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psonormal'''\"/>
    </mc:Choice>
  </mc:AlternateContent>
  <bookViews>
    <workbookView xWindow="0" yWindow="0" windowWidth="19200" windowHeight="8300" activeTab="1"/>
  </bookViews>
  <sheets>
    <sheet name="data1" sheetId="1" r:id="rId1"/>
    <sheet name="data2" sheetId="2" r:id="rId2"/>
    <sheet name="data3" sheetId="3" r:id="rId3"/>
    <sheet name="data4" sheetId="4" r:id="rId4"/>
    <sheet name="data5" sheetId="5" r:id="rId5"/>
    <sheet name="speed" sheetId="7" r:id="rId6"/>
    <sheet name="Feuil2" sheetId="6" r:id="rId7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pb </a:t>
            </a:r>
            <a:r>
              <a:rPr lang="en-GB" baseline="0"/>
              <a:t> deplacement /speed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Feuil2!$A$1:$JI$1</c:f>
              <c:numCache>
                <c:formatCode>General</c:formatCode>
                <c:ptCount val="269"/>
                <c:pt idx="0">
                  <c:v>4577.8287920000002</c:v>
                </c:pt>
                <c:pt idx="1">
                  <c:v>3293.369518</c:v>
                </c:pt>
                <c:pt idx="2">
                  <c:v>2254.8229160000001</c:v>
                </c:pt>
                <c:pt idx="3">
                  <c:v>1467.674865</c:v>
                </c:pt>
                <c:pt idx="4">
                  <c:v>1787.2755030000001</c:v>
                </c:pt>
                <c:pt idx="5">
                  <c:v>1938.464303</c:v>
                </c:pt>
                <c:pt idx="8">
                  <c:v>1807.7400170000001</c:v>
                </c:pt>
                <c:pt idx="9">
                  <c:v>1663.072576</c:v>
                </c:pt>
                <c:pt idx="10">
                  <c:v>2016.767218</c:v>
                </c:pt>
                <c:pt idx="23">
                  <c:v>2467.752144</c:v>
                </c:pt>
                <c:pt idx="35">
                  <c:v>1236.6225589999999</c:v>
                </c:pt>
                <c:pt idx="37">
                  <c:v>681.92093729999999</c:v>
                </c:pt>
                <c:pt idx="45">
                  <c:v>683.2997666</c:v>
                </c:pt>
                <c:pt idx="46">
                  <c:v>331.0000976</c:v>
                </c:pt>
                <c:pt idx="167">
                  <c:v>544.55006969999999</c:v>
                </c:pt>
              </c:numCache>
            </c:numRef>
          </c:xVal>
          <c:yVal>
            <c:numRef>
              <c:f>Feuil2!$A$2:$JI$2</c:f>
              <c:numCache>
                <c:formatCode>General</c:formatCode>
                <c:ptCount val="269"/>
                <c:pt idx="0">
                  <c:v>5059.8271770000001</c:v>
                </c:pt>
                <c:pt idx="1">
                  <c:v>3876.8821720000001</c:v>
                </c:pt>
                <c:pt idx="2">
                  <c:v>2477.3901040000001</c:v>
                </c:pt>
                <c:pt idx="3">
                  <c:v>1806.8201819999999</c:v>
                </c:pt>
                <c:pt idx="4">
                  <c:v>1832.3426689999999</c:v>
                </c:pt>
                <c:pt idx="5">
                  <c:v>1904.164507</c:v>
                </c:pt>
                <c:pt idx="8">
                  <c:v>2565.2700759999998</c:v>
                </c:pt>
                <c:pt idx="9">
                  <c:v>1998.439012</c:v>
                </c:pt>
                <c:pt idx="10">
                  <c:v>2276.6876619999998</c:v>
                </c:pt>
                <c:pt idx="23">
                  <c:v>3345.7836280000001</c:v>
                </c:pt>
                <c:pt idx="35">
                  <c:v>1302.3626240000001</c:v>
                </c:pt>
                <c:pt idx="37">
                  <c:v>557.34029420000002</c:v>
                </c:pt>
                <c:pt idx="45">
                  <c:v>815.56286409999996</c:v>
                </c:pt>
                <c:pt idx="46">
                  <c:v>525.66358249999996</c:v>
                </c:pt>
                <c:pt idx="167">
                  <c:v>1732.098749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2-4F9E-AA6D-6658D29B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7464"/>
        <c:axId val="461465168"/>
      </c:scatterChart>
      <c:valAx>
        <c:axId val="46146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5168"/>
        <c:crosses val="autoZero"/>
        <c:crossBetween val="midCat"/>
      </c:valAx>
      <c:valAx>
        <c:axId val="4614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pb</a:t>
            </a:r>
            <a:r>
              <a:rPr lang="en-GB" baseline="0"/>
              <a:t> costs/ pb deplacement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Feuil2!$A$1:$JI$1</c:f>
              <c:numCache>
                <c:formatCode>General</c:formatCode>
                <c:ptCount val="269"/>
                <c:pt idx="0">
                  <c:v>4577.8287920000002</c:v>
                </c:pt>
                <c:pt idx="1">
                  <c:v>3293.369518</c:v>
                </c:pt>
                <c:pt idx="2">
                  <c:v>2254.8229160000001</c:v>
                </c:pt>
                <c:pt idx="3">
                  <c:v>1467.674865</c:v>
                </c:pt>
                <c:pt idx="4">
                  <c:v>1787.2755030000001</c:v>
                </c:pt>
                <c:pt idx="5">
                  <c:v>1938.464303</c:v>
                </c:pt>
                <c:pt idx="8">
                  <c:v>1807.7400170000001</c:v>
                </c:pt>
                <c:pt idx="9">
                  <c:v>1663.072576</c:v>
                </c:pt>
                <c:pt idx="10">
                  <c:v>2016.767218</c:v>
                </c:pt>
                <c:pt idx="23">
                  <c:v>2467.752144</c:v>
                </c:pt>
                <c:pt idx="35">
                  <c:v>1236.6225589999999</c:v>
                </c:pt>
                <c:pt idx="37">
                  <c:v>681.92093729999999</c:v>
                </c:pt>
                <c:pt idx="45">
                  <c:v>683.2997666</c:v>
                </c:pt>
                <c:pt idx="46">
                  <c:v>331.0000976</c:v>
                </c:pt>
                <c:pt idx="167">
                  <c:v>544.55006969999999</c:v>
                </c:pt>
              </c:numCache>
            </c:numRef>
          </c:xVal>
          <c:yVal>
            <c:numRef>
              <c:f>Feuil2!$A$3:$JI$3</c:f>
              <c:numCache>
                <c:formatCode>General</c:formatCode>
                <c:ptCount val="269"/>
                <c:pt idx="0">
                  <c:v>-4.3181229669999999</c:v>
                </c:pt>
                <c:pt idx="1">
                  <c:v>-4.7371926660000003</c:v>
                </c:pt>
                <c:pt idx="2">
                  <c:v>-4.8216590110000004</c:v>
                </c:pt>
                <c:pt idx="3">
                  <c:v>-5.2689706019999996</c:v>
                </c:pt>
                <c:pt idx="4">
                  <c:v>-5.5570106670000001</c:v>
                </c:pt>
                <c:pt idx="5">
                  <c:v>-5.677123302</c:v>
                </c:pt>
                <c:pt idx="8">
                  <c:v>-5.8083946480000002</c:v>
                </c:pt>
                <c:pt idx="9">
                  <c:v>-5.9317741289999999</c:v>
                </c:pt>
                <c:pt idx="10">
                  <c:v>-6.0210525849999996</c:v>
                </c:pt>
                <c:pt idx="23">
                  <c:v>-6.0697479679999997</c:v>
                </c:pt>
                <c:pt idx="35">
                  <c:v>-6.1142908350000003</c:v>
                </c:pt>
                <c:pt idx="37">
                  <c:v>-6.1514967660000002</c:v>
                </c:pt>
                <c:pt idx="45">
                  <c:v>-6.1641486949999997</c:v>
                </c:pt>
                <c:pt idx="46">
                  <c:v>-6.1665125099999996</c:v>
                </c:pt>
                <c:pt idx="167">
                  <c:v>-6.1671757090000003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C7B-B8E8-B7C8EDEA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52888"/>
        <c:axId val="454255512"/>
      </c:scatterChart>
      <c:valAx>
        <c:axId val="45425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5512"/>
        <c:crosses val="autoZero"/>
        <c:crossBetween val="midCat"/>
      </c:valAx>
      <c:valAx>
        <c:axId val="4542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pb costs/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Feuil2!$A$2:$JI$2</c:f>
              <c:numCache>
                <c:formatCode>General</c:formatCode>
                <c:ptCount val="269"/>
                <c:pt idx="0">
                  <c:v>5059.8271770000001</c:v>
                </c:pt>
                <c:pt idx="1">
                  <c:v>3876.8821720000001</c:v>
                </c:pt>
                <c:pt idx="2">
                  <c:v>2477.3901040000001</c:v>
                </c:pt>
                <c:pt idx="3">
                  <c:v>1806.8201819999999</c:v>
                </c:pt>
                <c:pt idx="4">
                  <c:v>1832.3426689999999</c:v>
                </c:pt>
                <c:pt idx="5">
                  <c:v>1904.164507</c:v>
                </c:pt>
                <c:pt idx="8">
                  <c:v>2565.2700759999998</c:v>
                </c:pt>
                <c:pt idx="9">
                  <c:v>1998.439012</c:v>
                </c:pt>
                <c:pt idx="10">
                  <c:v>2276.6876619999998</c:v>
                </c:pt>
                <c:pt idx="23">
                  <c:v>3345.7836280000001</c:v>
                </c:pt>
                <c:pt idx="35">
                  <c:v>1302.3626240000001</c:v>
                </c:pt>
                <c:pt idx="37">
                  <c:v>557.34029420000002</c:v>
                </c:pt>
                <c:pt idx="45">
                  <c:v>815.56286409999996</c:v>
                </c:pt>
                <c:pt idx="46">
                  <c:v>525.66358249999996</c:v>
                </c:pt>
                <c:pt idx="167">
                  <c:v>1732.098749</c:v>
                </c:pt>
              </c:numCache>
            </c:numRef>
          </c:xVal>
          <c:yVal>
            <c:numRef>
              <c:f>Feuil2!$A$3:$JI$3</c:f>
              <c:numCache>
                <c:formatCode>General</c:formatCode>
                <c:ptCount val="269"/>
                <c:pt idx="0">
                  <c:v>-4.3181229669999999</c:v>
                </c:pt>
                <c:pt idx="1">
                  <c:v>-4.7371926660000003</c:v>
                </c:pt>
                <c:pt idx="2">
                  <c:v>-4.8216590110000004</c:v>
                </c:pt>
                <c:pt idx="3">
                  <c:v>-5.2689706019999996</c:v>
                </c:pt>
                <c:pt idx="4">
                  <c:v>-5.5570106670000001</c:v>
                </c:pt>
                <c:pt idx="5">
                  <c:v>-5.677123302</c:v>
                </c:pt>
                <c:pt idx="8">
                  <c:v>-5.8083946480000002</c:v>
                </c:pt>
                <c:pt idx="9">
                  <c:v>-5.9317741289999999</c:v>
                </c:pt>
                <c:pt idx="10">
                  <c:v>-6.0210525849999996</c:v>
                </c:pt>
                <c:pt idx="23">
                  <c:v>-6.0697479679999997</c:v>
                </c:pt>
                <c:pt idx="35">
                  <c:v>-6.1142908350000003</c:v>
                </c:pt>
                <c:pt idx="37">
                  <c:v>-6.1514967660000002</c:v>
                </c:pt>
                <c:pt idx="45">
                  <c:v>-6.1641486949999997</c:v>
                </c:pt>
                <c:pt idx="46">
                  <c:v>-6.1665125099999996</c:v>
                </c:pt>
                <c:pt idx="167">
                  <c:v>-6.1671757090000003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7-42CD-B9FA-FAA17746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55120"/>
        <c:axId val="584753480"/>
      </c:scatterChart>
      <c:valAx>
        <c:axId val="5847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53480"/>
        <c:crosses val="autoZero"/>
        <c:crossBetween val="midCat"/>
      </c:valAx>
      <c:valAx>
        <c:axId val="5847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12700</xdr:rowOff>
    </xdr:from>
    <xdr:to>
      <xdr:col>6</xdr:col>
      <xdr:colOff>504825</xdr:colOff>
      <xdr:row>20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6</xdr:row>
      <xdr:rowOff>19050</xdr:rowOff>
    </xdr:from>
    <xdr:to>
      <xdr:col>12</xdr:col>
      <xdr:colOff>619125</xdr:colOff>
      <xdr:row>21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511175</xdr:colOff>
      <xdr:row>21</xdr:row>
      <xdr:rowOff>50800</xdr:rowOff>
    </xdr:from>
    <xdr:to>
      <xdr:col>6</xdr:col>
      <xdr:colOff>511175</xdr:colOff>
      <xdr:row>36</xdr:row>
      <xdr:rowOff>31750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61"/>
  <sheetViews>
    <sheetView zoomScale="49" workbookViewId="0">
      <selection activeCell="E3" sqref="E3"/>
    </sheetView>
  </sheetViews>
  <sheetFormatPr baseColWidth="10" defaultRowHeight="14.5" x14ac:dyDescent="0.35"/>
  <sheetData>
    <row r="1" spans="1:26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</row>
    <row r="2" spans="1:268" x14ac:dyDescent="0.35">
      <c r="A2">
        <v>0</v>
      </c>
      <c r="B2">
        <v>4577.8287918018304</v>
      </c>
      <c r="C2">
        <v>3293.3695184701601</v>
      </c>
      <c r="D2">
        <v>2254.8229164201798</v>
      </c>
      <c r="E2">
        <v>1467.6748652536701</v>
      </c>
      <c r="F2">
        <v>1787.27550341559</v>
      </c>
      <c r="G2">
        <v>1938.4643029016099</v>
      </c>
      <c r="H2">
        <v>3272.1151731933301</v>
      </c>
      <c r="I2">
        <v>2926.3457890445302</v>
      </c>
      <c r="J2">
        <v>1883.35465661273</v>
      </c>
      <c r="K2">
        <v>1663.0725759050399</v>
      </c>
      <c r="L2">
        <v>2016.7672180142399</v>
      </c>
      <c r="M2">
        <v>1995.8483274497501</v>
      </c>
      <c r="N2">
        <v>2074.9907074289599</v>
      </c>
      <c r="O2">
        <v>777.74983622846901</v>
      </c>
      <c r="P2">
        <v>1282.9691070154199</v>
      </c>
      <c r="Q2">
        <v>2698.7314008088301</v>
      </c>
      <c r="R2">
        <v>2826.7861401539699</v>
      </c>
      <c r="S2">
        <v>1629.6026376658201</v>
      </c>
      <c r="T2">
        <v>2385.2353484758901</v>
      </c>
      <c r="U2">
        <v>3735.7698566070198</v>
      </c>
      <c r="V2">
        <v>2798.3416946821299</v>
      </c>
      <c r="W2">
        <v>2305.9935183309899</v>
      </c>
      <c r="X2">
        <v>2230.8397989320702</v>
      </c>
      <c r="Y2">
        <v>1866.5410809919899</v>
      </c>
      <c r="Z2">
        <v>830.61906260995204</v>
      </c>
      <c r="AA2">
        <v>1544.5518646584401</v>
      </c>
      <c r="AB2">
        <v>3224.5497823768801</v>
      </c>
      <c r="AC2">
        <v>2269.8336624559402</v>
      </c>
      <c r="AD2">
        <v>2169.3638188818099</v>
      </c>
      <c r="AE2">
        <v>3128.3571520153801</v>
      </c>
      <c r="AF2">
        <v>3062.9107703032601</v>
      </c>
      <c r="AG2">
        <v>3310.1344849946499</v>
      </c>
      <c r="AH2">
        <v>2496.4758238893601</v>
      </c>
      <c r="AI2">
        <v>2370.1130384017401</v>
      </c>
      <c r="AJ2">
        <v>2052.0042382895799</v>
      </c>
      <c r="AK2">
        <v>518.21083565509605</v>
      </c>
      <c r="AL2">
        <v>774.91347872645702</v>
      </c>
      <c r="AM2">
        <v>524.021517446698</v>
      </c>
      <c r="AN2">
        <v>1660.49418702753</v>
      </c>
      <c r="AO2">
        <v>2232.2620005347198</v>
      </c>
      <c r="AP2">
        <v>1455.5085365269899</v>
      </c>
      <c r="AQ2">
        <v>1985.8495678358199</v>
      </c>
      <c r="AR2">
        <v>1994.6653995756301</v>
      </c>
      <c r="AS2">
        <v>659.60873406116696</v>
      </c>
      <c r="AT2">
        <v>554.79415493805595</v>
      </c>
      <c r="AU2">
        <v>348.59354500697299</v>
      </c>
      <c r="AV2">
        <v>331.000097594767</v>
      </c>
      <c r="AW2">
        <v>1804.01820246429</v>
      </c>
      <c r="AX2">
        <v>1642.76552046795</v>
      </c>
      <c r="AY2">
        <v>1102.19049331478</v>
      </c>
      <c r="AZ2">
        <v>2653.8158769994302</v>
      </c>
      <c r="BA2">
        <v>2867.4135253883401</v>
      </c>
      <c r="BB2">
        <v>1882.1002135518399</v>
      </c>
      <c r="BC2">
        <v>2248.23051003314</v>
      </c>
      <c r="BD2">
        <v>3928.02427173258</v>
      </c>
      <c r="BE2">
        <v>2535.27336359126</v>
      </c>
      <c r="BF2">
        <v>2892.7578222576299</v>
      </c>
      <c r="BG2">
        <v>2016.9900992784901</v>
      </c>
      <c r="BH2">
        <v>1743.6798346353501</v>
      </c>
      <c r="BI2">
        <v>1071.5927457305199</v>
      </c>
      <c r="BJ2">
        <v>1892.9282942428899</v>
      </c>
      <c r="BK2">
        <v>1484.7702308206301</v>
      </c>
      <c r="BL2">
        <v>2308.11792351345</v>
      </c>
      <c r="BM2">
        <v>1359.8033660393401</v>
      </c>
      <c r="BN2">
        <v>685.50892372138105</v>
      </c>
      <c r="BO2">
        <v>1073.49455160498</v>
      </c>
      <c r="BP2">
        <v>1227.65043961573</v>
      </c>
      <c r="BQ2">
        <v>2827.80216817171</v>
      </c>
      <c r="BR2">
        <v>3359.3542569883898</v>
      </c>
      <c r="BS2">
        <v>4050.1574745903699</v>
      </c>
      <c r="BT2">
        <v>3280.7170677504701</v>
      </c>
      <c r="BU2">
        <v>1382.9012523325</v>
      </c>
      <c r="BV2">
        <v>3160.3906846114201</v>
      </c>
      <c r="BW2">
        <v>3000.8372836813401</v>
      </c>
      <c r="BX2">
        <v>2033.84057707396</v>
      </c>
      <c r="BY2">
        <v>1485.57439197654</v>
      </c>
      <c r="BZ2">
        <v>1336.35749846822</v>
      </c>
      <c r="CA2">
        <v>988.88788709123901</v>
      </c>
      <c r="CB2">
        <v>949.96175043989899</v>
      </c>
      <c r="CC2">
        <v>2477.9184962835802</v>
      </c>
      <c r="CD2">
        <v>2800.8009776495901</v>
      </c>
      <c r="CE2">
        <v>2321.3746140941698</v>
      </c>
      <c r="CF2">
        <v>2225.9315735330601</v>
      </c>
      <c r="CG2">
        <v>1041.65629165263</v>
      </c>
      <c r="CH2">
        <v>2741.21393249734</v>
      </c>
      <c r="CI2">
        <v>2579.4469644800201</v>
      </c>
      <c r="CJ2">
        <v>2318.6497304822001</v>
      </c>
      <c r="CK2">
        <v>2986.0933398833399</v>
      </c>
      <c r="CL2">
        <v>2430.5421774464699</v>
      </c>
      <c r="CM2">
        <v>2883.50544273994</v>
      </c>
      <c r="CN2">
        <v>3614.9640913999001</v>
      </c>
      <c r="CO2">
        <v>3751.8103443836499</v>
      </c>
      <c r="CP2">
        <v>3336.9835261972598</v>
      </c>
      <c r="CQ2">
        <v>2831.9558100744098</v>
      </c>
      <c r="CR2">
        <v>3030.8030926267202</v>
      </c>
      <c r="CS2">
        <v>2619.26467353106</v>
      </c>
      <c r="CT2">
        <v>1455.0601176465</v>
      </c>
      <c r="CU2">
        <v>2167.86794236065</v>
      </c>
      <c r="CV2">
        <v>2088.9882804046802</v>
      </c>
      <c r="CW2">
        <v>3593.7764869546399</v>
      </c>
      <c r="CX2">
        <v>2824.0128059692402</v>
      </c>
      <c r="CY2">
        <v>1838.8299872116399</v>
      </c>
      <c r="CZ2">
        <v>1027.94236239515</v>
      </c>
      <c r="DA2">
        <v>1008.65176159294</v>
      </c>
      <c r="DB2">
        <v>453.45530135521699</v>
      </c>
      <c r="DC2">
        <v>3005.1829436920002</v>
      </c>
      <c r="DD2">
        <v>3091.4974114664601</v>
      </c>
      <c r="DE2">
        <v>924.24794057414499</v>
      </c>
      <c r="DF2">
        <v>1186.08154177239</v>
      </c>
      <c r="DG2">
        <v>2045.3238146024901</v>
      </c>
      <c r="DH2">
        <v>3300.82229057823</v>
      </c>
      <c r="DI2">
        <v>3995.6698797374102</v>
      </c>
      <c r="DJ2">
        <v>3074.3671682793101</v>
      </c>
      <c r="DK2">
        <v>2352.4146875503102</v>
      </c>
      <c r="DL2">
        <v>2310.1733931869699</v>
      </c>
      <c r="DM2">
        <v>1883.06539202198</v>
      </c>
      <c r="DN2">
        <v>1573.4874981732501</v>
      </c>
      <c r="DO2">
        <v>965.35478020697099</v>
      </c>
      <c r="DP2">
        <v>1729.2488013286099</v>
      </c>
      <c r="DQ2">
        <v>699.77940330153604</v>
      </c>
      <c r="DR2">
        <v>2992.0099022525101</v>
      </c>
      <c r="DS2">
        <v>3184.87692913502</v>
      </c>
      <c r="DT2">
        <v>2975.71635499682</v>
      </c>
      <c r="DU2">
        <v>1968.19882500012</v>
      </c>
      <c r="DV2">
        <v>843.18126279078501</v>
      </c>
      <c r="DW2">
        <v>2461.37527150389</v>
      </c>
      <c r="DX2">
        <v>1987.6869886724</v>
      </c>
      <c r="DY2">
        <v>2076.4650457146499</v>
      </c>
      <c r="DZ2">
        <v>3525.1185633948198</v>
      </c>
      <c r="EA2">
        <v>2850.8005919052398</v>
      </c>
      <c r="EB2">
        <v>1006.3831870801999</v>
      </c>
      <c r="EC2">
        <v>2874.5930959520902</v>
      </c>
      <c r="ED2">
        <v>3296.9043030391699</v>
      </c>
      <c r="EE2">
        <v>1511.4625844673601</v>
      </c>
      <c r="EF2">
        <v>2947.0831641872701</v>
      </c>
      <c r="EG2">
        <v>2504.4881662620401</v>
      </c>
      <c r="EH2">
        <v>3619.1285206234002</v>
      </c>
      <c r="EI2">
        <v>3941.9466886925902</v>
      </c>
      <c r="EJ2">
        <v>2284.2568994236899</v>
      </c>
      <c r="EK2">
        <v>2266.7086014063598</v>
      </c>
      <c r="EL2">
        <v>1582.47928191659</v>
      </c>
      <c r="EM2">
        <v>1378.0769197249399</v>
      </c>
      <c r="EN2">
        <v>3665.0765230731599</v>
      </c>
      <c r="EO2">
        <v>4452.0981112171603</v>
      </c>
      <c r="EP2">
        <v>2324.8332412775999</v>
      </c>
      <c r="EQ2">
        <v>868.92034231965602</v>
      </c>
      <c r="ER2">
        <v>1202.6667299752201</v>
      </c>
      <c r="ES2">
        <v>2806.6245847044702</v>
      </c>
      <c r="ET2">
        <v>2415.2744008985401</v>
      </c>
      <c r="EU2">
        <v>2294.8774433973299</v>
      </c>
      <c r="EV2">
        <v>2014.00958546693</v>
      </c>
      <c r="EW2">
        <v>2265.45880437511</v>
      </c>
      <c r="EX2">
        <v>2762.0024736299702</v>
      </c>
      <c r="EY2">
        <v>1769.1522760053001</v>
      </c>
      <c r="EZ2">
        <v>2041.0194415227299</v>
      </c>
      <c r="FA2">
        <v>2121.1130977307298</v>
      </c>
      <c r="FB2">
        <v>938.81429596694295</v>
      </c>
      <c r="FC2">
        <v>1902.57409644824</v>
      </c>
      <c r="FD2">
        <v>2440.58166859633</v>
      </c>
      <c r="FE2">
        <v>2694.1746381429898</v>
      </c>
      <c r="FF2">
        <v>1473.47267683255</v>
      </c>
      <c r="FG2">
        <v>887.94409628388496</v>
      </c>
      <c r="FH2">
        <v>595.66186219330302</v>
      </c>
      <c r="FI2">
        <v>1525.4548205946501</v>
      </c>
      <c r="FJ2">
        <v>1456.37746706957</v>
      </c>
      <c r="FK2">
        <v>1651.00274845487</v>
      </c>
      <c r="FL2">
        <v>1433.0218218565001</v>
      </c>
      <c r="FM2">
        <v>1228.69377448061</v>
      </c>
      <c r="FN2">
        <v>184.48088627196699</v>
      </c>
      <c r="FO2">
        <v>1157.87087401956</v>
      </c>
      <c r="FP2">
        <v>1017.18674548326</v>
      </c>
      <c r="FQ2">
        <v>1901.8271818385599</v>
      </c>
      <c r="FR2">
        <v>2618.7226908453899</v>
      </c>
      <c r="FS2">
        <v>598.40193388773002</v>
      </c>
      <c r="FT2">
        <v>2072.5818904089401</v>
      </c>
      <c r="FU2">
        <v>1861.1526766034899</v>
      </c>
      <c r="FV2">
        <v>1268.18179978597</v>
      </c>
      <c r="FW2">
        <v>2671.2335862740701</v>
      </c>
      <c r="FX2">
        <v>2561.0421130842001</v>
      </c>
      <c r="FY2">
        <v>2083.8377317323698</v>
      </c>
      <c r="FZ2">
        <v>1446.3789176699399</v>
      </c>
      <c r="GA2">
        <v>1628.2057515778199</v>
      </c>
      <c r="GB2">
        <v>1983.3877462548501</v>
      </c>
      <c r="GC2">
        <v>1950.0954217138101</v>
      </c>
      <c r="GD2">
        <v>2036.35017027701</v>
      </c>
      <c r="GE2">
        <v>2968.3474853842999</v>
      </c>
      <c r="GF2">
        <v>2380.7794944960001</v>
      </c>
      <c r="GG2">
        <v>1604.20510367157</v>
      </c>
      <c r="GH2">
        <v>2009.34227029461</v>
      </c>
      <c r="GI2">
        <v>1893.1603073690201</v>
      </c>
      <c r="GJ2">
        <v>2674.4176097741702</v>
      </c>
      <c r="GK2">
        <v>2179.6408595842399</v>
      </c>
      <c r="GL2">
        <v>1259.5851009682101</v>
      </c>
      <c r="GM2">
        <v>3012.5442716012799</v>
      </c>
      <c r="GN2">
        <v>3257.3790237226099</v>
      </c>
      <c r="GO2">
        <v>3157.3198208563199</v>
      </c>
      <c r="GP2">
        <v>2778.9840043847498</v>
      </c>
      <c r="GQ2">
        <v>880.51069630014501</v>
      </c>
      <c r="GR2">
        <v>994.06016390818695</v>
      </c>
      <c r="GS2">
        <v>1813.8332940723801</v>
      </c>
      <c r="GT2">
        <v>1326.69608895643</v>
      </c>
      <c r="GU2">
        <v>597.86768964107102</v>
      </c>
      <c r="GV2">
        <v>1285.37562335247</v>
      </c>
      <c r="GW2">
        <v>2355.08627646587</v>
      </c>
      <c r="GX2">
        <v>2047.9363376911699</v>
      </c>
      <c r="GY2">
        <v>697.16608734002796</v>
      </c>
      <c r="GZ2">
        <v>653.76693050294398</v>
      </c>
      <c r="HA2">
        <v>2665.3593086559999</v>
      </c>
      <c r="HB2">
        <v>4214.0002120867503</v>
      </c>
      <c r="HC2">
        <v>3843.35990016811</v>
      </c>
      <c r="HD2">
        <v>3472.8207384752</v>
      </c>
      <c r="HE2">
        <v>3879.7585007575199</v>
      </c>
      <c r="HF2">
        <v>2801.4646683708102</v>
      </c>
      <c r="HG2">
        <v>2987.7152730216799</v>
      </c>
      <c r="HH2">
        <v>2522.6382638301302</v>
      </c>
      <c r="HI2">
        <v>1629.6133676479899</v>
      </c>
      <c r="HJ2">
        <v>2072.87620958057</v>
      </c>
      <c r="HK2">
        <v>3348.6367313461701</v>
      </c>
      <c r="HL2">
        <v>1825.7052082974201</v>
      </c>
      <c r="HM2">
        <v>2097.62738654242</v>
      </c>
      <c r="HN2">
        <v>3858.86844658576</v>
      </c>
      <c r="HO2">
        <v>3530.4780653182902</v>
      </c>
      <c r="HP2">
        <v>1937.1287811500899</v>
      </c>
      <c r="HQ2">
        <v>1938.9802246220299</v>
      </c>
      <c r="HR2">
        <v>807.42817034063103</v>
      </c>
      <c r="HS2">
        <v>850.21241303020599</v>
      </c>
      <c r="HT2">
        <v>2015.8692875121901</v>
      </c>
      <c r="HU2">
        <v>491.57948481098498</v>
      </c>
      <c r="HV2">
        <v>1144.5585134988401</v>
      </c>
      <c r="HW2">
        <v>912.95488107016104</v>
      </c>
      <c r="HX2">
        <v>2193.40577466896</v>
      </c>
      <c r="HY2">
        <v>915.79245047143297</v>
      </c>
      <c r="HZ2">
        <v>2424.5674602152299</v>
      </c>
      <c r="IA2">
        <v>3183.8191270377802</v>
      </c>
      <c r="IB2">
        <v>3335.50818332587</v>
      </c>
      <c r="IC2">
        <v>2058.4394611161201</v>
      </c>
      <c r="ID2">
        <v>2725.1129138955198</v>
      </c>
      <c r="IE2">
        <v>2230.97219292506</v>
      </c>
      <c r="IF2">
        <v>1547.4851616359499</v>
      </c>
      <c r="IG2">
        <v>1381.4353099792299</v>
      </c>
      <c r="IH2">
        <v>1379.9538469845299</v>
      </c>
      <c r="II2">
        <v>636.36547981927299</v>
      </c>
      <c r="IJ2">
        <v>1650.9349570104901</v>
      </c>
      <c r="IK2">
        <v>713.16724343583098</v>
      </c>
      <c r="IL2">
        <v>1835.97551363446</v>
      </c>
      <c r="IM2">
        <v>935.40433723150295</v>
      </c>
      <c r="IN2">
        <v>2167.0880639965098</v>
      </c>
      <c r="IO2">
        <v>3280.1479568454401</v>
      </c>
      <c r="IP2">
        <v>3469.6868548229199</v>
      </c>
      <c r="IQ2">
        <v>2600.7115199177902</v>
      </c>
      <c r="IR2">
        <v>2463.8891986571198</v>
      </c>
      <c r="IS2">
        <v>1379.6799371360501</v>
      </c>
      <c r="IT2">
        <v>1822.2392738901699</v>
      </c>
      <c r="IU2">
        <v>2737.9127252674798</v>
      </c>
      <c r="IV2">
        <v>2807.8411225311402</v>
      </c>
      <c r="IW2">
        <v>2028.13446945193</v>
      </c>
      <c r="IX2">
        <v>1842.2791618901899</v>
      </c>
      <c r="IY2">
        <v>1990.03557784637</v>
      </c>
      <c r="IZ2">
        <v>1322.8902207070901</v>
      </c>
      <c r="JA2">
        <v>2075.3586533050998</v>
      </c>
      <c r="JB2">
        <v>1882.74134500279</v>
      </c>
      <c r="JC2">
        <v>718.85471620095905</v>
      </c>
      <c r="JD2">
        <v>2068.2932950393501</v>
      </c>
      <c r="JE2">
        <v>2332.3066091125802</v>
      </c>
      <c r="JF2">
        <v>360.849338586464</v>
      </c>
      <c r="JG2">
        <v>2340.5542668087601</v>
      </c>
      <c r="JH2">
        <v>1641.4141619493601</v>
      </c>
    </row>
    <row r="3" spans="1:268" x14ac:dyDescent="0.35">
      <c r="A3">
        <v>1</v>
      </c>
      <c r="B3">
        <v>4049.47435056924</v>
      </c>
      <c r="C3">
        <v>2840.0148125401702</v>
      </c>
      <c r="D3">
        <v>813.64281362177098</v>
      </c>
      <c r="E3">
        <v>1103.2947629198</v>
      </c>
      <c r="F3">
        <v>2012.6943507832</v>
      </c>
      <c r="G3">
        <v>1853.11389241335</v>
      </c>
      <c r="H3">
        <v>2508.75641796114</v>
      </c>
      <c r="I3">
        <v>1341.95066516666</v>
      </c>
      <c r="J3">
        <v>1907.1704273150001</v>
      </c>
      <c r="K3">
        <v>2557.2766137572698</v>
      </c>
      <c r="L3">
        <v>1784.77271690784</v>
      </c>
      <c r="M3">
        <v>1855.8457543545201</v>
      </c>
      <c r="N3">
        <v>1873.7991605934001</v>
      </c>
      <c r="O3">
        <v>1538.99569545194</v>
      </c>
      <c r="P3">
        <v>753.89483713512095</v>
      </c>
      <c r="Q3">
        <v>870.78579802170498</v>
      </c>
      <c r="R3">
        <v>1249.6308717245299</v>
      </c>
      <c r="S3">
        <v>3433.8987276860398</v>
      </c>
      <c r="T3">
        <v>2496.4106724009598</v>
      </c>
      <c r="U3">
        <v>2427.3394818479601</v>
      </c>
      <c r="V3">
        <v>1873.75672580225</v>
      </c>
      <c r="W3">
        <v>2669.53454365781</v>
      </c>
      <c r="X3">
        <v>2500.70464340845</v>
      </c>
      <c r="Y3">
        <v>2606.1336242319899</v>
      </c>
      <c r="Z3">
        <v>3550.4681328608299</v>
      </c>
      <c r="AA3">
        <v>2610.88889127932</v>
      </c>
      <c r="AB3">
        <v>1175.5748285765701</v>
      </c>
      <c r="AC3">
        <v>2124.5982155965798</v>
      </c>
      <c r="AD3">
        <v>2120.4828736311301</v>
      </c>
      <c r="AE3">
        <v>3039.87048370305</v>
      </c>
      <c r="AF3">
        <v>2982.6303191105899</v>
      </c>
      <c r="AG3">
        <v>1568.5908603077301</v>
      </c>
      <c r="AH3">
        <v>3220.6808883384101</v>
      </c>
      <c r="AI3">
        <v>3422.4018686822401</v>
      </c>
      <c r="AJ3">
        <v>1259.2008145745399</v>
      </c>
      <c r="AK3">
        <v>2349.09439599089</v>
      </c>
      <c r="AL3">
        <v>1962.13267524771</v>
      </c>
      <c r="AM3">
        <v>1906.07377286</v>
      </c>
      <c r="AN3">
        <v>2719.6654393763401</v>
      </c>
      <c r="AO3">
        <v>2794.9789559353098</v>
      </c>
      <c r="AP3">
        <v>2125.8316611514201</v>
      </c>
      <c r="AQ3">
        <v>2211.7153406355101</v>
      </c>
      <c r="AR3">
        <v>1642.3059412089001</v>
      </c>
      <c r="AS3">
        <v>248.683346537978</v>
      </c>
      <c r="AT3">
        <v>2049.4934737223798</v>
      </c>
      <c r="AU3">
        <v>2066.6940565640398</v>
      </c>
      <c r="AV3">
        <v>1347.27019833033</v>
      </c>
      <c r="AW3">
        <v>1406.17822390676</v>
      </c>
      <c r="AX3">
        <v>1511.1229193435099</v>
      </c>
      <c r="AY3">
        <v>2559.0215362974</v>
      </c>
      <c r="AZ3">
        <v>1187.7691283039101</v>
      </c>
      <c r="BA3">
        <v>2148.78248123196</v>
      </c>
      <c r="BB3">
        <v>2063.5422148044499</v>
      </c>
      <c r="BC3">
        <v>2110.6871787617101</v>
      </c>
      <c r="BD3">
        <v>649.47691410025095</v>
      </c>
      <c r="BE3">
        <v>2302.7505189990602</v>
      </c>
      <c r="BF3">
        <v>2441.2125059863802</v>
      </c>
      <c r="BG3">
        <v>2636.0164073800102</v>
      </c>
      <c r="BH3">
        <v>2269.6138317488098</v>
      </c>
      <c r="BI3">
        <v>2337.8371846806299</v>
      </c>
      <c r="BJ3">
        <v>2196.4421939946701</v>
      </c>
      <c r="BK3">
        <v>2045.1218403677301</v>
      </c>
      <c r="BL3">
        <v>2238.6078438544</v>
      </c>
      <c r="BM3">
        <v>926.28544174790295</v>
      </c>
      <c r="BN3">
        <v>1530.60817307151</v>
      </c>
      <c r="BO3">
        <v>2794.69083579775</v>
      </c>
      <c r="BP3">
        <v>2676.0119367675002</v>
      </c>
      <c r="BQ3">
        <v>3206.9577998458399</v>
      </c>
      <c r="BR3">
        <v>2957.46502313257</v>
      </c>
      <c r="BS3">
        <v>1285.1946877184801</v>
      </c>
      <c r="BT3">
        <v>2295.6498927621201</v>
      </c>
      <c r="BU3">
        <v>2528.69621008884</v>
      </c>
      <c r="BV3">
        <v>3098.1084490559301</v>
      </c>
      <c r="BW3">
        <v>2482.7722838987102</v>
      </c>
      <c r="BX3">
        <v>2069.0480162152899</v>
      </c>
      <c r="BY3">
        <v>2335.87646665801</v>
      </c>
      <c r="BZ3">
        <v>2938.8922915857102</v>
      </c>
      <c r="CA3">
        <v>1278.87934518209</v>
      </c>
      <c r="CB3">
        <v>2143.80785047466</v>
      </c>
      <c r="CC3">
        <v>2538.8045425423702</v>
      </c>
      <c r="CD3">
        <v>1274.6501010926199</v>
      </c>
      <c r="CE3">
        <v>2513.7076373691002</v>
      </c>
      <c r="CF3">
        <v>3005.6257703941201</v>
      </c>
      <c r="CG3">
        <v>2259.11178938168</v>
      </c>
      <c r="CH3">
        <v>1355.35796280212</v>
      </c>
      <c r="CI3">
        <v>265.09102934168902</v>
      </c>
      <c r="CJ3">
        <v>135.43252873750799</v>
      </c>
      <c r="CK3">
        <v>1401.60086395298</v>
      </c>
      <c r="CL3">
        <v>2397.7952671671901</v>
      </c>
      <c r="CM3">
        <v>1715.4793606897599</v>
      </c>
      <c r="CN3">
        <v>859.87807252343305</v>
      </c>
      <c r="CO3">
        <v>1618.5221132200199</v>
      </c>
      <c r="CP3">
        <v>2537.7618674277801</v>
      </c>
      <c r="CQ3">
        <v>1962.1047283252699</v>
      </c>
      <c r="CR3">
        <v>2698.53798597986</v>
      </c>
      <c r="CS3">
        <v>3031.6691346647399</v>
      </c>
      <c r="CT3">
        <v>2846.1082019649002</v>
      </c>
      <c r="CU3">
        <v>1735.4060420308199</v>
      </c>
      <c r="CV3">
        <v>2880.1635047576101</v>
      </c>
      <c r="CW3">
        <v>2133.4714638546002</v>
      </c>
      <c r="CX3">
        <v>666.94609433833602</v>
      </c>
      <c r="CY3">
        <v>1986.4856872857899</v>
      </c>
      <c r="CZ3">
        <v>2087.9892356505302</v>
      </c>
      <c r="DA3">
        <v>3203.5469069860301</v>
      </c>
      <c r="DB3">
        <v>3167.18281252203</v>
      </c>
      <c r="DC3">
        <v>1754.47728287989</v>
      </c>
      <c r="DD3">
        <v>1087.56078060392</v>
      </c>
      <c r="DE3">
        <v>2175.1223070911201</v>
      </c>
      <c r="DF3">
        <v>2844.9253759993599</v>
      </c>
      <c r="DG3">
        <v>2075.3126316621201</v>
      </c>
      <c r="DH3">
        <v>703.10622429568105</v>
      </c>
      <c r="DI3">
        <v>1382.30328485366</v>
      </c>
      <c r="DJ3">
        <v>755.12537577256398</v>
      </c>
      <c r="DK3">
        <v>1213.2553144061201</v>
      </c>
      <c r="DL3">
        <v>1224.00801540568</v>
      </c>
      <c r="DM3">
        <v>618.354110579397</v>
      </c>
      <c r="DN3">
        <v>2102.7593205439598</v>
      </c>
      <c r="DO3">
        <v>2543.5428835319899</v>
      </c>
      <c r="DP3">
        <v>2546.0504755638099</v>
      </c>
      <c r="DQ3">
        <v>880.52058579925597</v>
      </c>
      <c r="DR3">
        <v>456.306583720101</v>
      </c>
      <c r="DS3">
        <v>601.47039813261495</v>
      </c>
      <c r="DT3">
        <v>1441.05552610582</v>
      </c>
      <c r="DU3">
        <v>2377.05856531873</v>
      </c>
      <c r="DV3">
        <v>2743.8511256055699</v>
      </c>
      <c r="DW3">
        <v>1262.0111949950799</v>
      </c>
      <c r="DX3">
        <v>1049.1126776154999</v>
      </c>
      <c r="DY3">
        <v>2669.89058949026</v>
      </c>
      <c r="DZ3">
        <v>2506.3982707749801</v>
      </c>
      <c r="EA3">
        <v>2592.32815317734</v>
      </c>
      <c r="EB3">
        <v>2887.3299012314501</v>
      </c>
      <c r="EC3">
        <v>2151.8409130191499</v>
      </c>
      <c r="ED3">
        <v>1129.74343458213</v>
      </c>
      <c r="EE3">
        <v>1037.20929126226</v>
      </c>
      <c r="EF3">
        <v>1620.10620193161</v>
      </c>
      <c r="EG3">
        <v>2395.7124578030098</v>
      </c>
      <c r="EH3">
        <v>2520.8876353351002</v>
      </c>
      <c r="EI3">
        <v>2214.8043859887898</v>
      </c>
      <c r="EJ3">
        <v>1069.26775628156</v>
      </c>
      <c r="EK3">
        <v>2861.18473757014</v>
      </c>
      <c r="EL3">
        <v>3206.3159693375201</v>
      </c>
      <c r="EM3">
        <v>2578.9125322054101</v>
      </c>
      <c r="EN3">
        <v>2211.1840961132102</v>
      </c>
      <c r="EO3">
        <v>2465.1885181365901</v>
      </c>
      <c r="EP3">
        <v>2885.4567587865899</v>
      </c>
      <c r="EQ3">
        <v>716.20430809100105</v>
      </c>
      <c r="ER3">
        <v>3426.5997663373701</v>
      </c>
      <c r="ES3">
        <v>3440.6953930581799</v>
      </c>
      <c r="ET3">
        <v>2331.4266555869199</v>
      </c>
      <c r="EU3">
        <v>2421.5144128110101</v>
      </c>
      <c r="EV3">
        <v>2724.5524305768099</v>
      </c>
      <c r="EW3">
        <v>1992.97478832909</v>
      </c>
      <c r="EX3">
        <v>2056.3119485658299</v>
      </c>
      <c r="EY3">
        <v>2018.3862642567899</v>
      </c>
      <c r="EZ3">
        <v>1844.40845205102</v>
      </c>
      <c r="FA3">
        <v>3282.3289182931198</v>
      </c>
      <c r="FB3">
        <v>3405.3119108457499</v>
      </c>
      <c r="FC3">
        <v>2794.6343366333799</v>
      </c>
      <c r="FD3">
        <v>2939.48384623825</v>
      </c>
      <c r="FE3">
        <v>3492.89933070182</v>
      </c>
      <c r="FF3">
        <v>1248.2047237075601</v>
      </c>
      <c r="FG3">
        <v>1781.70291120761</v>
      </c>
      <c r="FH3">
        <v>2538.7495969123402</v>
      </c>
      <c r="FI3">
        <v>1982.5753021226601</v>
      </c>
      <c r="FJ3">
        <v>2064.1800662063401</v>
      </c>
      <c r="FK3">
        <v>1800.2818364882301</v>
      </c>
      <c r="FL3">
        <v>453.29152574909898</v>
      </c>
      <c r="FM3">
        <v>765.168562068048</v>
      </c>
      <c r="FN3">
        <v>641.106980173892</v>
      </c>
      <c r="FO3">
        <v>2920.3505487798602</v>
      </c>
      <c r="FP3">
        <v>2783.2204966654299</v>
      </c>
      <c r="FQ3">
        <v>2219.2268458324502</v>
      </c>
      <c r="FR3">
        <v>872.10241231817895</v>
      </c>
      <c r="FS3">
        <v>2729.02529286147</v>
      </c>
      <c r="FT3">
        <v>2053.9048594424498</v>
      </c>
      <c r="FU3">
        <v>472.68350481928098</v>
      </c>
      <c r="FV3">
        <v>1179.8512675724301</v>
      </c>
      <c r="FW3">
        <v>2618.6119329111898</v>
      </c>
      <c r="FX3">
        <v>2431.4741779892702</v>
      </c>
      <c r="FY3">
        <v>1858.67518062872</v>
      </c>
      <c r="FZ3">
        <v>2620.4173555196098</v>
      </c>
      <c r="GA3">
        <v>2325.4127342967799</v>
      </c>
      <c r="GB3">
        <v>2037.81481205153</v>
      </c>
      <c r="GC3">
        <v>2008.0467438732001</v>
      </c>
      <c r="GD3">
        <v>3033.3433175765799</v>
      </c>
      <c r="GE3">
        <v>2761.2770451935198</v>
      </c>
      <c r="GF3">
        <v>1868.84767521714</v>
      </c>
      <c r="GG3">
        <v>1830.3484391300501</v>
      </c>
      <c r="GH3">
        <v>2111.08950676215</v>
      </c>
      <c r="GI3">
        <v>2488.8480012773598</v>
      </c>
      <c r="GJ3">
        <v>1637.88973545317</v>
      </c>
      <c r="GK3">
        <v>2831.2314955264301</v>
      </c>
      <c r="GL3">
        <v>1779.0301251148301</v>
      </c>
      <c r="GM3">
        <v>828.59611113616904</v>
      </c>
      <c r="GN3">
        <v>1994.1221705636001</v>
      </c>
      <c r="GO3">
        <v>1090.5645889602599</v>
      </c>
      <c r="GP3">
        <v>1042.26397214383</v>
      </c>
      <c r="GQ3">
        <v>1995.1915256364</v>
      </c>
      <c r="GR3">
        <v>1971.29363843652</v>
      </c>
      <c r="GS3">
        <v>763.47707741621298</v>
      </c>
      <c r="GT3">
        <v>1367.0136811085499</v>
      </c>
      <c r="GU3">
        <v>2284.3720196889999</v>
      </c>
      <c r="GV3">
        <v>2180.5787917992702</v>
      </c>
      <c r="GW3">
        <v>1062.8398467761899</v>
      </c>
      <c r="GX3">
        <v>977.16659088090103</v>
      </c>
      <c r="GY3">
        <v>879.80596620247297</v>
      </c>
      <c r="GZ3">
        <v>2011.6178695798101</v>
      </c>
      <c r="HA3">
        <v>1836.1646969539399</v>
      </c>
      <c r="HB3">
        <v>651.74887718971195</v>
      </c>
      <c r="HC3">
        <v>1570.1915339270599</v>
      </c>
      <c r="HD3">
        <v>847.87832567558598</v>
      </c>
      <c r="HE3">
        <v>1179.1203407553301</v>
      </c>
      <c r="HF3">
        <v>2192.8432311566098</v>
      </c>
      <c r="HG3">
        <v>2824.34316220038</v>
      </c>
      <c r="HH3">
        <v>2812.0565677606301</v>
      </c>
      <c r="HI3">
        <v>1063.24747448263</v>
      </c>
      <c r="HJ3">
        <v>1439.0561304717</v>
      </c>
      <c r="HK3">
        <v>2030.2806201292899</v>
      </c>
      <c r="HL3">
        <v>2063.3997964109699</v>
      </c>
      <c r="HM3">
        <v>2772.4754967512899</v>
      </c>
      <c r="HN3">
        <v>2496.0462366133102</v>
      </c>
      <c r="HO3">
        <v>2223.6601068229102</v>
      </c>
      <c r="HP3">
        <v>2039.89148286726</v>
      </c>
      <c r="HQ3">
        <v>1898.89669862351</v>
      </c>
      <c r="HR3">
        <v>3500.0599182260098</v>
      </c>
      <c r="HS3">
        <v>4027.55257179619</v>
      </c>
      <c r="HT3">
        <v>2890.18401520004</v>
      </c>
      <c r="HU3">
        <v>741.99110160655403</v>
      </c>
      <c r="HV3">
        <v>1642.79803105568</v>
      </c>
      <c r="HW3">
        <v>1638.5432406533901</v>
      </c>
      <c r="HX3">
        <v>2037.77489962607</v>
      </c>
      <c r="HY3">
        <v>2844.2518700283299</v>
      </c>
      <c r="HZ3">
        <v>3221.4661075648901</v>
      </c>
      <c r="IA3">
        <v>3273.9338032247001</v>
      </c>
      <c r="IB3">
        <v>2445.7349811919198</v>
      </c>
      <c r="IC3">
        <v>3267.0994768902601</v>
      </c>
      <c r="ID3">
        <v>2431.4098991769001</v>
      </c>
      <c r="IE3">
        <v>798.48825340432404</v>
      </c>
      <c r="IF3">
        <v>2088.6016693930301</v>
      </c>
      <c r="IG3">
        <v>2045.0999331899</v>
      </c>
      <c r="IH3">
        <v>1802.94377318747</v>
      </c>
      <c r="II3">
        <v>1134.1237310588699</v>
      </c>
      <c r="IJ3">
        <v>3322.0082308224801</v>
      </c>
      <c r="IK3">
        <v>2878.55182746011</v>
      </c>
      <c r="IL3">
        <v>2670.0089240808102</v>
      </c>
      <c r="IM3">
        <v>2122.2392779850902</v>
      </c>
      <c r="IN3">
        <v>2540.5976648446799</v>
      </c>
      <c r="IO3">
        <v>3764.2945796291001</v>
      </c>
      <c r="IP3">
        <v>3302.2931144143299</v>
      </c>
      <c r="IQ3">
        <v>2728.05585837943</v>
      </c>
      <c r="IR3">
        <v>3700.5311447263002</v>
      </c>
      <c r="IS3">
        <v>2422.98751272649</v>
      </c>
      <c r="IT3">
        <v>1367.9975105593101</v>
      </c>
      <c r="IU3">
        <v>2460.1852359717</v>
      </c>
      <c r="IV3">
        <v>1962.5879317541301</v>
      </c>
      <c r="IW3">
        <v>2004.41652383209</v>
      </c>
      <c r="IX3">
        <v>3745.1383615155401</v>
      </c>
      <c r="IY3">
        <v>2813.50161246888</v>
      </c>
      <c r="IZ3">
        <v>2715.6590927263801</v>
      </c>
      <c r="JA3">
        <v>2609.3910346397602</v>
      </c>
      <c r="JB3">
        <v>2635.39860373395</v>
      </c>
      <c r="JC3">
        <v>3440.1127820759798</v>
      </c>
      <c r="JD3">
        <v>3027.6592310780002</v>
      </c>
      <c r="JE3">
        <v>1076.04654773583</v>
      </c>
      <c r="JF3">
        <v>2475.94515724859</v>
      </c>
      <c r="JG3">
        <v>1865.5917090401399</v>
      </c>
      <c r="JH3">
        <v>974.39178599028901</v>
      </c>
    </row>
    <row r="4" spans="1:268" x14ac:dyDescent="0.35">
      <c r="A4">
        <v>2</v>
      </c>
      <c r="B4">
        <v>4289.9622717946104</v>
      </c>
      <c r="C4">
        <v>2649.95204726668</v>
      </c>
      <c r="D4">
        <v>2669.0633740695898</v>
      </c>
      <c r="E4">
        <v>2722.3209970781099</v>
      </c>
      <c r="F4">
        <v>1962.4693102323599</v>
      </c>
      <c r="G4">
        <v>2252.6381402879902</v>
      </c>
      <c r="H4">
        <v>1252.97148276762</v>
      </c>
      <c r="I4">
        <v>1398.0155361997499</v>
      </c>
      <c r="J4">
        <v>1635.6253664649601</v>
      </c>
      <c r="K4">
        <v>2913.1273128080302</v>
      </c>
      <c r="L4">
        <v>3220.9481541966202</v>
      </c>
      <c r="M4">
        <v>2386.4746320857198</v>
      </c>
      <c r="N4">
        <v>857.94580846002998</v>
      </c>
      <c r="O4">
        <v>3151.4478019262701</v>
      </c>
      <c r="P4">
        <v>3374.1684801903598</v>
      </c>
      <c r="Q4">
        <v>3139.9403818646201</v>
      </c>
      <c r="R4">
        <v>875.26222784358595</v>
      </c>
      <c r="S4">
        <v>1577.7540830282501</v>
      </c>
      <c r="T4">
        <v>2332.18586097774</v>
      </c>
      <c r="U4">
        <v>1016.44999418487</v>
      </c>
      <c r="V4">
        <v>1665.50266167217</v>
      </c>
      <c r="W4">
        <v>1514.6181668973099</v>
      </c>
      <c r="X4">
        <v>1616.0274599192201</v>
      </c>
      <c r="Y4">
        <v>3220.3731654113299</v>
      </c>
      <c r="Z4">
        <v>3281.7219115306598</v>
      </c>
      <c r="AA4">
        <v>2206.6554452482801</v>
      </c>
      <c r="AB4">
        <v>2523.30261286529</v>
      </c>
      <c r="AC4">
        <v>2895.9326854791202</v>
      </c>
      <c r="AD4">
        <v>3070.4567321281502</v>
      </c>
      <c r="AE4">
        <v>1931.33851343422</v>
      </c>
      <c r="AF4">
        <v>1489.7519707347301</v>
      </c>
      <c r="AG4">
        <v>1543.85000643326</v>
      </c>
      <c r="AH4">
        <v>1071.26995307475</v>
      </c>
      <c r="AI4">
        <v>580.07346331899203</v>
      </c>
      <c r="AJ4">
        <v>2048.2119306546401</v>
      </c>
      <c r="AK4">
        <v>2041.7624602504</v>
      </c>
      <c r="AL4">
        <v>1409.81097427759</v>
      </c>
      <c r="AM4">
        <v>1383.76733873477</v>
      </c>
      <c r="AN4">
        <v>2649.0126827931299</v>
      </c>
      <c r="AO4">
        <v>2645.24652827719</v>
      </c>
      <c r="AP4">
        <v>2492.4917892947601</v>
      </c>
      <c r="AQ4">
        <v>2484.7361933004399</v>
      </c>
      <c r="AR4">
        <v>2196.1227566899602</v>
      </c>
      <c r="AS4">
        <v>1288.0694518893699</v>
      </c>
      <c r="AT4">
        <v>1735.1316849423099</v>
      </c>
      <c r="AU4">
        <v>1507.06233948866</v>
      </c>
      <c r="AV4">
        <v>2062.59162987732</v>
      </c>
      <c r="AW4">
        <v>3029.0703975769002</v>
      </c>
      <c r="AX4">
        <v>3086.1202025236298</v>
      </c>
      <c r="AY4">
        <v>2086.01512555095</v>
      </c>
      <c r="AZ4">
        <v>1480.3717510085401</v>
      </c>
      <c r="BA4">
        <v>875.09219735441502</v>
      </c>
      <c r="BB4">
        <v>545.86963877426103</v>
      </c>
      <c r="BC4">
        <v>2038.4525356773499</v>
      </c>
      <c r="BD4">
        <v>2757.3493428656602</v>
      </c>
      <c r="BE4">
        <v>2473.2121049120301</v>
      </c>
      <c r="BF4">
        <v>2186.6423720859202</v>
      </c>
      <c r="BG4">
        <v>2179.3940097114701</v>
      </c>
      <c r="BH4">
        <v>2379.1763162284801</v>
      </c>
      <c r="BI4">
        <v>2537.2630506471701</v>
      </c>
      <c r="BJ4">
        <v>1250.0568215011999</v>
      </c>
      <c r="BK4">
        <v>1343.2976523269599</v>
      </c>
      <c r="BL4">
        <v>1400.60459817947</v>
      </c>
      <c r="BM4">
        <v>2081.7093641809402</v>
      </c>
      <c r="BN4">
        <v>2118.4096479944901</v>
      </c>
      <c r="BO4">
        <v>2212.49051525084</v>
      </c>
      <c r="BP4">
        <v>2465.4348571727201</v>
      </c>
      <c r="BQ4">
        <v>2342.6815169093102</v>
      </c>
      <c r="BR4">
        <v>2060.9391957294802</v>
      </c>
      <c r="BS4">
        <v>1455.80938649514</v>
      </c>
      <c r="BT4">
        <v>1917.76457566778</v>
      </c>
      <c r="BU4">
        <v>2002.9300807147599</v>
      </c>
      <c r="BV4">
        <v>1310.92432801938</v>
      </c>
      <c r="BW4">
        <v>824.69725864927</v>
      </c>
      <c r="BX4">
        <v>818.02776891095198</v>
      </c>
      <c r="BY4">
        <v>2484.8633101779201</v>
      </c>
      <c r="BZ4">
        <v>2397.3465156858001</v>
      </c>
      <c r="CA4">
        <v>713.49495447624997</v>
      </c>
      <c r="CB4">
        <v>787.02225161790898</v>
      </c>
      <c r="CC4">
        <v>2253.2033038325199</v>
      </c>
      <c r="CD4">
        <v>3557.4998274423701</v>
      </c>
      <c r="CE4">
        <v>2875.8917879701798</v>
      </c>
      <c r="CF4">
        <v>1450.8336010232999</v>
      </c>
      <c r="CG4">
        <v>1468.0266252440699</v>
      </c>
      <c r="CH4">
        <v>2023.4362668912199</v>
      </c>
      <c r="CI4">
        <v>2551.07705091547</v>
      </c>
      <c r="CJ4">
        <v>943.03562798218002</v>
      </c>
      <c r="CK4">
        <v>2997.8567678173499</v>
      </c>
      <c r="CL4">
        <v>3819.06441326207</v>
      </c>
      <c r="CM4">
        <v>3171.3809869066999</v>
      </c>
      <c r="CN4">
        <v>2245.4349706943999</v>
      </c>
      <c r="CO4">
        <v>1374.54451641834</v>
      </c>
      <c r="CP4">
        <v>621.75818567832005</v>
      </c>
      <c r="CQ4">
        <v>539.853821107616</v>
      </c>
      <c r="CR4">
        <v>2328.4226771091098</v>
      </c>
      <c r="CS4">
        <v>2466.92768677102</v>
      </c>
      <c r="CT4">
        <v>1290.4940976185701</v>
      </c>
      <c r="CU4">
        <v>974.20872347950205</v>
      </c>
      <c r="CV4">
        <v>2496.5684871087501</v>
      </c>
      <c r="CW4">
        <v>2600.83047108655</v>
      </c>
      <c r="CX4">
        <v>788.97141089045704</v>
      </c>
      <c r="CY4">
        <v>2005.2832162447801</v>
      </c>
      <c r="CZ4">
        <v>414.53686106722301</v>
      </c>
      <c r="DA4">
        <v>850.61365774831802</v>
      </c>
      <c r="DB4">
        <v>3116.4101726775498</v>
      </c>
      <c r="DC4">
        <v>3080.8411197218302</v>
      </c>
      <c r="DD4">
        <v>1899.2769374659799</v>
      </c>
      <c r="DE4">
        <v>1557.50631436033</v>
      </c>
      <c r="DF4">
        <v>1714.9712244437801</v>
      </c>
      <c r="DG4">
        <v>2623.88651083789</v>
      </c>
      <c r="DH4">
        <v>1515.12677894538</v>
      </c>
      <c r="DI4">
        <v>1618.44802241667</v>
      </c>
      <c r="DJ4">
        <v>908.539146895763</v>
      </c>
      <c r="DK4">
        <v>1264.41434690239</v>
      </c>
      <c r="DL4">
        <v>2104.6002639952999</v>
      </c>
      <c r="DM4">
        <v>1376.72726136964</v>
      </c>
      <c r="DN4">
        <v>1690.48392169564</v>
      </c>
      <c r="DO4">
        <v>1841.9547860533</v>
      </c>
      <c r="DP4">
        <v>1328.3906322135499</v>
      </c>
      <c r="DQ4">
        <v>931.12488413112396</v>
      </c>
      <c r="DR4">
        <v>1187.4413579971599</v>
      </c>
      <c r="DS4">
        <v>1270.75846197643</v>
      </c>
      <c r="DT4">
        <v>1721.16401883805</v>
      </c>
      <c r="DU4">
        <v>1615.49314272579</v>
      </c>
      <c r="DV4">
        <v>1439.1523875806099</v>
      </c>
      <c r="DW4">
        <v>1158.48934369724</v>
      </c>
      <c r="DX4">
        <v>1753.0361465011499</v>
      </c>
      <c r="DY4">
        <v>747.65274058286195</v>
      </c>
      <c r="DZ4">
        <v>1480.8092079395999</v>
      </c>
      <c r="EA4">
        <v>1919.62482856989</v>
      </c>
      <c r="EB4">
        <v>2596.1269575035399</v>
      </c>
      <c r="EC4">
        <v>3753.7502998289501</v>
      </c>
      <c r="ED4">
        <v>3122.2280157478199</v>
      </c>
      <c r="EE4">
        <v>1771.98184107415</v>
      </c>
      <c r="EF4">
        <v>1478.0858786026699</v>
      </c>
      <c r="EG4">
        <v>2229.7918928548102</v>
      </c>
      <c r="EH4">
        <v>2668.6373560954698</v>
      </c>
      <c r="EI4">
        <v>2431.23465536818</v>
      </c>
      <c r="EJ4">
        <v>3018.7477014022802</v>
      </c>
      <c r="EK4">
        <v>2890.7276439093898</v>
      </c>
      <c r="EL4">
        <v>1141.9325278925701</v>
      </c>
      <c r="EM4">
        <v>1181.73872896577</v>
      </c>
      <c r="EN4">
        <v>457.43747681457103</v>
      </c>
      <c r="EO4">
        <v>1835.1679878673599</v>
      </c>
      <c r="EP4">
        <v>2744.3838378652899</v>
      </c>
      <c r="EQ4">
        <v>2297.9019203531998</v>
      </c>
      <c r="ER4">
        <v>2399.2700789221199</v>
      </c>
      <c r="ES4">
        <v>1596.0536323410199</v>
      </c>
      <c r="ET4">
        <v>3027.4532602252202</v>
      </c>
      <c r="EU4">
        <v>2136.8762623228799</v>
      </c>
      <c r="EV4">
        <v>1658.4097201357999</v>
      </c>
      <c r="EW4">
        <v>2112.33988233017</v>
      </c>
      <c r="EX4">
        <v>3475.7392664507902</v>
      </c>
      <c r="EY4">
        <v>2578.7100208218699</v>
      </c>
      <c r="EZ4">
        <v>3292.89028232905</v>
      </c>
      <c r="FA4">
        <v>2663.1519272180599</v>
      </c>
      <c r="FB4">
        <v>1303.2850633514099</v>
      </c>
      <c r="FC4">
        <v>742.60320920872198</v>
      </c>
      <c r="FD4">
        <v>2139.5915248143601</v>
      </c>
      <c r="FE4">
        <v>1581.17040249916</v>
      </c>
      <c r="FF4">
        <v>2218.6799703379902</v>
      </c>
      <c r="FG4">
        <v>3699.2954044747598</v>
      </c>
      <c r="FH4">
        <v>2334.7546330925102</v>
      </c>
      <c r="FI4">
        <v>1780.8706713342699</v>
      </c>
      <c r="FJ4">
        <v>1366.81818076221</v>
      </c>
      <c r="FK4">
        <v>2562.8423078077799</v>
      </c>
      <c r="FL4">
        <v>3529.4926128684401</v>
      </c>
      <c r="FM4">
        <v>2364.5929319096899</v>
      </c>
      <c r="FN4">
        <v>2311.9977782361102</v>
      </c>
      <c r="FO4">
        <v>2046.2527302983599</v>
      </c>
      <c r="FP4">
        <v>1107.38688886452</v>
      </c>
      <c r="FQ4">
        <v>1067.35964264475</v>
      </c>
      <c r="FR4">
        <v>1126.14995839427</v>
      </c>
      <c r="FS4">
        <v>1019.43032925969</v>
      </c>
      <c r="FT4">
        <v>2624.57245198178</v>
      </c>
      <c r="FU4">
        <v>1841.2603383804301</v>
      </c>
      <c r="FV4">
        <v>1426.97013648082</v>
      </c>
      <c r="FW4">
        <v>1139.26481767822</v>
      </c>
      <c r="FX4">
        <v>568.08282630151803</v>
      </c>
      <c r="FY4">
        <v>2386.7282895534199</v>
      </c>
      <c r="FZ4">
        <v>1843.27174495952</v>
      </c>
      <c r="GA4">
        <v>1086.4559149933</v>
      </c>
      <c r="GB4">
        <v>936.23371224002597</v>
      </c>
      <c r="GC4">
        <v>1010.8195175914</v>
      </c>
      <c r="GD4">
        <v>434.58251754128599</v>
      </c>
      <c r="GE4">
        <v>2868.77904813758</v>
      </c>
      <c r="GF4">
        <v>2817.7284131768301</v>
      </c>
      <c r="GG4">
        <v>2949.07514044042</v>
      </c>
      <c r="GH4">
        <v>2956.39321551792</v>
      </c>
      <c r="GI4">
        <v>3114.7414060686001</v>
      </c>
      <c r="GJ4">
        <v>2864.1610409776799</v>
      </c>
      <c r="GK4">
        <v>121.667257199654</v>
      </c>
      <c r="GL4">
        <v>652.475561152654</v>
      </c>
      <c r="GM4">
        <v>632.78322877533901</v>
      </c>
      <c r="GN4">
        <v>2000.1505418525301</v>
      </c>
      <c r="GO4">
        <v>2051.6292687386899</v>
      </c>
      <c r="GP4">
        <v>1280.7711127365501</v>
      </c>
      <c r="GQ4">
        <v>1278.04674055643</v>
      </c>
      <c r="GR4">
        <v>1010.50469085233</v>
      </c>
      <c r="GS4">
        <v>1041.94681218857</v>
      </c>
      <c r="GT4">
        <v>456.34195748165899</v>
      </c>
      <c r="GU4">
        <v>2746.8989948816302</v>
      </c>
      <c r="GV4">
        <v>3814.2054028187099</v>
      </c>
      <c r="GW4">
        <v>3715.1554908910698</v>
      </c>
      <c r="GX4">
        <v>2960.4385706406702</v>
      </c>
      <c r="GY4">
        <v>1216.4814514767199</v>
      </c>
      <c r="GZ4">
        <v>1427.4513725726199</v>
      </c>
      <c r="HA4">
        <v>2230.3615162401502</v>
      </c>
      <c r="HB4">
        <v>814.133190591073</v>
      </c>
      <c r="HC4">
        <v>1280.45256542782</v>
      </c>
      <c r="HD4">
        <v>1549.21180642683</v>
      </c>
      <c r="HE4">
        <v>1533.2742796525499</v>
      </c>
      <c r="HF4">
        <v>2220.2351973241298</v>
      </c>
      <c r="HG4">
        <v>1340.3582950559501</v>
      </c>
      <c r="HH4">
        <v>2706.4990120543798</v>
      </c>
      <c r="HI4">
        <v>2555.3153920787499</v>
      </c>
      <c r="HJ4">
        <v>2979.1946151549701</v>
      </c>
      <c r="HK4">
        <v>2428.3205603111201</v>
      </c>
      <c r="HL4">
        <v>533.14012314145896</v>
      </c>
      <c r="HM4">
        <v>1187.1694120105601</v>
      </c>
      <c r="HN4">
        <v>964.34610617899898</v>
      </c>
      <c r="HO4">
        <v>2121.3581801999899</v>
      </c>
      <c r="HP4">
        <v>2165.5132868712899</v>
      </c>
      <c r="HQ4">
        <v>2709.2989019851202</v>
      </c>
      <c r="HR4">
        <v>2991.6596560316002</v>
      </c>
      <c r="HS4">
        <v>2672.4922035286299</v>
      </c>
      <c r="HT4">
        <v>2401.1428888392502</v>
      </c>
      <c r="HU4">
        <v>3054.7919488483699</v>
      </c>
      <c r="HV4">
        <v>2373.6332896823701</v>
      </c>
      <c r="HW4">
        <v>2630.1999068974801</v>
      </c>
      <c r="HX4">
        <v>2193.73651700444</v>
      </c>
      <c r="HY4">
        <v>1327.08468713157</v>
      </c>
      <c r="HZ4">
        <v>2143.1562476494901</v>
      </c>
      <c r="IA4">
        <v>631.874148937732</v>
      </c>
      <c r="IB4">
        <v>1664.2277757121001</v>
      </c>
      <c r="IC4">
        <v>1624.93776021088</v>
      </c>
      <c r="ID4">
        <v>2400.5812163881001</v>
      </c>
      <c r="IE4">
        <v>1290.83936102189</v>
      </c>
      <c r="IF4">
        <v>2736.8502920803899</v>
      </c>
      <c r="IG4">
        <v>1826.8800556768199</v>
      </c>
      <c r="IH4">
        <v>2041.9898580517699</v>
      </c>
      <c r="II4">
        <v>2516.6574164926601</v>
      </c>
      <c r="IJ4">
        <v>3481.0737031301301</v>
      </c>
      <c r="IK4">
        <v>3028.6572257983298</v>
      </c>
      <c r="IL4">
        <v>1525.27998533806</v>
      </c>
      <c r="IM4">
        <v>1574.2224840873</v>
      </c>
      <c r="IN4">
        <v>1893.7799774329601</v>
      </c>
      <c r="IO4">
        <v>3099.6908204230399</v>
      </c>
      <c r="IP4">
        <v>1930.1823689887999</v>
      </c>
      <c r="IQ4">
        <v>1274.83747445726</v>
      </c>
      <c r="IR4">
        <v>3172.8724737766001</v>
      </c>
      <c r="IS4">
        <v>3913.4867751240599</v>
      </c>
      <c r="IT4">
        <v>2784.6305955387602</v>
      </c>
      <c r="IU4">
        <v>1338.91088369472</v>
      </c>
      <c r="IV4">
        <v>1951.3189577435001</v>
      </c>
      <c r="IW4">
        <v>2785.84159034598</v>
      </c>
      <c r="IX4">
        <v>3225.2151194170901</v>
      </c>
      <c r="IY4">
        <v>2945.81632842411</v>
      </c>
      <c r="IZ4">
        <v>862.579321072516</v>
      </c>
      <c r="JA4">
        <v>1486.2112002573101</v>
      </c>
      <c r="JB4">
        <v>2463.7951871312198</v>
      </c>
      <c r="JC4">
        <v>2179.0236784919098</v>
      </c>
      <c r="JD4">
        <v>1062.8666645160699</v>
      </c>
      <c r="JE4">
        <v>1101.73602238478</v>
      </c>
      <c r="JF4">
        <v>760.64119259633298</v>
      </c>
      <c r="JG4">
        <v>611.73754455997096</v>
      </c>
      <c r="JH4">
        <v>479.81981059200001</v>
      </c>
    </row>
    <row r="5" spans="1:268" x14ac:dyDescent="0.35">
      <c r="A5">
        <v>3</v>
      </c>
      <c r="B5">
        <v>4173.1809319515096</v>
      </c>
      <c r="C5">
        <v>3200.08734196877</v>
      </c>
      <c r="D5">
        <v>2399.8698762768699</v>
      </c>
      <c r="E5">
        <v>1608.43164783676</v>
      </c>
      <c r="F5">
        <v>2095.877180813</v>
      </c>
      <c r="G5">
        <v>1001.43223670486</v>
      </c>
      <c r="H5">
        <v>2209.2427179864098</v>
      </c>
      <c r="I5">
        <v>2957.8328475794001</v>
      </c>
      <c r="J5">
        <v>2510.5905860522398</v>
      </c>
      <c r="K5">
        <v>2885.9675120270199</v>
      </c>
      <c r="L5">
        <v>3249.4886478178801</v>
      </c>
      <c r="M5">
        <v>3584.8119704804099</v>
      </c>
      <c r="N5">
        <v>1668.8828802184</v>
      </c>
      <c r="O5">
        <v>2706.7777878387201</v>
      </c>
      <c r="P5">
        <v>2709.6659315380698</v>
      </c>
      <c r="Q5">
        <v>944.28225855023004</v>
      </c>
      <c r="R5">
        <v>1289.49137853203</v>
      </c>
      <c r="S5">
        <v>1476.7028874856101</v>
      </c>
      <c r="T5">
        <v>2282.5082733315699</v>
      </c>
      <c r="U5">
        <v>2254.0257920304798</v>
      </c>
      <c r="V5">
        <v>1541.0317974858999</v>
      </c>
      <c r="W5">
        <v>929.66662899971004</v>
      </c>
      <c r="X5">
        <v>2260.2915826896401</v>
      </c>
      <c r="Y5">
        <v>1447.32334569147</v>
      </c>
      <c r="Z5">
        <v>2195.7622088527901</v>
      </c>
      <c r="AA5">
        <v>906.35608728472596</v>
      </c>
      <c r="AB5">
        <v>2897.62217790159</v>
      </c>
      <c r="AC5">
        <v>2116.5987039025899</v>
      </c>
      <c r="AD5">
        <v>1711.73178896273</v>
      </c>
      <c r="AE5">
        <v>2519.8860413245902</v>
      </c>
      <c r="AF5">
        <v>2618.4340402029202</v>
      </c>
      <c r="AG5">
        <v>2101.7764620129901</v>
      </c>
      <c r="AH5">
        <v>2983.8217126017298</v>
      </c>
      <c r="AI5">
        <v>2813.7272857349699</v>
      </c>
      <c r="AJ5">
        <v>2716.15786768725</v>
      </c>
      <c r="AK5">
        <v>2383.5308697350702</v>
      </c>
      <c r="AL5">
        <v>2219.5228972933101</v>
      </c>
      <c r="AM5">
        <v>2191.76256490591</v>
      </c>
      <c r="AN5">
        <v>2587.36598353921</v>
      </c>
      <c r="AO5">
        <v>2663.69253569379</v>
      </c>
      <c r="AP5">
        <v>1066.8932650198601</v>
      </c>
      <c r="AQ5">
        <v>2265.1165398529201</v>
      </c>
      <c r="AR5">
        <v>2076.9402542376201</v>
      </c>
      <c r="AS5">
        <v>990.43136834342397</v>
      </c>
      <c r="AT5">
        <v>1292.9006385641401</v>
      </c>
      <c r="AU5">
        <v>2251.5146716004301</v>
      </c>
      <c r="AV5">
        <v>3527.7273256312501</v>
      </c>
      <c r="AW5">
        <v>3180.0516094388399</v>
      </c>
      <c r="AX5">
        <v>1449.3595916788399</v>
      </c>
      <c r="AY5">
        <v>555.34112281151397</v>
      </c>
      <c r="AZ5">
        <v>1508.5530349405201</v>
      </c>
      <c r="BA5">
        <v>2323.13395352627</v>
      </c>
      <c r="BB5">
        <v>2929.2080518483899</v>
      </c>
      <c r="BC5">
        <v>2286.7957675970501</v>
      </c>
      <c r="BD5">
        <v>2264.99937866656</v>
      </c>
      <c r="BE5">
        <v>1278.3078691195699</v>
      </c>
      <c r="BF5">
        <v>2357.7827200828601</v>
      </c>
      <c r="BG5">
        <v>2519.9895544847</v>
      </c>
      <c r="BH5">
        <v>2675.8560062996598</v>
      </c>
      <c r="BI5">
        <v>1160.8938205404299</v>
      </c>
      <c r="BJ5">
        <v>2624.67896630418</v>
      </c>
      <c r="BK5">
        <v>2781.9650338678098</v>
      </c>
      <c r="BL5">
        <v>2085.7602923188101</v>
      </c>
      <c r="BM5">
        <v>1761.9016672697001</v>
      </c>
      <c r="BN5">
        <v>2673.3608155349898</v>
      </c>
      <c r="BO5">
        <v>2239.7896689886102</v>
      </c>
      <c r="BP5">
        <v>2761.9616664210198</v>
      </c>
      <c r="BQ5">
        <v>2351.0817969168002</v>
      </c>
      <c r="BR5">
        <v>1765.45853684197</v>
      </c>
      <c r="BS5">
        <v>2355.7325081122399</v>
      </c>
      <c r="BT5">
        <v>3040.6501448402</v>
      </c>
      <c r="BU5">
        <v>2925.8034771897001</v>
      </c>
      <c r="BV5">
        <v>2205.2553016902698</v>
      </c>
      <c r="BW5">
        <v>2245.2122626212099</v>
      </c>
      <c r="BX5">
        <v>2153.0581505998298</v>
      </c>
      <c r="BY5">
        <v>2724.8742879059</v>
      </c>
      <c r="BZ5">
        <v>1914.89793567933</v>
      </c>
      <c r="CA5">
        <v>1661.67074263314</v>
      </c>
      <c r="CB5">
        <v>2142.06932991965</v>
      </c>
      <c r="CC5">
        <v>2241.1166562036601</v>
      </c>
      <c r="CD5">
        <v>1508.7221883104</v>
      </c>
      <c r="CE5">
        <v>1239.3970550536001</v>
      </c>
      <c r="CF5">
        <v>2109.9661761780999</v>
      </c>
      <c r="CG5">
        <v>3299.9127928212602</v>
      </c>
      <c r="CH5">
        <v>3277.7712476343199</v>
      </c>
      <c r="CI5">
        <v>1853.97890968256</v>
      </c>
      <c r="CJ5">
        <v>1463.5472648425</v>
      </c>
      <c r="CK5">
        <v>1814.2230487193301</v>
      </c>
      <c r="CL5">
        <v>1788.8632375090599</v>
      </c>
      <c r="CM5">
        <v>1765.8999709659299</v>
      </c>
      <c r="CN5">
        <v>2044.3017628160001</v>
      </c>
      <c r="CO5">
        <v>500.06618649716199</v>
      </c>
      <c r="CP5">
        <v>1615.61324578422</v>
      </c>
      <c r="CQ5">
        <v>2843.1233320779702</v>
      </c>
      <c r="CR5">
        <v>3665.8531338727898</v>
      </c>
      <c r="CS5">
        <v>3208.8938830956199</v>
      </c>
      <c r="CT5">
        <v>774.10453605852899</v>
      </c>
      <c r="CU5">
        <v>1870.61093448323</v>
      </c>
      <c r="CV5">
        <v>1815.7886807898701</v>
      </c>
      <c r="CW5">
        <v>1648.9949125103799</v>
      </c>
      <c r="CX5">
        <v>491.93364845978601</v>
      </c>
      <c r="CY5">
        <v>1682.16382831393</v>
      </c>
      <c r="CZ5">
        <v>2118.22230903534</v>
      </c>
      <c r="DA5">
        <v>1954.56018076379</v>
      </c>
      <c r="DB5">
        <v>564.49563946194405</v>
      </c>
      <c r="DC5">
        <v>1766.5502501696301</v>
      </c>
      <c r="DD5">
        <v>1848.73620494888</v>
      </c>
      <c r="DE5">
        <v>2551.9315961319599</v>
      </c>
      <c r="DF5">
        <v>2185.27640461091</v>
      </c>
      <c r="DG5">
        <v>1883.7510574861301</v>
      </c>
      <c r="DH5">
        <v>1162.6444451987099</v>
      </c>
      <c r="DI5">
        <v>1594.7256068367601</v>
      </c>
      <c r="DJ5">
        <v>2313.4221474692099</v>
      </c>
      <c r="DK5">
        <v>3477.0016984643098</v>
      </c>
      <c r="DL5">
        <v>3446.4697293808599</v>
      </c>
      <c r="DM5">
        <v>2160.55166617542</v>
      </c>
      <c r="DN5">
        <v>1941.6638014090399</v>
      </c>
      <c r="DO5">
        <v>2129.01192603658</v>
      </c>
      <c r="DP5">
        <v>2054.7776750847202</v>
      </c>
      <c r="DQ5">
        <v>1471.67929610951</v>
      </c>
      <c r="DR5">
        <v>2436.1537171114501</v>
      </c>
      <c r="DS5">
        <v>1268.7060583790301</v>
      </c>
      <c r="DT5">
        <v>1223.9130120227301</v>
      </c>
      <c r="DU5">
        <v>1458.3177976054001</v>
      </c>
      <c r="DV5">
        <v>1383.3582713015501</v>
      </c>
      <c r="DW5">
        <v>708.69747916324695</v>
      </c>
      <c r="DX5">
        <v>1564.7782464505899</v>
      </c>
      <c r="DY5">
        <v>2856.57374222922</v>
      </c>
      <c r="DZ5">
        <v>3521.4593784031299</v>
      </c>
      <c r="EA5">
        <v>3019.6776180301399</v>
      </c>
      <c r="EB5">
        <v>2342.0497965805298</v>
      </c>
      <c r="EC5">
        <v>1005.05280195042</v>
      </c>
      <c r="ED5">
        <v>2614.19027587349</v>
      </c>
      <c r="EE5">
        <v>2137.4961911728201</v>
      </c>
      <c r="EF5">
        <v>957.11771540846803</v>
      </c>
      <c r="EG5">
        <v>827.350804838572</v>
      </c>
      <c r="EH5">
        <v>2888.0057912710499</v>
      </c>
      <c r="EI5">
        <v>3347.80251824069</v>
      </c>
      <c r="EJ5">
        <v>1594.52089822485</v>
      </c>
      <c r="EK5">
        <v>2375.8079711922301</v>
      </c>
      <c r="EL5">
        <v>2330.1196829518499</v>
      </c>
      <c r="EM5">
        <v>1366.2339037399499</v>
      </c>
      <c r="EN5">
        <v>1225.81304626511</v>
      </c>
      <c r="EO5">
        <v>1863.32603282733</v>
      </c>
      <c r="EP5">
        <v>2239.8650556734801</v>
      </c>
      <c r="EQ5">
        <v>2322.3587742704999</v>
      </c>
      <c r="ER5">
        <v>2634.7967428654001</v>
      </c>
      <c r="ES5">
        <v>2434.0247536864199</v>
      </c>
      <c r="ET5">
        <v>1269.72801830156</v>
      </c>
      <c r="EU5">
        <v>1214.35087148556</v>
      </c>
      <c r="EV5">
        <v>1154.3317047487001</v>
      </c>
      <c r="EW5">
        <v>1782.8324692410399</v>
      </c>
      <c r="EX5">
        <v>2562.1689615559799</v>
      </c>
      <c r="EY5">
        <v>1992.3833300988799</v>
      </c>
      <c r="EZ5">
        <v>2265.1957426835602</v>
      </c>
      <c r="FA5">
        <v>2243.81063373298</v>
      </c>
      <c r="FB5">
        <v>2608.4475983314701</v>
      </c>
      <c r="FC5">
        <v>3150.0084374865601</v>
      </c>
      <c r="FD5">
        <v>2243.4127224500799</v>
      </c>
      <c r="FE5">
        <v>1915.1731735982401</v>
      </c>
      <c r="FF5">
        <v>1633.7895914461501</v>
      </c>
      <c r="FG5">
        <v>2217.40713459074</v>
      </c>
      <c r="FH5">
        <v>1893.71906227059</v>
      </c>
      <c r="FI5">
        <v>1679.9230008310001</v>
      </c>
      <c r="FJ5">
        <v>854.05561736008099</v>
      </c>
      <c r="FK5">
        <v>860.37464962871798</v>
      </c>
      <c r="FL5">
        <v>1158.6496968558399</v>
      </c>
      <c r="FM5">
        <v>1475.7240688152301</v>
      </c>
      <c r="FN5">
        <v>2764.7652716042298</v>
      </c>
      <c r="FO5">
        <v>2958.7721057409899</v>
      </c>
      <c r="FP5">
        <v>1938.2730375390299</v>
      </c>
      <c r="FQ5">
        <v>2178.3166504391202</v>
      </c>
      <c r="FR5">
        <v>1609.81091024785</v>
      </c>
      <c r="FS5">
        <v>1665.9573058178801</v>
      </c>
      <c r="FT5">
        <v>2856.0416148817199</v>
      </c>
      <c r="FU5">
        <v>2361.70387649843</v>
      </c>
      <c r="FV5">
        <v>1785.8495351148899</v>
      </c>
      <c r="FW5">
        <v>1040.1237895495501</v>
      </c>
      <c r="FX5">
        <v>1288.67187292225</v>
      </c>
      <c r="FY5">
        <v>639.527368086259</v>
      </c>
      <c r="FZ5">
        <v>702.83789561051697</v>
      </c>
      <c r="GA5">
        <v>1538.63266509655</v>
      </c>
      <c r="GB5">
        <v>1671.27964667737</v>
      </c>
      <c r="GC5">
        <v>3394.7877852735501</v>
      </c>
      <c r="GD5">
        <v>2830.3682318916899</v>
      </c>
      <c r="GE5">
        <v>1291.5639308672201</v>
      </c>
      <c r="GF5">
        <v>2782.97148318772</v>
      </c>
      <c r="GG5">
        <v>3028.1882892818599</v>
      </c>
      <c r="GH5">
        <v>2751.1421212942</v>
      </c>
      <c r="GI5">
        <v>2343.9013674549001</v>
      </c>
      <c r="GJ5">
        <v>1619.7008722742701</v>
      </c>
      <c r="GK5">
        <v>2077.74603120143</v>
      </c>
      <c r="GL5">
        <v>1628.0800517207001</v>
      </c>
      <c r="GM5">
        <v>1190.11572843769</v>
      </c>
      <c r="GN5">
        <v>3462.8351699589002</v>
      </c>
      <c r="GO5">
        <v>3844.0040731610502</v>
      </c>
      <c r="GP5">
        <v>3796.2185132352802</v>
      </c>
      <c r="GQ5">
        <v>2439.0654671851598</v>
      </c>
      <c r="GR5">
        <v>1381.6723217077499</v>
      </c>
      <c r="GS5">
        <v>2355.3150375672799</v>
      </c>
      <c r="GT5">
        <v>1939.91948372665</v>
      </c>
      <c r="GU5">
        <v>1082.7315034461501</v>
      </c>
      <c r="GV5">
        <v>1990.37489377168</v>
      </c>
      <c r="GW5">
        <v>2390.0293635067501</v>
      </c>
      <c r="GX5">
        <v>1638.4578709899999</v>
      </c>
      <c r="GY5">
        <v>2007.2015751993599</v>
      </c>
      <c r="GZ5">
        <v>1807.7545575745701</v>
      </c>
      <c r="HA5">
        <v>1786.9466106592599</v>
      </c>
      <c r="HB5">
        <v>1873.0758863968899</v>
      </c>
      <c r="HC5">
        <v>1090.8572278504701</v>
      </c>
      <c r="HD5">
        <v>2184.63596578228</v>
      </c>
      <c r="HE5">
        <v>2777.2089263591502</v>
      </c>
      <c r="HF5">
        <v>1549.7476078602101</v>
      </c>
      <c r="HG5">
        <v>491.96127724890601</v>
      </c>
      <c r="HH5">
        <v>1273.1881387205499</v>
      </c>
      <c r="HI5">
        <v>1411.7520268393901</v>
      </c>
      <c r="HJ5">
        <v>1964.1097772117701</v>
      </c>
      <c r="HK5">
        <v>1376.1801397381</v>
      </c>
      <c r="HL5">
        <v>1036.74998887729</v>
      </c>
      <c r="HM5">
        <v>894.679148496067</v>
      </c>
      <c r="HN5">
        <v>2057.4625120865699</v>
      </c>
      <c r="HO5">
        <v>3109.35712192652</v>
      </c>
      <c r="HP5">
        <v>2356.4649994532301</v>
      </c>
      <c r="HQ5">
        <v>3242.11707647816</v>
      </c>
      <c r="HR5">
        <v>3328.5861284798102</v>
      </c>
      <c r="HS5">
        <v>1879.8090065399001</v>
      </c>
      <c r="HT5">
        <v>1593.6019822481701</v>
      </c>
      <c r="HU5">
        <v>2258.8991703295801</v>
      </c>
      <c r="HV5">
        <v>2526.8775507806199</v>
      </c>
      <c r="HW5">
        <v>1094.6446941147601</v>
      </c>
      <c r="HX5">
        <v>1394.3635797655299</v>
      </c>
      <c r="HY5">
        <v>1205.4597457663499</v>
      </c>
      <c r="HZ5">
        <v>1159.7399995697001</v>
      </c>
      <c r="IA5">
        <v>2119.0436610417901</v>
      </c>
      <c r="IB5">
        <v>1397.41810080449</v>
      </c>
      <c r="IC5">
        <v>1868.5668219439301</v>
      </c>
      <c r="ID5">
        <v>2410.1779829680399</v>
      </c>
      <c r="IE5">
        <v>2078.3824400032299</v>
      </c>
      <c r="IF5">
        <v>801.89122653309903</v>
      </c>
      <c r="IG5">
        <v>383.88651838184398</v>
      </c>
      <c r="IH5">
        <v>1246.84674644299</v>
      </c>
      <c r="II5">
        <v>2364.49276935425</v>
      </c>
      <c r="IJ5">
        <v>1645.82491522652</v>
      </c>
      <c r="IK5">
        <v>960.61547635605405</v>
      </c>
      <c r="IL5">
        <v>994.35403946714996</v>
      </c>
      <c r="IM5">
        <v>991.36679920306597</v>
      </c>
      <c r="IN5">
        <v>1145.3844347936699</v>
      </c>
      <c r="IO5">
        <v>1391.79108880016</v>
      </c>
      <c r="IP5">
        <v>1654.2398779723201</v>
      </c>
      <c r="IQ5">
        <v>1900.1413263602701</v>
      </c>
      <c r="IR5">
        <v>2187.6002144877898</v>
      </c>
      <c r="IS5">
        <v>792.77966294416399</v>
      </c>
      <c r="IT5">
        <v>935.03037844179801</v>
      </c>
      <c r="IU5">
        <v>1649.4059220966999</v>
      </c>
      <c r="IV5">
        <v>1651.2253998025799</v>
      </c>
      <c r="IW5">
        <v>1102.1670032270699</v>
      </c>
      <c r="IX5">
        <v>1495.6025878757901</v>
      </c>
      <c r="IY5">
        <v>1883.0288518616601</v>
      </c>
      <c r="IZ5">
        <v>990.40783569453299</v>
      </c>
      <c r="JA5">
        <v>1391.35954779451</v>
      </c>
      <c r="JB5">
        <v>2491.4093654841599</v>
      </c>
      <c r="JC5">
        <v>2350.56237341214</v>
      </c>
      <c r="JD5">
        <v>1734.5877981010401</v>
      </c>
      <c r="JE5">
        <v>2096.39096059651</v>
      </c>
      <c r="JF5">
        <v>2898.39684401867</v>
      </c>
      <c r="JG5">
        <v>2418.1380715722198</v>
      </c>
      <c r="JH5">
        <v>1360.4254728589799</v>
      </c>
    </row>
    <row r="6" spans="1:268" x14ac:dyDescent="0.35">
      <c r="A6">
        <v>4</v>
      </c>
      <c r="B6">
        <v>334.00251040551802</v>
      </c>
      <c r="C6">
        <v>2076.9892223648899</v>
      </c>
      <c r="D6">
        <v>3262.7453106827402</v>
      </c>
      <c r="E6">
        <v>2556.5797205539302</v>
      </c>
      <c r="F6">
        <v>1768.49186243077</v>
      </c>
      <c r="G6">
        <v>2268.8469741549002</v>
      </c>
      <c r="H6">
        <v>1255.0752319404501</v>
      </c>
      <c r="I6">
        <v>2303.56528636844</v>
      </c>
      <c r="J6">
        <v>2670.6366182718102</v>
      </c>
      <c r="K6">
        <v>2608.5609586146702</v>
      </c>
      <c r="L6">
        <v>3160.0807458054501</v>
      </c>
      <c r="M6">
        <v>3134.5815820123998</v>
      </c>
      <c r="N6">
        <v>2759.7530654685002</v>
      </c>
      <c r="O6">
        <v>2241.3156485358199</v>
      </c>
      <c r="P6">
        <v>3545.6651942327899</v>
      </c>
      <c r="Q6">
        <v>2677.88748210023</v>
      </c>
      <c r="R6">
        <v>2697.69683048872</v>
      </c>
      <c r="S6">
        <v>3208.98447907944</v>
      </c>
      <c r="T6">
        <v>2440.03221620263</v>
      </c>
      <c r="U6">
        <v>2056.3711359981799</v>
      </c>
      <c r="V6">
        <v>2044.28355462492</v>
      </c>
      <c r="W6">
        <v>1871.75353058066</v>
      </c>
      <c r="X6">
        <v>2424.8699494369698</v>
      </c>
      <c r="Y6">
        <v>2892.2336702694101</v>
      </c>
      <c r="Z6">
        <v>2282.6497437784701</v>
      </c>
      <c r="AA6">
        <v>2605.4353987570898</v>
      </c>
      <c r="AB6">
        <v>3256.6632761135102</v>
      </c>
      <c r="AC6">
        <v>2009.8830521933201</v>
      </c>
      <c r="AD6">
        <v>1723.3435504077399</v>
      </c>
      <c r="AE6">
        <v>447.83972465795699</v>
      </c>
      <c r="AF6">
        <v>1855.91486909323</v>
      </c>
      <c r="AG6">
        <v>757.37893087505802</v>
      </c>
      <c r="AH6">
        <v>582.06424449225995</v>
      </c>
      <c r="AI6">
        <v>1431.8818072086301</v>
      </c>
      <c r="AJ6">
        <v>746.60473551881898</v>
      </c>
      <c r="AK6">
        <v>1951.25970135994</v>
      </c>
      <c r="AL6">
        <v>1239.85799869991</v>
      </c>
      <c r="AM6">
        <v>1303.6509695653999</v>
      </c>
      <c r="AN6">
        <v>2555.67270644173</v>
      </c>
      <c r="AO6">
        <v>3474.0638909742702</v>
      </c>
      <c r="AP6">
        <v>3048.7820161333998</v>
      </c>
      <c r="AQ6">
        <v>2738.9718996197098</v>
      </c>
      <c r="AR6">
        <v>1926.59431513713</v>
      </c>
      <c r="AS6">
        <v>2664.5394458834398</v>
      </c>
      <c r="AT6">
        <v>2992.5611108795501</v>
      </c>
      <c r="AU6">
        <v>2676.7181888059299</v>
      </c>
      <c r="AV6">
        <v>1400.04496926468</v>
      </c>
      <c r="AW6">
        <v>2348.0754418890601</v>
      </c>
      <c r="AX6">
        <v>2564.25881157411</v>
      </c>
      <c r="AY6">
        <v>2191.4526083732699</v>
      </c>
      <c r="AZ6">
        <v>1454.7338565705199</v>
      </c>
      <c r="BA6">
        <v>3173.1908058450899</v>
      </c>
      <c r="BB6">
        <v>1303.3465569231601</v>
      </c>
      <c r="BC6">
        <v>3625.0763231986498</v>
      </c>
      <c r="BD6">
        <v>3338.0250761604502</v>
      </c>
      <c r="BE6">
        <v>3268.4875826105499</v>
      </c>
      <c r="BF6">
        <v>3353.2371310112198</v>
      </c>
      <c r="BG6">
        <v>2963.4644506876898</v>
      </c>
      <c r="BH6">
        <v>3067.1509143350499</v>
      </c>
      <c r="BI6">
        <v>607.290935281825</v>
      </c>
      <c r="BJ6">
        <v>696.86235615443695</v>
      </c>
      <c r="BK6">
        <v>1594.3612058041899</v>
      </c>
      <c r="BL6">
        <v>2581.0999059288201</v>
      </c>
      <c r="BM6">
        <v>1818.42414626</v>
      </c>
      <c r="BN6">
        <v>2041.26053532622</v>
      </c>
      <c r="BO6">
        <v>2169.3795534146402</v>
      </c>
      <c r="BP6">
        <v>766.738041479299</v>
      </c>
      <c r="BQ6">
        <v>1128.0836790375899</v>
      </c>
      <c r="BR6">
        <v>280.31700541492398</v>
      </c>
      <c r="BS6">
        <v>1103.1242515086101</v>
      </c>
      <c r="BT6">
        <v>1423.25650576625</v>
      </c>
      <c r="BU6">
        <v>2545.0398411258502</v>
      </c>
      <c r="BV6">
        <v>2481.9676682675299</v>
      </c>
      <c r="BW6">
        <v>2282.2722427229301</v>
      </c>
      <c r="BX6">
        <v>2920.3341357786699</v>
      </c>
      <c r="BY6">
        <v>3180.8417970895698</v>
      </c>
      <c r="BZ6">
        <v>2665.3221527678002</v>
      </c>
      <c r="CA6">
        <v>2104.03445617233</v>
      </c>
      <c r="CB6">
        <v>2099.21960802691</v>
      </c>
      <c r="CC6">
        <v>891.76654570300195</v>
      </c>
      <c r="CD6">
        <v>1771.42719081056</v>
      </c>
      <c r="CE6">
        <v>1896.79584615044</v>
      </c>
      <c r="CF6">
        <v>1887.8899184765701</v>
      </c>
      <c r="CG6">
        <v>1895.87702217316</v>
      </c>
      <c r="CH6">
        <v>2721.1682887206298</v>
      </c>
      <c r="CI6">
        <v>2055.0335225211202</v>
      </c>
      <c r="CJ6">
        <v>2159.20887858891</v>
      </c>
      <c r="CK6">
        <v>1647.8454760177599</v>
      </c>
      <c r="CL6">
        <v>2352.0920757772501</v>
      </c>
      <c r="CM6">
        <v>1947.13943954353</v>
      </c>
      <c r="CN6">
        <v>3707.53070841822</v>
      </c>
      <c r="CO6">
        <v>2885.1084635989</v>
      </c>
      <c r="CP6">
        <v>1153.47068163828</v>
      </c>
      <c r="CQ6">
        <v>337.55863246769502</v>
      </c>
      <c r="CR6">
        <v>776.24944948679502</v>
      </c>
      <c r="CS6">
        <v>990.04487105563396</v>
      </c>
      <c r="CT6">
        <v>3311.2384143998202</v>
      </c>
      <c r="CU6">
        <v>3591.61977901814</v>
      </c>
      <c r="CV6">
        <v>2149.1180034047902</v>
      </c>
      <c r="CW6">
        <v>1097.8862928449801</v>
      </c>
      <c r="CX6">
        <v>2600.6528856414102</v>
      </c>
      <c r="CY6">
        <v>2858.2347425683702</v>
      </c>
      <c r="CZ6">
        <v>2533.3033388879799</v>
      </c>
      <c r="DA6">
        <v>527.05268099916498</v>
      </c>
      <c r="DB6">
        <v>1441.41800960766</v>
      </c>
      <c r="DC6">
        <v>2437.8820980955602</v>
      </c>
      <c r="DD6">
        <v>2358.4661226737699</v>
      </c>
      <c r="DE6">
        <v>2107.5884604615999</v>
      </c>
      <c r="DF6">
        <v>2716.5765824856999</v>
      </c>
      <c r="DG6">
        <v>2122.0903690229502</v>
      </c>
      <c r="DH6">
        <v>956.16267888009702</v>
      </c>
      <c r="DI6">
        <v>2623.6070975134198</v>
      </c>
      <c r="DJ6">
        <v>2560.3549991969699</v>
      </c>
      <c r="DK6">
        <v>3400.9165201432602</v>
      </c>
      <c r="DL6">
        <v>2936.3625364884201</v>
      </c>
      <c r="DM6">
        <v>2443.09887160476</v>
      </c>
      <c r="DN6">
        <v>1137.4564809948099</v>
      </c>
      <c r="DO6">
        <v>963.90800411711098</v>
      </c>
      <c r="DP6">
        <v>681.40621416714805</v>
      </c>
      <c r="DQ6">
        <v>1556.1236026091999</v>
      </c>
      <c r="DR6">
        <v>1809.85990431746</v>
      </c>
      <c r="DS6">
        <v>1299.77259805979</v>
      </c>
      <c r="DT6">
        <v>516.93016636200298</v>
      </c>
      <c r="DU6">
        <v>2337.51124463222</v>
      </c>
      <c r="DV6">
        <v>2710.8678429985698</v>
      </c>
      <c r="DW6">
        <v>2031.3796315449899</v>
      </c>
      <c r="DX6">
        <v>2617.9608912875101</v>
      </c>
      <c r="DY6">
        <v>2016.7631992638001</v>
      </c>
      <c r="DZ6">
        <v>3297.76275895563</v>
      </c>
      <c r="EA6">
        <v>2288.00348267254</v>
      </c>
      <c r="EB6">
        <v>2607.9625789973702</v>
      </c>
      <c r="EC6">
        <v>1623.8729807449599</v>
      </c>
      <c r="ED6">
        <v>1207.26094766812</v>
      </c>
      <c r="EE6">
        <v>1033.10535604034</v>
      </c>
      <c r="EF6">
        <v>2670.1266761399602</v>
      </c>
      <c r="EG6">
        <v>2311.0017693493801</v>
      </c>
      <c r="EH6">
        <v>444.719685354614</v>
      </c>
      <c r="EI6">
        <v>2666.0787883189601</v>
      </c>
      <c r="EJ6">
        <v>3311.2884041812399</v>
      </c>
      <c r="EK6">
        <v>1842.71063654363</v>
      </c>
      <c r="EL6">
        <v>1793.46632507666</v>
      </c>
      <c r="EM6">
        <v>1970.36185384793</v>
      </c>
      <c r="EN6">
        <v>638.85325227441194</v>
      </c>
      <c r="EO6">
        <v>1011.22397962719</v>
      </c>
      <c r="EP6">
        <v>1277.1970548500101</v>
      </c>
      <c r="EQ6">
        <v>2937.15507855024</v>
      </c>
      <c r="ER6">
        <v>2564.72738197442</v>
      </c>
      <c r="ES6">
        <v>3035.3618479199999</v>
      </c>
      <c r="ET6">
        <v>1601.71350062427</v>
      </c>
      <c r="EU6">
        <v>1055.10111708879</v>
      </c>
      <c r="EV6">
        <v>1628.1107963500101</v>
      </c>
      <c r="EW6">
        <v>2243.2030147444498</v>
      </c>
      <c r="EX6">
        <v>2259.6353635094401</v>
      </c>
      <c r="EY6">
        <v>1633.1920959501699</v>
      </c>
      <c r="EZ6">
        <v>1324.3995075067201</v>
      </c>
      <c r="FA6">
        <v>2495.1175295524799</v>
      </c>
      <c r="FB6">
        <v>3794.0357156761702</v>
      </c>
      <c r="FC6">
        <v>3671.66252197018</v>
      </c>
      <c r="FD6">
        <v>2051.9796422219902</v>
      </c>
      <c r="FE6">
        <v>2517.7695350502299</v>
      </c>
      <c r="FF6">
        <v>3329.7259881750301</v>
      </c>
      <c r="FG6">
        <v>3252.0064842943002</v>
      </c>
      <c r="FH6">
        <v>2723.56593449915</v>
      </c>
      <c r="FI6">
        <v>1064.52006636549</v>
      </c>
      <c r="FJ6">
        <v>1915.1027071823501</v>
      </c>
      <c r="FK6">
        <v>1959.5381356968001</v>
      </c>
      <c r="FL6">
        <v>3231.8305766994299</v>
      </c>
      <c r="FM6">
        <v>3170.44690234273</v>
      </c>
      <c r="FN6">
        <v>2869.9387723787199</v>
      </c>
      <c r="FO6">
        <v>2830.4386593581999</v>
      </c>
      <c r="FP6">
        <v>402.82659031384401</v>
      </c>
      <c r="FQ6">
        <v>525.33194775838604</v>
      </c>
      <c r="FR6">
        <v>681.06091990652897</v>
      </c>
      <c r="FS6">
        <v>688.14502535001805</v>
      </c>
      <c r="FT6">
        <v>981.44724876265605</v>
      </c>
      <c r="FU6">
        <v>1348.46029613674</v>
      </c>
      <c r="FV6">
        <v>1559.01828876131</v>
      </c>
      <c r="FW6">
        <v>1083.2350229301501</v>
      </c>
      <c r="FX6">
        <v>2597.8894238471999</v>
      </c>
      <c r="FY6">
        <v>2327.0466175019501</v>
      </c>
      <c r="FZ6">
        <v>896.63854797634895</v>
      </c>
      <c r="GA6">
        <v>2298.2196648847898</v>
      </c>
      <c r="GB6">
        <v>2633.7351091942501</v>
      </c>
      <c r="GC6">
        <v>3483.8213813330199</v>
      </c>
      <c r="GD6">
        <v>1847.0505069691001</v>
      </c>
      <c r="GE6">
        <v>2938.18837317716</v>
      </c>
      <c r="GF6">
        <v>2220.3689620456898</v>
      </c>
      <c r="GG6">
        <v>1849.40449130601</v>
      </c>
      <c r="GH6">
        <v>2343.53626994047</v>
      </c>
      <c r="GI6">
        <v>1928.6459879299</v>
      </c>
      <c r="GJ6">
        <v>1631.33646923939</v>
      </c>
      <c r="GK6">
        <v>3218.5373673681001</v>
      </c>
      <c r="GL6">
        <v>2244.2175242429298</v>
      </c>
      <c r="GM6">
        <v>2485.5097775857498</v>
      </c>
      <c r="GN6">
        <v>2903.0269065471398</v>
      </c>
      <c r="GO6">
        <v>3909.6318933503999</v>
      </c>
      <c r="GP6">
        <v>2484.3696529039698</v>
      </c>
      <c r="GQ6">
        <v>2100.0111969764798</v>
      </c>
      <c r="GR6">
        <v>3373.49154956232</v>
      </c>
      <c r="GS6">
        <v>3356.3244665582502</v>
      </c>
      <c r="GT6">
        <v>1823.39853874747</v>
      </c>
      <c r="GU6">
        <v>1043.55734670776</v>
      </c>
      <c r="GV6">
        <v>770.11082558342605</v>
      </c>
      <c r="GW6">
        <v>799.707816883953</v>
      </c>
      <c r="GX6">
        <v>961.07952137806205</v>
      </c>
      <c r="GY6">
        <v>2105.26669409551</v>
      </c>
      <c r="GZ6">
        <v>2647.5015197937901</v>
      </c>
      <c r="HA6">
        <v>1817.1318818857101</v>
      </c>
      <c r="HB6">
        <v>1474.2165891080899</v>
      </c>
      <c r="HC6">
        <v>2512.0798910866201</v>
      </c>
      <c r="HD6">
        <v>3065.2012145548301</v>
      </c>
      <c r="HE6">
        <v>3023.2043483345601</v>
      </c>
      <c r="HF6">
        <v>2640.7657329804301</v>
      </c>
      <c r="HG6">
        <v>2942.8838200770901</v>
      </c>
      <c r="HH6">
        <v>2071.3215235999701</v>
      </c>
      <c r="HI6">
        <v>1770.6382226534099</v>
      </c>
      <c r="HJ6">
        <v>2970.4644675338</v>
      </c>
      <c r="HK6">
        <v>3093.65884543005</v>
      </c>
      <c r="HL6">
        <v>2451.19736258482</v>
      </c>
      <c r="HM6">
        <v>1939.4663808395201</v>
      </c>
      <c r="HN6">
        <v>1306.51907330734</v>
      </c>
      <c r="HO6">
        <v>2072.9230269505101</v>
      </c>
      <c r="HP6">
        <v>2167.8256987577302</v>
      </c>
      <c r="HQ6">
        <v>1577.0567648178801</v>
      </c>
      <c r="HR6">
        <v>325.73486377663301</v>
      </c>
      <c r="HS6">
        <v>1240.79317833697</v>
      </c>
      <c r="HT6">
        <v>2028.19471653956</v>
      </c>
      <c r="HU6">
        <v>2545.8550680496701</v>
      </c>
      <c r="HV6">
        <v>1984.06608565689</v>
      </c>
      <c r="HW6">
        <v>3094.7041047354701</v>
      </c>
      <c r="HX6">
        <v>2825.7382067313101</v>
      </c>
      <c r="HY6">
        <v>2924.75676163768</v>
      </c>
      <c r="HZ6">
        <v>2004.6858533607999</v>
      </c>
      <c r="IA6">
        <v>2803.59027635236</v>
      </c>
      <c r="IB6">
        <v>2953.2764644909698</v>
      </c>
      <c r="IC6">
        <v>2712.0854191994499</v>
      </c>
      <c r="ID6">
        <v>2058.17166593103</v>
      </c>
      <c r="IE6">
        <v>1712.3721201465401</v>
      </c>
      <c r="IF6">
        <v>3003.36978010545</v>
      </c>
      <c r="IG6">
        <v>2065.4833669033601</v>
      </c>
      <c r="IH6">
        <v>1875.04382049676</v>
      </c>
      <c r="II6">
        <v>1621.2870133025999</v>
      </c>
      <c r="IJ6">
        <v>2586.8814338707102</v>
      </c>
      <c r="IK6">
        <v>3790.9611588571101</v>
      </c>
      <c r="IL6">
        <v>2668.3300188030598</v>
      </c>
      <c r="IM6">
        <v>1687.7581817084899</v>
      </c>
      <c r="IN6">
        <v>443.20408571310003</v>
      </c>
      <c r="IO6">
        <v>570.14371324799401</v>
      </c>
      <c r="IP6">
        <v>3037.0832461503501</v>
      </c>
      <c r="IQ6">
        <v>2292.9192231161801</v>
      </c>
      <c r="IR6">
        <v>2181.1648314020199</v>
      </c>
      <c r="IS6">
        <v>2323.8885685456999</v>
      </c>
      <c r="IT6">
        <v>3544.3237797240799</v>
      </c>
      <c r="IU6">
        <v>4519.8612975553397</v>
      </c>
      <c r="IV6">
        <v>3163.1589224805598</v>
      </c>
      <c r="IW6">
        <v>2173.00886452536</v>
      </c>
      <c r="IX6">
        <v>1320.05537084042</v>
      </c>
      <c r="IY6">
        <v>1865.94177034325</v>
      </c>
      <c r="IZ6">
        <v>2682.1292520120801</v>
      </c>
      <c r="JA6">
        <v>1489.4943390380399</v>
      </c>
      <c r="JB6">
        <v>2475.5363811545499</v>
      </c>
      <c r="JC6">
        <v>2405.6543344527199</v>
      </c>
      <c r="JD6">
        <v>1217.4043560694599</v>
      </c>
      <c r="JE6">
        <v>1143.21774290915</v>
      </c>
      <c r="JF6">
        <v>1987.3243413454099</v>
      </c>
      <c r="JG6">
        <v>1999.5587843343999</v>
      </c>
      <c r="JH6">
        <v>1825.53863901348</v>
      </c>
    </row>
    <row r="7" spans="1:268" x14ac:dyDescent="0.35">
      <c r="A7">
        <v>5</v>
      </c>
      <c r="B7">
        <v>4640.5407967446599</v>
      </c>
      <c r="C7">
        <v>3257.5674551452898</v>
      </c>
      <c r="D7">
        <v>2167.93604421797</v>
      </c>
      <c r="E7">
        <v>3013.87785930569</v>
      </c>
      <c r="F7">
        <v>1842.7973511041901</v>
      </c>
      <c r="G7">
        <v>2214.76859182315</v>
      </c>
      <c r="H7">
        <v>1699.5066190682101</v>
      </c>
      <c r="I7">
        <v>1306.3588278398599</v>
      </c>
      <c r="J7">
        <v>1429.0971164427301</v>
      </c>
      <c r="K7">
        <v>1053.81281594339</v>
      </c>
      <c r="L7">
        <v>1504.0240923799499</v>
      </c>
      <c r="M7">
        <v>508.32780651512098</v>
      </c>
      <c r="N7">
        <v>2508.0705960830601</v>
      </c>
      <c r="O7">
        <v>2818.72025651388</v>
      </c>
      <c r="P7">
        <v>1253.9277884094499</v>
      </c>
      <c r="Q7">
        <v>2270.5357796550602</v>
      </c>
      <c r="R7">
        <v>2878.2274821300498</v>
      </c>
      <c r="S7">
        <v>1007.30283474803</v>
      </c>
      <c r="T7">
        <v>1368.5055597130699</v>
      </c>
      <c r="U7">
        <v>1431.5772427074201</v>
      </c>
      <c r="V7">
        <v>592.25035788094101</v>
      </c>
      <c r="W7">
        <v>686.94934779712798</v>
      </c>
      <c r="X7">
        <v>1762.9278504558299</v>
      </c>
      <c r="Y7">
        <v>1895.10113303312</v>
      </c>
      <c r="Z7">
        <v>977.56126237389606</v>
      </c>
      <c r="AA7">
        <v>1124.11664890935</v>
      </c>
      <c r="AB7">
        <v>606.63848945582595</v>
      </c>
      <c r="AC7">
        <v>693.37898667707702</v>
      </c>
      <c r="AD7">
        <v>954.21596949288403</v>
      </c>
      <c r="AE7">
        <v>2412.5666897050701</v>
      </c>
      <c r="AF7">
        <v>3230.6184512272398</v>
      </c>
      <c r="AG7">
        <v>3317.35620124661</v>
      </c>
      <c r="AH7">
        <v>2878.0592416629502</v>
      </c>
      <c r="AI7">
        <v>2463.5085217537198</v>
      </c>
      <c r="AJ7">
        <v>1389.33108222841</v>
      </c>
      <c r="AK7">
        <v>1485.4771835952499</v>
      </c>
      <c r="AL7">
        <v>632.527824045118</v>
      </c>
      <c r="AM7">
        <v>1151.81379645061</v>
      </c>
      <c r="AN7">
        <v>4242.28621582288</v>
      </c>
      <c r="AO7">
        <v>3718.7482245302399</v>
      </c>
      <c r="AP7">
        <v>1737.90144409302</v>
      </c>
      <c r="AQ7">
        <v>2879.9295875108701</v>
      </c>
      <c r="AR7">
        <v>3303.15001851529</v>
      </c>
      <c r="AS7">
        <v>2011.3524898696101</v>
      </c>
      <c r="AT7">
        <v>1727.6379610720601</v>
      </c>
      <c r="AU7">
        <v>2897.8437648988202</v>
      </c>
      <c r="AV7">
        <v>2264.0672864440699</v>
      </c>
      <c r="AW7">
        <v>1525.5005625414401</v>
      </c>
      <c r="AX7">
        <v>1146.15941698145</v>
      </c>
      <c r="AY7">
        <v>2237.7259712506702</v>
      </c>
      <c r="AZ7">
        <v>903.27543910174302</v>
      </c>
      <c r="BA7">
        <v>774.75491629311</v>
      </c>
      <c r="BB7">
        <v>1034.9516911288299</v>
      </c>
      <c r="BC7">
        <v>2458.2541137416501</v>
      </c>
      <c r="BD7">
        <v>1319.7977503211901</v>
      </c>
      <c r="BE7">
        <v>1630.7308673098901</v>
      </c>
      <c r="BF7">
        <v>1481.62151264165</v>
      </c>
      <c r="BG7">
        <v>1361.4708816888699</v>
      </c>
      <c r="BH7">
        <v>1939.4989301431001</v>
      </c>
      <c r="BI7">
        <v>668.85931603866197</v>
      </c>
      <c r="BJ7">
        <v>1340.8295549807599</v>
      </c>
      <c r="BK7">
        <v>2211.1411055537001</v>
      </c>
      <c r="BL7">
        <v>2228.19886726702</v>
      </c>
      <c r="BM7">
        <v>1736.8926102348501</v>
      </c>
      <c r="BN7">
        <v>2254.68896369097</v>
      </c>
      <c r="BO7">
        <v>693.561620986815</v>
      </c>
      <c r="BP7">
        <v>1515.2579634849001</v>
      </c>
      <c r="BQ7">
        <v>2513.8614041815999</v>
      </c>
      <c r="BR7">
        <v>2349.1086096376398</v>
      </c>
      <c r="BS7">
        <v>551.31934479520805</v>
      </c>
      <c r="BT7">
        <v>432.21373683375998</v>
      </c>
      <c r="BU7">
        <v>2143.80345978785</v>
      </c>
      <c r="BV7">
        <v>2162.5978801511801</v>
      </c>
      <c r="BW7">
        <v>649.72500029094601</v>
      </c>
      <c r="BX7">
        <v>2012.0617501791601</v>
      </c>
      <c r="BY7">
        <v>2841.6860100966501</v>
      </c>
      <c r="BZ7">
        <v>3475.2559698298601</v>
      </c>
      <c r="CA7">
        <v>2877.6182354501598</v>
      </c>
      <c r="CB7">
        <v>549.59177756626696</v>
      </c>
      <c r="CC7">
        <v>2659.44163125657</v>
      </c>
      <c r="CD7">
        <v>2762.4613531188902</v>
      </c>
      <c r="CE7">
        <v>507.59551384794099</v>
      </c>
      <c r="CF7">
        <v>1669.53492961488</v>
      </c>
      <c r="CG7">
        <v>1821.4094995415301</v>
      </c>
      <c r="CH7">
        <v>1462.0770090139399</v>
      </c>
      <c r="CI7">
        <v>1379.6127524890901</v>
      </c>
      <c r="CJ7">
        <v>1925.45647355444</v>
      </c>
      <c r="CK7">
        <v>1345.5797838913099</v>
      </c>
      <c r="CL7">
        <v>76.000563028471902</v>
      </c>
      <c r="CM7">
        <v>1404.61896348665</v>
      </c>
      <c r="CN7">
        <v>1886.04182616648</v>
      </c>
      <c r="CO7">
        <v>1535.10331161881</v>
      </c>
      <c r="CP7">
        <v>1222.2042498831399</v>
      </c>
      <c r="CQ7">
        <v>784.83325041333001</v>
      </c>
      <c r="CR7">
        <v>692.93067647350495</v>
      </c>
      <c r="CS7">
        <v>2043.32668179083</v>
      </c>
      <c r="CT7">
        <v>2085.0923481740001</v>
      </c>
      <c r="CU7">
        <v>735.66316705341706</v>
      </c>
      <c r="CV7">
        <v>2468.4188333007901</v>
      </c>
      <c r="CW7">
        <v>2328.2353176014999</v>
      </c>
      <c r="CX7">
        <v>1446.79495655902</v>
      </c>
      <c r="CY7">
        <v>2072.4693075937098</v>
      </c>
      <c r="CZ7">
        <v>2120.48120578107</v>
      </c>
      <c r="DA7">
        <v>2598.8015928206</v>
      </c>
      <c r="DB7">
        <v>2267.75733545708</v>
      </c>
      <c r="DC7">
        <v>1124.7764183089701</v>
      </c>
      <c r="DD7">
        <v>554.13358803509095</v>
      </c>
      <c r="DE7">
        <v>1183.23039326455</v>
      </c>
      <c r="DF7">
        <v>2124.53197521742</v>
      </c>
      <c r="DG7">
        <v>2110.0341479093199</v>
      </c>
      <c r="DH7">
        <v>608.96624081263701</v>
      </c>
      <c r="DI7">
        <v>2272.1860749059601</v>
      </c>
      <c r="DJ7">
        <v>2487.9773534096998</v>
      </c>
      <c r="DK7">
        <v>2196.1683301189901</v>
      </c>
      <c r="DL7">
        <v>2835.13593529131</v>
      </c>
      <c r="DM7">
        <v>2240.1744949938602</v>
      </c>
      <c r="DN7">
        <v>2313.9212499749301</v>
      </c>
      <c r="DO7">
        <v>641.37795519534802</v>
      </c>
      <c r="DP7">
        <v>1228.4276232623099</v>
      </c>
      <c r="DQ7">
        <v>878.61774849100095</v>
      </c>
      <c r="DR7">
        <v>1685.3475507303001</v>
      </c>
      <c r="DS7">
        <v>394.444739925254</v>
      </c>
      <c r="DT7">
        <v>2938.80633422438</v>
      </c>
      <c r="DU7">
        <v>2619.98398200783</v>
      </c>
      <c r="DV7">
        <v>1836.56734482611</v>
      </c>
      <c r="DW7">
        <v>2396.1610622171602</v>
      </c>
      <c r="DX7">
        <v>4294.5339091962896</v>
      </c>
      <c r="DY7">
        <v>3697.5576310753299</v>
      </c>
      <c r="DZ7">
        <v>565.32570022037896</v>
      </c>
      <c r="EA7">
        <v>1985.95904570224</v>
      </c>
      <c r="EB7">
        <v>2368.9288446016699</v>
      </c>
      <c r="EC7">
        <v>3011.0794609940299</v>
      </c>
      <c r="ED7">
        <v>3075.1715959540602</v>
      </c>
      <c r="EE7">
        <v>2214.3262950850599</v>
      </c>
      <c r="EF7">
        <v>2436.8915395660301</v>
      </c>
      <c r="EG7">
        <v>2304.74715914014</v>
      </c>
      <c r="EH7">
        <v>2188.7337765164202</v>
      </c>
      <c r="EI7">
        <v>1114.37391246112</v>
      </c>
      <c r="EJ7">
        <v>1449.67588737858</v>
      </c>
      <c r="EK7">
        <v>1008.2259266418999</v>
      </c>
      <c r="EL7">
        <v>872.53627044003599</v>
      </c>
      <c r="EM7">
        <v>1324.82715195229</v>
      </c>
      <c r="EN7">
        <v>648.88758648920896</v>
      </c>
      <c r="EO7">
        <v>1530.68538295594</v>
      </c>
      <c r="EP7">
        <v>1988.61757475886</v>
      </c>
      <c r="EQ7">
        <v>2292.9753975772801</v>
      </c>
      <c r="ER7">
        <v>2104.2613602769802</v>
      </c>
      <c r="ES7">
        <v>2950.6957614867702</v>
      </c>
      <c r="ET7">
        <v>3388.8523785276002</v>
      </c>
      <c r="EU7">
        <v>2146.8763381306799</v>
      </c>
      <c r="EV7">
        <v>2507.5598505902699</v>
      </c>
      <c r="EW7">
        <v>1891.4943771211799</v>
      </c>
      <c r="EX7">
        <v>984.72523529038995</v>
      </c>
      <c r="EY7">
        <v>1765.9925982351599</v>
      </c>
      <c r="EZ7">
        <v>373.24532584641099</v>
      </c>
      <c r="FA7">
        <v>1626.38895091566</v>
      </c>
      <c r="FB7">
        <v>1803.54712735525</v>
      </c>
      <c r="FC7">
        <v>1921.4540555553101</v>
      </c>
      <c r="FD7">
        <v>582.98993279991203</v>
      </c>
      <c r="FE7">
        <v>1333.2667821086</v>
      </c>
      <c r="FF7">
        <v>309.16082174939203</v>
      </c>
      <c r="FG7">
        <v>2575.89759608037</v>
      </c>
      <c r="FH7">
        <v>2239.3607998637599</v>
      </c>
      <c r="FI7">
        <v>1250.6990892317399</v>
      </c>
      <c r="FJ7">
        <v>2840.3899823810698</v>
      </c>
      <c r="FK7">
        <v>1870.2491841312301</v>
      </c>
      <c r="FL7">
        <v>1639.8529313188201</v>
      </c>
      <c r="FM7">
        <v>2034.9795461322501</v>
      </c>
      <c r="FN7">
        <v>1691.9708680725801</v>
      </c>
      <c r="FO7">
        <v>1773.1383934764399</v>
      </c>
      <c r="FP7">
        <v>2097.4603563565802</v>
      </c>
      <c r="FQ7">
        <v>2099.0115348864001</v>
      </c>
      <c r="FR7">
        <v>2464.3068373624701</v>
      </c>
      <c r="FS7">
        <v>1184.0365271727901</v>
      </c>
      <c r="FT7">
        <v>853.73708736158699</v>
      </c>
      <c r="FU7">
        <v>1096.2882377415599</v>
      </c>
      <c r="FV7">
        <v>2161.51334352305</v>
      </c>
      <c r="FW7">
        <v>2504.82136357933</v>
      </c>
      <c r="FX7">
        <v>2839.64541018004</v>
      </c>
      <c r="FY7">
        <v>2737.7498082329298</v>
      </c>
      <c r="FZ7">
        <v>2880.7207604864798</v>
      </c>
      <c r="GA7">
        <v>2248.5452363383502</v>
      </c>
      <c r="GB7">
        <v>2020.03241753727</v>
      </c>
      <c r="GC7">
        <v>2011.7466681020101</v>
      </c>
      <c r="GD7">
        <v>1373.9014235760401</v>
      </c>
      <c r="GE7">
        <v>1949.4075746507399</v>
      </c>
      <c r="GF7">
        <v>2139.05411329561</v>
      </c>
      <c r="GG7">
        <v>752.26004509990503</v>
      </c>
      <c r="GH7">
        <v>860.28216077416005</v>
      </c>
      <c r="GI7">
        <v>2608.9940121642398</v>
      </c>
      <c r="GJ7">
        <v>2116.6741714660502</v>
      </c>
      <c r="GK7">
        <v>2848.1584145551001</v>
      </c>
      <c r="GL7">
        <v>2406.8222350276101</v>
      </c>
      <c r="GM7">
        <v>652.77462620511403</v>
      </c>
      <c r="GN7">
        <v>2050.3581324147599</v>
      </c>
      <c r="GO7">
        <v>2278.5913929732401</v>
      </c>
      <c r="GP7">
        <v>3522.2822300768298</v>
      </c>
      <c r="GQ7">
        <v>2976.0743864309802</v>
      </c>
      <c r="GR7">
        <v>800.17174272228397</v>
      </c>
      <c r="GS7">
        <v>1443.82739438663</v>
      </c>
      <c r="GT7">
        <v>2037.7787561299699</v>
      </c>
      <c r="GU7">
        <v>2034.11987096603</v>
      </c>
      <c r="GV7">
        <v>655.47132467959705</v>
      </c>
      <c r="GW7">
        <v>921.17578940347505</v>
      </c>
      <c r="GX7">
        <v>1545.71334772609</v>
      </c>
      <c r="GY7">
        <v>1851.2740973867801</v>
      </c>
      <c r="GZ7">
        <v>427.73899341035599</v>
      </c>
      <c r="HA7">
        <v>1854.6940612158701</v>
      </c>
      <c r="HB7">
        <v>2216.4768953530402</v>
      </c>
      <c r="HC7">
        <v>2270.80223038958</v>
      </c>
      <c r="HD7">
        <v>1059.6849396244399</v>
      </c>
      <c r="HE7">
        <v>636.23561553136801</v>
      </c>
      <c r="HF7">
        <v>1759.3171418612001</v>
      </c>
      <c r="HG7">
        <v>620.60881363032195</v>
      </c>
      <c r="HH7">
        <v>1127.4464736114101</v>
      </c>
      <c r="HI7">
        <v>1365.9783515281099</v>
      </c>
      <c r="HJ7">
        <v>1009.13087605102</v>
      </c>
      <c r="HK7">
        <v>626.873616792554</v>
      </c>
      <c r="HL7">
        <v>441.74250389623899</v>
      </c>
      <c r="HM7">
        <v>539.76555797470303</v>
      </c>
      <c r="HN7">
        <v>2750.38316981869</v>
      </c>
      <c r="HO7">
        <v>2316.7014051246101</v>
      </c>
      <c r="HP7">
        <v>1704.36466546939</v>
      </c>
      <c r="HQ7">
        <v>2413.7173461878601</v>
      </c>
      <c r="HR7">
        <v>2536.3544239595799</v>
      </c>
      <c r="HS7">
        <v>2502.75395669513</v>
      </c>
      <c r="HT7">
        <v>2161.8914370133798</v>
      </c>
      <c r="HU7">
        <v>1832.01920418549</v>
      </c>
      <c r="HV7">
        <v>1930.9002991212401</v>
      </c>
      <c r="HW7">
        <v>1503.26120806931</v>
      </c>
      <c r="HX7">
        <v>1625.6644398575399</v>
      </c>
      <c r="HY7">
        <v>1175.2719185480501</v>
      </c>
      <c r="HZ7">
        <v>1582.03334726189</v>
      </c>
      <c r="IA7">
        <v>1407.1897883879899</v>
      </c>
      <c r="IB7">
        <v>1172.4964286044701</v>
      </c>
      <c r="IC7">
        <v>2600.7739621129099</v>
      </c>
      <c r="ID7">
        <v>2670.8024368502802</v>
      </c>
      <c r="IE7">
        <v>2107.8205344410699</v>
      </c>
      <c r="IF7">
        <v>2429.7906667714401</v>
      </c>
      <c r="IG7">
        <v>2412.9455915073199</v>
      </c>
      <c r="IH7">
        <v>2536.1886368129399</v>
      </c>
      <c r="II7">
        <v>1042.2325425359199</v>
      </c>
      <c r="IJ7">
        <v>2110.0759965857101</v>
      </c>
      <c r="IK7">
        <v>2697.69119270593</v>
      </c>
      <c r="IL7">
        <v>2772.0994030554598</v>
      </c>
      <c r="IM7">
        <v>2033.81857599368</v>
      </c>
      <c r="IN7">
        <v>280.72974157665999</v>
      </c>
      <c r="IO7">
        <v>2257.9924403822802</v>
      </c>
      <c r="IP7">
        <v>2212.39946126729</v>
      </c>
      <c r="IQ7">
        <v>895.54463976269301</v>
      </c>
      <c r="IR7">
        <v>2595.51333049409</v>
      </c>
      <c r="IS7">
        <v>3439.3800559309502</v>
      </c>
      <c r="IT7">
        <v>2521.1924616266901</v>
      </c>
      <c r="IU7">
        <v>2173.5036902914499</v>
      </c>
      <c r="IV7">
        <v>2786.8695106203199</v>
      </c>
      <c r="IW7">
        <v>2091.21388179419</v>
      </c>
      <c r="IX7">
        <v>2774.09524767928</v>
      </c>
      <c r="IY7">
        <v>2535.9505496698598</v>
      </c>
      <c r="IZ7">
        <v>2108.3275858004999</v>
      </c>
      <c r="JA7">
        <v>2713.1103819172999</v>
      </c>
      <c r="JB7">
        <v>1540.2258784440501</v>
      </c>
      <c r="JC7">
        <v>1600.3854473558499</v>
      </c>
      <c r="JD7">
        <v>2134.2198872068002</v>
      </c>
      <c r="JE7">
        <v>2113.3900887098098</v>
      </c>
      <c r="JF7">
        <v>2748.02967459705</v>
      </c>
      <c r="JG7">
        <v>2855.4024889634902</v>
      </c>
      <c r="JH7">
        <v>3644.2906884683198</v>
      </c>
    </row>
    <row r="8" spans="1:268" x14ac:dyDescent="0.35">
      <c r="A8">
        <v>6</v>
      </c>
      <c r="B8">
        <v>3736.0901823213198</v>
      </c>
      <c r="C8">
        <v>3690.6404293440601</v>
      </c>
      <c r="D8">
        <v>3258.3910251574898</v>
      </c>
      <c r="E8">
        <v>2298.6676845613501</v>
      </c>
      <c r="F8">
        <v>1775.94833081557</v>
      </c>
      <c r="G8">
        <v>2954.9445524472399</v>
      </c>
      <c r="H8">
        <v>1461.8269065583499</v>
      </c>
      <c r="I8">
        <v>696.34557626695005</v>
      </c>
      <c r="J8">
        <v>1889.7585338327401</v>
      </c>
      <c r="K8">
        <v>2438.2340384870099</v>
      </c>
      <c r="L8">
        <v>2940.8699093105201</v>
      </c>
      <c r="M8">
        <v>1511.3388007446799</v>
      </c>
      <c r="N8">
        <v>3187.6925459106901</v>
      </c>
      <c r="O8">
        <v>3611.8239187938302</v>
      </c>
      <c r="P8">
        <v>2523.9258506988299</v>
      </c>
      <c r="Q8">
        <v>3292.5017499485398</v>
      </c>
      <c r="R8">
        <v>2533.1803295301002</v>
      </c>
      <c r="S8">
        <v>2452.2986117934802</v>
      </c>
      <c r="T8">
        <v>2162.2912498339501</v>
      </c>
      <c r="U8">
        <v>3354.9974230263001</v>
      </c>
      <c r="V8">
        <v>3194.1420086980702</v>
      </c>
      <c r="W8">
        <v>1290.5614009814101</v>
      </c>
      <c r="X8">
        <v>2204.1049963759001</v>
      </c>
      <c r="Y8">
        <v>1203.27223549769</v>
      </c>
      <c r="Z8">
        <v>2358.6553211661098</v>
      </c>
      <c r="AA8">
        <v>1267.7413696455001</v>
      </c>
      <c r="AB8">
        <v>1432.2892212966001</v>
      </c>
      <c r="AC8">
        <v>2071.7226317110399</v>
      </c>
      <c r="AD8">
        <v>2536.8264472994902</v>
      </c>
      <c r="AE8">
        <v>2987.7218868559098</v>
      </c>
      <c r="AF8">
        <v>1536.6083561539499</v>
      </c>
      <c r="AG8">
        <v>2122.2412911411998</v>
      </c>
      <c r="AH8">
        <v>1976.5237835820601</v>
      </c>
      <c r="AI8">
        <v>2637.2105044659002</v>
      </c>
      <c r="AJ8">
        <v>2689.5378323176601</v>
      </c>
      <c r="AK8">
        <v>2995.2918075848702</v>
      </c>
      <c r="AL8">
        <v>3776.5145746364101</v>
      </c>
      <c r="AM8">
        <v>2870.5147697288498</v>
      </c>
      <c r="AN8">
        <v>2413.27569257505</v>
      </c>
      <c r="AO8">
        <v>2744.9412515662698</v>
      </c>
      <c r="AP8">
        <v>1226.7691198242401</v>
      </c>
      <c r="AQ8">
        <v>1843.03740996538</v>
      </c>
      <c r="AR8">
        <v>2348.8648474751499</v>
      </c>
      <c r="AS8">
        <v>2315.21186741359</v>
      </c>
      <c r="AT8">
        <v>1230.7450445032</v>
      </c>
      <c r="AU8">
        <v>1408.04558176296</v>
      </c>
      <c r="AV8">
        <v>1861.81668144219</v>
      </c>
      <c r="AW8">
        <v>1967.1006683447299</v>
      </c>
      <c r="AX8">
        <v>2661.47191662142</v>
      </c>
      <c r="AY8">
        <v>2702.2224680192999</v>
      </c>
      <c r="AZ8">
        <v>2770.5948126367798</v>
      </c>
      <c r="BA8">
        <v>3753.28284890947</v>
      </c>
      <c r="BB8">
        <v>3171.8910761023699</v>
      </c>
      <c r="BC8">
        <v>2836.0462579065002</v>
      </c>
      <c r="BD8">
        <v>3167.29368221901</v>
      </c>
      <c r="BE8">
        <v>2508.9306278211602</v>
      </c>
      <c r="BF8">
        <v>1769.8762314814401</v>
      </c>
      <c r="BG8">
        <v>2085.2427190223202</v>
      </c>
      <c r="BH8">
        <v>3390.5693421061101</v>
      </c>
      <c r="BI8">
        <v>4006.69103866978</v>
      </c>
      <c r="BJ8">
        <v>2086.6823080809399</v>
      </c>
      <c r="BK8">
        <v>1755.31904562878</v>
      </c>
      <c r="BL8">
        <v>1905.7340966280101</v>
      </c>
      <c r="BM8">
        <v>650.13463574708601</v>
      </c>
      <c r="BN8">
        <v>2154.8340335182602</v>
      </c>
      <c r="BO8">
        <v>1973.4956111103099</v>
      </c>
      <c r="BP8">
        <v>3328.55422902703</v>
      </c>
      <c r="BQ8">
        <v>3674.8999282628902</v>
      </c>
      <c r="BR8">
        <v>2307.2422832157099</v>
      </c>
      <c r="BS8">
        <v>1281.8406254895201</v>
      </c>
      <c r="BT8">
        <v>2320.68713267157</v>
      </c>
      <c r="BU8">
        <v>2311.1519044523102</v>
      </c>
      <c r="BV8">
        <v>2102.8213626038601</v>
      </c>
      <c r="BW8">
        <v>2391.5220256026</v>
      </c>
      <c r="BX8">
        <v>2302.9486412236902</v>
      </c>
      <c r="BY8">
        <v>1054.48798932514</v>
      </c>
      <c r="BZ8">
        <v>2101.79563036948</v>
      </c>
      <c r="CA8">
        <v>2839.1713756767099</v>
      </c>
      <c r="CB8">
        <v>3065.1530982706599</v>
      </c>
      <c r="CC8">
        <v>1912.2794455497799</v>
      </c>
      <c r="CD8">
        <v>1991.28488287251</v>
      </c>
      <c r="CE8">
        <v>2973.3079455534898</v>
      </c>
      <c r="CF8">
        <v>2511.88070097426</v>
      </c>
      <c r="CG8">
        <v>2130.72819498633</v>
      </c>
      <c r="CH8">
        <v>2852.2264152104599</v>
      </c>
      <c r="CI8">
        <v>2415.75879622721</v>
      </c>
      <c r="CJ8">
        <v>3163.2986158469798</v>
      </c>
      <c r="CK8">
        <v>3200.5723655551101</v>
      </c>
      <c r="CL8">
        <v>1538.8358568817901</v>
      </c>
      <c r="CM8">
        <v>1293.6468871030499</v>
      </c>
      <c r="CN8">
        <v>1880.7908734221301</v>
      </c>
      <c r="CO8">
        <v>2740.0608980225702</v>
      </c>
      <c r="CP8">
        <v>2303.5296473508502</v>
      </c>
      <c r="CQ8">
        <v>1902.3800065366599</v>
      </c>
      <c r="CR8">
        <v>2608.2365996796898</v>
      </c>
      <c r="CS8">
        <v>2105.30602833275</v>
      </c>
      <c r="CT8">
        <v>1497.4352701136199</v>
      </c>
      <c r="CU8">
        <v>790.63246431068103</v>
      </c>
      <c r="CV8">
        <v>2812.0983409137798</v>
      </c>
      <c r="CW8">
        <v>2186.9290579208</v>
      </c>
      <c r="CX8">
        <v>1267.4602089479299</v>
      </c>
      <c r="CY8">
        <v>506.18800729569602</v>
      </c>
      <c r="CZ8">
        <v>1066.8556648255401</v>
      </c>
      <c r="DA8">
        <v>2227.9372039621599</v>
      </c>
      <c r="DB8">
        <v>2760.5331231984301</v>
      </c>
      <c r="DC8">
        <v>2664.1144706044302</v>
      </c>
      <c r="DD8">
        <v>1872.81817432086</v>
      </c>
      <c r="DE8">
        <v>2247.9807434684199</v>
      </c>
      <c r="DF8">
        <v>2443.3197551422199</v>
      </c>
      <c r="DG8">
        <v>2652.2772136185099</v>
      </c>
      <c r="DH8">
        <v>2405.4039812059</v>
      </c>
      <c r="DI8">
        <v>2363.4648875273901</v>
      </c>
      <c r="DJ8">
        <v>3195.4311666738299</v>
      </c>
      <c r="DK8">
        <v>3341.5610835909201</v>
      </c>
      <c r="DL8">
        <v>1250.96453005586</v>
      </c>
      <c r="DM8">
        <v>738.06982608106102</v>
      </c>
      <c r="DN8">
        <v>1887.6792165529</v>
      </c>
      <c r="DO8">
        <v>2041.14807355425</v>
      </c>
      <c r="DP8">
        <v>2095.2229407926402</v>
      </c>
      <c r="DQ8">
        <v>2127.2749649417601</v>
      </c>
      <c r="DR8">
        <v>428.81900531495597</v>
      </c>
      <c r="DS8">
        <v>1153.6151938626999</v>
      </c>
      <c r="DT8">
        <v>1118.78580905746</v>
      </c>
      <c r="DU8">
        <v>603.49541392316303</v>
      </c>
      <c r="DV8">
        <v>2047.4879862939199</v>
      </c>
      <c r="DW8">
        <v>2423.3679501013999</v>
      </c>
      <c r="DX8">
        <v>2666.0644053595302</v>
      </c>
      <c r="DY8">
        <v>2858.3075665200399</v>
      </c>
      <c r="DZ8">
        <v>2053.8554620192699</v>
      </c>
      <c r="EA8">
        <v>492.57890168615501</v>
      </c>
      <c r="EB8">
        <v>2679.5447615713902</v>
      </c>
      <c r="EC8">
        <v>2858.5292449267299</v>
      </c>
      <c r="ED8">
        <v>1782.80058149912</v>
      </c>
      <c r="EE8">
        <v>2351.69784090847</v>
      </c>
      <c r="EF8">
        <v>1198.24066772738</v>
      </c>
      <c r="EG8">
        <v>1491.46915909678</v>
      </c>
      <c r="EH8">
        <v>3020.82898540016</v>
      </c>
      <c r="EI8">
        <v>2566.7714623515599</v>
      </c>
      <c r="EJ8">
        <v>663.39975930626895</v>
      </c>
      <c r="EK8">
        <v>2057.1924762242302</v>
      </c>
      <c r="EL8">
        <v>1929.5773202489399</v>
      </c>
      <c r="EM8">
        <v>2132.0458138434801</v>
      </c>
      <c r="EN8">
        <v>2557.7083617161002</v>
      </c>
      <c r="EO8">
        <v>708.640962278394</v>
      </c>
      <c r="EP8">
        <v>3097.9156325901999</v>
      </c>
      <c r="EQ8">
        <v>2017.4231877386901</v>
      </c>
      <c r="ER8">
        <v>1557.03446266725</v>
      </c>
      <c r="ES8">
        <v>1566.7513677970301</v>
      </c>
      <c r="ET8">
        <v>1863.3272072334901</v>
      </c>
      <c r="EU8">
        <v>2632.99355177195</v>
      </c>
      <c r="EV8">
        <v>1943.3279537327201</v>
      </c>
      <c r="EW8">
        <v>1047.32535211455</v>
      </c>
      <c r="EX8">
        <v>2353.0804418182502</v>
      </c>
      <c r="EY8">
        <v>2661.0980000826398</v>
      </c>
      <c r="EZ8">
        <v>978.934297809025</v>
      </c>
      <c r="FA8">
        <v>1527.4875648300599</v>
      </c>
      <c r="FB8">
        <v>747.79786063470794</v>
      </c>
      <c r="FC8">
        <v>1621.1732184586299</v>
      </c>
      <c r="FD8">
        <v>2177.3205109556602</v>
      </c>
      <c r="FE8">
        <v>3087.8263064214302</v>
      </c>
      <c r="FF8">
        <v>2726.69449708505</v>
      </c>
      <c r="FG8">
        <v>1584.6469330544401</v>
      </c>
      <c r="FH8">
        <v>2109.0549447674498</v>
      </c>
      <c r="FI8">
        <v>1656.2587642526601</v>
      </c>
      <c r="FJ8">
        <v>1298.3556203497701</v>
      </c>
      <c r="FK8">
        <v>1323.1831634067401</v>
      </c>
      <c r="FL8">
        <v>2893.89599823248</v>
      </c>
      <c r="FM8">
        <v>3120.5302633116498</v>
      </c>
      <c r="FN8">
        <v>1900.89621178686</v>
      </c>
      <c r="FO8">
        <v>2564.8317129637799</v>
      </c>
      <c r="FP8">
        <v>2000.2460131361699</v>
      </c>
      <c r="FQ8">
        <v>1725.43819808539</v>
      </c>
      <c r="FR8">
        <v>1535.0470909641999</v>
      </c>
      <c r="FS8">
        <v>2023.2385666098401</v>
      </c>
      <c r="FT8">
        <v>2553.7531905528199</v>
      </c>
      <c r="FU8">
        <v>2394.7173457782601</v>
      </c>
      <c r="FV8">
        <v>3875.0241986841902</v>
      </c>
      <c r="FW8">
        <v>3225.0520987166001</v>
      </c>
      <c r="FX8">
        <v>1980.08856791534</v>
      </c>
      <c r="FY8">
        <v>2533.5696891206298</v>
      </c>
      <c r="FZ8">
        <v>2747.6623106910101</v>
      </c>
      <c r="GA8">
        <v>1793.8068665450401</v>
      </c>
      <c r="GB8">
        <v>1516.3479217619599</v>
      </c>
      <c r="GC8">
        <v>1600.73741820183</v>
      </c>
      <c r="GD8">
        <v>3006.0428938471</v>
      </c>
      <c r="GE8">
        <v>2637.3603014559499</v>
      </c>
      <c r="GF8">
        <v>1698.8153171179399</v>
      </c>
      <c r="GG8">
        <v>1259.82411197382</v>
      </c>
      <c r="GH8">
        <v>2486.2618619576101</v>
      </c>
      <c r="GI8">
        <v>1992.71654176123</v>
      </c>
      <c r="GJ8">
        <v>2055.37519658468</v>
      </c>
      <c r="GK8">
        <v>2176.9162207618401</v>
      </c>
      <c r="GL8">
        <v>2124.3624332238001</v>
      </c>
      <c r="GM8">
        <v>2200.8366673648902</v>
      </c>
      <c r="GN8">
        <v>1873.41339189112</v>
      </c>
      <c r="GO8">
        <v>1775.6906557328</v>
      </c>
      <c r="GP8">
        <v>2430.6734578665801</v>
      </c>
      <c r="GQ8">
        <v>2083.1890447085598</v>
      </c>
      <c r="GR8">
        <v>2315.17842030568</v>
      </c>
      <c r="GS8">
        <v>2128.2763393898299</v>
      </c>
      <c r="GT8">
        <v>2647.36966454514</v>
      </c>
      <c r="GU8">
        <v>2632.0302440150099</v>
      </c>
      <c r="GV8">
        <v>2433.7043349679998</v>
      </c>
      <c r="GW8">
        <v>2253.0161273164799</v>
      </c>
      <c r="GX8">
        <v>1727.41509257592</v>
      </c>
      <c r="GY8">
        <v>2713.4567249777501</v>
      </c>
      <c r="GZ8">
        <v>1614.02225658102</v>
      </c>
      <c r="HA8">
        <v>1508.0374137584399</v>
      </c>
      <c r="HB8">
        <v>529.70217162908295</v>
      </c>
      <c r="HC8">
        <v>2882.39000257307</v>
      </c>
      <c r="HD8">
        <v>2051.3816772349701</v>
      </c>
      <c r="HE8">
        <v>1788.4241726282601</v>
      </c>
      <c r="HF8">
        <v>2421.8435052239101</v>
      </c>
      <c r="HG8">
        <v>2252.9155894600799</v>
      </c>
      <c r="HH8">
        <v>2509.4252641807302</v>
      </c>
      <c r="HI8">
        <v>3486.2978676759499</v>
      </c>
      <c r="HJ8">
        <v>3146.4688982354801</v>
      </c>
      <c r="HK8">
        <v>3911.6694279368699</v>
      </c>
      <c r="HL8">
        <v>3594.8767955353301</v>
      </c>
      <c r="HM8">
        <v>2801.7814773033801</v>
      </c>
      <c r="HN8">
        <v>2254.7322318636802</v>
      </c>
      <c r="HO8">
        <v>3133.0881350628201</v>
      </c>
      <c r="HP8">
        <v>4551.1836616880601</v>
      </c>
      <c r="HQ8">
        <v>3038.0123460084701</v>
      </c>
      <c r="HR8">
        <v>2269.3915890222602</v>
      </c>
      <c r="HS8">
        <v>2080.46876258662</v>
      </c>
      <c r="HT8">
        <v>703.16316894451097</v>
      </c>
      <c r="HU8">
        <v>2452.0482043171701</v>
      </c>
      <c r="HV8">
        <v>528.74396739952101</v>
      </c>
      <c r="HW8">
        <v>2099.43163516185</v>
      </c>
      <c r="HX8">
        <v>2165.0969490246098</v>
      </c>
      <c r="HY8">
        <v>1910.2023563094299</v>
      </c>
      <c r="HZ8">
        <v>3027.63426549525</v>
      </c>
      <c r="IA8">
        <v>3486.5643974234599</v>
      </c>
      <c r="IB8">
        <v>3159.2100534177098</v>
      </c>
      <c r="IC8">
        <v>2643.7352125163402</v>
      </c>
      <c r="ID8">
        <v>3105.2756449675499</v>
      </c>
      <c r="IE8">
        <v>3200.7857055853001</v>
      </c>
      <c r="IF8">
        <v>1020.36507220695</v>
      </c>
      <c r="IG8">
        <v>2483.5546265563198</v>
      </c>
      <c r="IH8">
        <v>2572.3211805254</v>
      </c>
      <c r="II8">
        <v>2177.0997768636398</v>
      </c>
      <c r="IJ8">
        <v>3544.1554321941599</v>
      </c>
      <c r="IK8">
        <v>2116.4308685624301</v>
      </c>
      <c r="IL8">
        <v>2697.9641358468998</v>
      </c>
      <c r="IM8">
        <v>2877.6949433660602</v>
      </c>
      <c r="IN8">
        <v>1504.71534778564</v>
      </c>
      <c r="IO8">
        <v>2032.36583406719</v>
      </c>
      <c r="IP8">
        <v>1555.1801791151599</v>
      </c>
      <c r="IQ8">
        <v>1118.1955525578101</v>
      </c>
      <c r="IR8">
        <v>298.10464867620902</v>
      </c>
      <c r="IS8">
        <v>2399.05839312326</v>
      </c>
      <c r="IT8">
        <v>3172.8931026026698</v>
      </c>
      <c r="IU8">
        <v>2911.6109104396</v>
      </c>
      <c r="IV8">
        <v>2033.45843026225</v>
      </c>
      <c r="IW8">
        <v>2414.3140138755798</v>
      </c>
      <c r="IX8">
        <v>2943.1521364560099</v>
      </c>
      <c r="IY8">
        <v>2351.9813656596998</v>
      </c>
      <c r="IZ8">
        <v>1159.3364012203999</v>
      </c>
      <c r="JA8">
        <v>1649.54973259811</v>
      </c>
      <c r="JB8">
        <v>1415.9788045272601</v>
      </c>
      <c r="JC8">
        <v>552.11197311840203</v>
      </c>
      <c r="JD8">
        <v>1029.5667316536201</v>
      </c>
      <c r="JE8">
        <v>1237.0442817437099</v>
      </c>
      <c r="JF8">
        <v>768.73427036050998</v>
      </c>
      <c r="JG8">
        <v>2258.61403668915</v>
      </c>
      <c r="JH8">
        <v>2273.9140554523501</v>
      </c>
    </row>
    <row r="9" spans="1:268" x14ac:dyDescent="0.35">
      <c r="A9">
        <v>7</v>
      </c>
      <c r="B9">
        <v>3987.2701309763002</v>
      </c>
      <c r="C9">
        <v>3156.3881168675998</v>
      </c>
      <c r="D9">
        <v>3344.9544748447702</v>
      </c>
      <c r="E9">
        <v>3432.35170291144</v>
      </c>
      <c r="F9">
        <v>1919.1817421553201</v>
      </c>
      <c r="G9">
        <v>1781.7601436884599</v>
      </c>
      <c r="H9">
        <v>2001.01506896196</v>
      </c>
      <c r="I9">
        <v>2043.4862594747599</v>
      </c>
      <c r="J9">
        <v>2602.6668733061802</v>
      </c>
      <c r="K9">
        <v>3674.5716460868398</v>
      </c>
      <c r="L9">
        <v>3112.66455524701</v>
      </c>
      <c r="M9">
        <v>2293.2683320022702</v>
      </c>
      <c r="N9">
        <v>1946.70856750911</v>
      </c>
      <c r="O9">
        <v>3452.2450366277499</v>
      </c>
      <c r="P9">
        <v>3187.2369462707702</v>
      </c>
      <c r="Q9">
        <v>3609.47582015119</v>
      </c>
      <c r="R9">
        <v>2885.0677206457699</v>
      </c>
      <c r="S9">
        <v>1704.4959988850001</v>
      </c>
      <c r="T9">
        <v>2288.40770517585</v>
      </c>
      <c r="U9">
        <v>546.66864457522695</v>
      </c>
      <c r="V9">
        <v>1227.8633068616</v>
      </c>
      <c r="W9">
        <v>544.27033926568902</v>
      </c>
      <c r="X9">
        <v>2924.6656974672201</v>
      </c>
      <c r="Y9">
        <v>2727.8113827429402</v>
      </c>
      <c r="Z9">
        <v>3778.3564085430298</v>
      </c>
      <c r="AA9">
        <v>1956.5806423863701</v>
      </c>
      <c r="AB9">
        <v>2928.7705688329702</v>
      </c>
      <c r="AC9">
        <v>1775.7596575211801</v>
      </c>
      <c r="AD9">
        <v>435.577755880805</v>
      </c>
      <c r="AE9">
        <v>1612.2858628399699</v>
      </c>
      <c r="AF9">
        <v>2183.1177700799199</v>
      </c>
      <c r="AG9">
        <v>2706.1354640080899</v>
      </c>
      <c r="AH9">
        <v>3066.21550843873</v>
      </c>
      <c r="AI9">
        <v>2182.2580164139099</v>
      </c>
      <c r="AJ9">
        <v>814.79943780878398</v>
      </c>
      <c r="AK9">
        <v>444.89017411013498</v>
      </c>
      <c r="AL9">
        <v>1125.00714018293</v>
      </c>
      <c r="AM9">
        <v>1626.7580023959599</v>
      </c>
      <c r="AN9">
        <v>1061.7144857584699</v>
      </c>
      <c r="AO9">
        <v>1130.3411740494901</v>
      </c>
      <c r="AP9">
        <v>1035.11134461867</v>
      </c>
      <c r="AQ9">
        <v>959.64792077192703</v>
      </c>
      <c r="AR9">
        <v>2136.76890292486</v>
      </c>
      <c r="AS9">
        <v>2551.7972680910202</v>
      </c>
      <c r="AT9">
        <v>3380.4338089622902</v>
      </c>
      <c r="AU9">
        <v>3037.3443813609902</v>
      </c>
      <c r="AV9">
        <v>713.10445733219694</v>
      </c>
      <c r="AW9">
        <v>751.69438235498399</v>
      </c>
      <c r="AX9">
        <v>2055.0315325691399</v>
      </c>
      <c r="AY9">
        <v>3169.01127371658</v>
      </c>
      <c r="AZ9">
        <v>1987.0114007238201</v>
      </c>
      <c r="BA9">
        <v>2053.8548364630601</v>
      </c>
      <c r="BB9">
        <v>2051.0159477888301</v>
      </c>
      <c r="BC9">
        <v>2265.07050523417</v>
      </c>
      <c r="BD9">
        <v>2352.6532336331102</v>
      </c>
      <c r="BE9">
        <v>1745.15521066477</v>
      </c>
      <c r="BF9">
        <v>2079.8368501003602</v>
      </c>
      <c r="BG9">
        <v>1539.9800474619799</v>
      </c>
      <c r="BH9">
        <v>3529.1088045317001</v>
      </c>
      <c r="BI9">
        <v>2742.8782005225598</v>
      </c>
      <c r="BJ9">
        <v>645.50511500930395</v>
      </c>
      <c r="BK9">
        <v>2303.47888185077</v>
      </c>
      <c r="BL9">
        <v>2390.15941976865</v>
      </c>
      <c r="BM9">
        <v>2891.9300329170901</v>
      </c>
      <c r="BN9">
        <v>2848.3949413904302</v>
      </c>
      <c r="BO9">
        <v>2064.0163437711999</v>
      </c>
      <c r="BP9">
        <v>613.40741089304697</v>
      </c>
      <c r="BQ9">
        <v>2751.50519191892</v>
      </c>
      <c r="BR9">
        <v>2207.5459133159302</v>
      </c>
      <c r="BS9">
        <v>1932.7267886402301</v>
      </c>
      <c r="BT9">
        <v>1108.13753169404</v>
      </c>
      <c r="BU9">
        <v>1139.46049199972</v>
      </c>
      <c r="BV9">
        <v>966.86941866891902</v>
      </c>
      <c r="BW9">
        <v>1941.9166912216399</v>
      </c>
      <c r="BX9">
        <v>2149.0091838653998</v>
      </c>
      <c r="BY9">
        <v>2450.2521062857099</v>
      </c>
      <c r="BZ9">
        <v>2888.1701591800302</v>
      </c>
      <c r="CA9">
        <v>1696.48305450106</v>
      </c>
      <c r="CB9">
        <v>2829.1232373390299</v>
      </c>
      <c r="CC9">
        <v>2761.7189534249601</v>
      </c>
      <c r="CD9">
        <v>1721.8470162479</v>
      </c>
      <c r="CE9">
        <v>2092.9433489829198</v>
      </c>
      <c r="CF9">
        <v>3221.58614286802</v>
      </c>
      <c r="CG9">
        <v>2985.2169082893201</v>
      </c>
      <c r="CH9">
        <v>1709.14938500934</v>
      </c>
      <c r="CI9">
        <v>599.88403650320902</v>
      </c>
      <c r="CJ9">
        <v>892.90661119907497</v>
      </c>
      <c r="CK9">
        <v>1401.32529406499</v>
      </c>
      <c r="CL9">
        <v>944.81079824601295</v>
      </c>
      <c r="CM9">
        <v>994.31403519465096</v>
      </c>
      <c r="CN9">
        <v>838.20341641408197</v>
      </c>
      <c r="CO9">
        <v>2802.01150982426</v>
      </c>
      <c r="CP9">
        <v>2982.1435187249299</v>
      </c>
      <c r="CQ9">
        <v>730.43650011985403</v>
      </c>
      <c r="CR9">
        <v>2640.0087195284</v>
      </c>
      <c r="CS9">
        <v>2935.7180260526402</v>
      </c>
      <c r="CT9">
        <v>747.95535380456499</v>
      </c>
      <c r="CU9">
        <v>1523.51216203593</v>
      </c>
      <c r="CV9">
        <v>2840.46286762216</v>
      </c>
      <c r="CW9">
        <v>2040.90926435899</v>
      </c>
      <c r="CX9">
        <v>1850.1811622186999</v>
      </c>
      <c r="CY9">
        <v>1746.8097986898199</v>
      </c>
      <c r="CZ9">
        <v>1458.7230525037801</v>
      </c>
      <c r="DA9">
        <v>2244.83059079246</v>
      </c>
      <c r="DB9">
        <v>436.10812324890901</v>
      </c>
      <c r="DC9">
        <v>1948.66898476601</v>
      </c>
      <c r="DD9">
        <v>2284.7549343350302</v>
      </c>
      <c r="DE9">
        <v>2264.5303165672499</v>
      </c>
      <c r="DF9">
        <v>2421.4530623630499</v>
      </c>
      <c r="DG9">
        <v>2312.7053425857998</v>
      </c>
      <c r="DH9">
        <v>1892.86687004285</v>
      </c>
      <c r="DI9">
        <v>1913.7070875214899</v>
      </c>
      <c r="DJ9">
        <v>1750.57710348859</v>
      </c>
      <c r="DK9">
        <v>3018.48150007923</v>
      </c>
      <c r="DL9">
        <v>2600.1084294194002</v>
      </c>
      <c r="DM9">
        <v>1395.39810439589</v>
      </c>
      <c r="DN9">
        <v>2326.2779482741098</v>
      </c>
      <c r="DO9">
        <v>646.40085554668303</v>
      </c>
      <c r="DP9">
        <v>1258.2277511316199</v>
      </c>
      <c r="DQ9">
        <v>2811.9779137009</v>
      </c>
      <c r="DR9">
        <v>3505.8974549223799</v>
      </c>
      <c r="DS9">
        <v>2206.0444637360401</v>
      </c>
      <c r="DT9">
        <v>1207.2749553642</v>
      </c>
      <c r="DU9">
        <v>1159.8870750528399</v>
      </c>
      <c r="DV9">
        <v>2036.1835876513501</v>
      </c>
      <c r="DW9">
        <v>2157.57564371017</v>
      </c>
      <c r="DX9">
        <v>2141.0129587963102</v>
      </c>
      <c r="DY9">
        <v>1413.9127202155</v>
      </c>
      <c r="DZ9">
        <v>2179.2695923910301</v>
      </c>
      <c r="EA9">
        <v>2499.50661300814</v>
      </c>
      <c r="EB9">
        <v>1519.3525700119999</v>
      </c>
      <c r="EC9">
        <v>725.25554612331496</v>
      </c>
      <c r="ED9">
        <v>2509.2810439277901</v>
      </c>
      <c r="EE9">
        <v>3061.9764393217702</v>
      </c>
      <c r="EF9">
        <v>2321.6561423824401</v>
      </c>
      <c r="EG9">
        <v>1933.8923335607501</v>
      </c>
      <c r="EH9">
        <v>1813.50247877675</v>
      </c>
      <c r="EI9">
        <v>3035.8263137459098</v>
      </c>
      <c r="EJ9">
        <v>1986.2328189812499</v>
      </c>
      <c r="EK9">
        <v>2360.8386037017299</v>
      </c>
      <c r="EL9">
        <v>2808.36378286848</v>
      </c>
      <c r="EM9">
        <v>2097.8693957298701</v>
      </c>
      <c r="EN9">
        <v>2485.0859456036201</v>
      </c>
      <c r="EO9">
        <v>2066.40760599138</v>
      </c>
      <c r="EP9">
        <v>3481.40931522147</v>
      </c>
      <c r="EQ9">
        <v>3404.4098382974998</v>
      </c>
      <c r="ER9">
        <v>2243.2282199504598</v>
      </c>
      <c r="ES9">
        <v>693.39798771153198</v>
      </c>
      <c r="ET9">
        <v>2149.4436095915798</v>
      </c>
      <c r="EU9">
        <v>3314.8673288207001</v>
      </c>
      <c r="EV9">
        <v>3574.9693874843601</v>
      </c>
      <c r="EW9">
        <v>3445.73743176775</v>
      </c>
      <c r="EX9">
        <v>2068.2309695908002</v>
      </c>
      <c r="EY9">
        <v>881.648805559636</v>
      </c>
      <c r="EZ9">
        <v>1009.35845489939</v>
      </c>
      <c r="FA9">
        <v>1750.6488621485701</v>
      </c>
      <c r="FB9">
        <v>3239.1168095323501</v>
      </c>
      <c r="FC9">
        <v>2398.0247700632599</v>
      </c>
      <c r="FD9">
        <v>2845.25383613449</v>
      </c>
      <c r="FE9">
        <v>3117.1108817600598</v>
      </c>
      <c r="FF9">
        <v>3394.7766536176</v>
      </c>
      <c r="FG9">
        <v>2259.86804795027</v>
      </c>
      <c r="FH9">
        <v>1788.3360003673599</v>
      </c>
      <c r="FI9">
        <v>1132.89985202091</v>
      </c>
      <c r="FJ9">
        <v>2810.3833244689199</v>
      </c>
      <c r="FK9">
        <v>2577.9382144071001</v>
      </c>
      <c r="FL9">
        <v>2234.67695543119</v>
      </c>
      <c r="FM9">
        <v>2317.3615880119701</v>
      </c>
      <c r="FN9">
        <v>1943.21155261682</v>
      </c>
      <c r="FO9">
        <v>2118.91036463103</v>
      </c>
      <c r="FP9">
        <v>2219.7594366161102</v>
      </c>
      <c r="FQ9">
        <v>2215.1959613096601</v>
      </c>
      <c r="FR9">
        <v>2164.8584553935402</v>
      </c>
      <c r="FS9">
        <v>1270.0959789779599</v>
      </c>
      <c r="FT9">
        <v>1519.2685308724199</v>
      </c>
      <c r="FU9">
        <v>1653.45103190245</v>
      </c>
      <c r="FV9">
        <v>1723.1658626692299</v>
      </c>
      <c r="FW9">
        <v>2480.2712074054398</v>
      </c>
      <c r="FX9">
        <v>2146.9475917916898</v>
      </c>
      <c r="FY9">
        <v>2230.00063392835</v>
      </c>
      <c r="FZ9">
        <v>355.07085944351201</v>
      </c>
      <c r="GA9">
        <v>1309.64969001484</v>
      </c>
      <c r="GB9">
        <v>1592.5594627327901</v>
      </c>
      <c r="GC9">
        <v>1506.4729734642599</v>
      </c>
      <c r="GD9">
        <v>2170.69103146518</v>
      </c>
      <c r="GE9">
        <v>2147.76042054548</v>
      </c>
      <c r="GF9">
        <v>1746.5748281357</v>
      </c>
      <c r="GG9">
        <v>1631.35809970226</v>
      </c>
      <c r="GH9">
        <v>654.04543786604302</v>
      </c>
      <c r="GI9">
        <v>2113.08841822267</v>
      </c>
      <c r="GJ9">
        <v>2112.7707646972999</v>
      </c>
      <c r="GK9">
        <v>2631.9145056180801</v>
      </c>
      <c r="GL9">
        <v>2560.9633602640902</v>
      </c>
      <c r="GM9">
        <v>1696.1863048509799</v>
      </c>
      <c r="GN9">
        <v>2168.8867906176802</v>
      </c>
      <c r="GO9">
        <v>1180.8590117425299</v>
      </c>
      <c r="GP9">
        <v>2236.1354685317601</v>
      </c>
      <c r="GQ9">
        <v>1419.8152151300999</v>
      </c>
      <c r="GR9">
        <v>3493.5457836227201</v>
      </c>
      <c r="GS9">
        <v>2994.6840754375398</v>
      </c>
      <c r="GT9">
        <v>1383.28014393442</v>
      </c>
      <c r="GU9">
        <v>1480.8360701639699</v>
      </c>
      <c r="GV9">
        <v>428.686690032135</v>
      </c>
      <c r="GW9">
        <v>2397.6723517084201</v>
      </c>
      <c r="GX9">
        <v>2606.9107154390199</v>
      </c>
      <c r="GY9">
        <v>2416.4216674477002</v>
      </c>
      <c r="GZ9">
        <v>2180.2923741867398</v>
      </c>
      <c r="HA9">
        <v>3877.4180200698502</v>
      </c>
      <c r="HB9">
        <v>3506.3772230486702</v>
      </c>
      <c r="HC9">
        <v>1709.54493210026</v>
      </c>
      <c r="HD9">
        <v>1657.6009828113399</v>
      </c>
      <c r="HE9">
        <v>1559.7437671283201</v>
      </c>
      <c r="HF9">
        <v>2789.9277925328302</v>
      </c>
      <c r="HG9">
        <v>2134.3265425119698</v>
      </c>
      <c r="HH9">
        <v>813.02633046117296</v>
      </c>
      <c r="HI9">
        <v>1250.2348200045201</v>
      </c>
      <c r="HJ9">
        <v>2263.9674551344201</v>
      </c>
      <c r="HK9">
        <v>2025.80349439164</v>
      </c>
      <c r="HL9">
        <v>830.02011970091598</v>
      </c>
      <c r="HM9">
        <v>1827.0682570837</v>
      </c>
      <c r="HN9">
        <v>2136.1414505347102</v>
      </c>
      <c r="HO9">
        <v>1291.58935582242</v>
      </c>
      <c r="HP9">
        <v>787.79181388564405</v>
      </c>
      <c r="HQ9">
        <v>1761.15579550693</v>
      </c>
      <c r="HR9">
        <v>1540.8023616006899</v>
      </c>
      <c r="HS9">
        <v>2387.9956823935399</v>
      </c>
      <c r="HT9">
        <v>3132.3526706388502</v>
      </c>
      <c r="HU9">
        <v>2809.8594404747701</v>
      </c>
      <c r="HV9">
        <v>1127.7448221653799</v>
      </c>
      <c r="HW9">
        <v>1215.49594320044</v>
      </c>
      <c r="HX9">
        <v>3393.5378033383799</v>
      </c>
      <c r="HY9">
        <v>2753.3684942662398</v>
      </c>
      <c r="HZ9">
        <v>1766.86637021097</v>
      </c>
      <c r="IA9">
        <v>2583.3082484832498</v>
      </c>
      <c r="IB9">
        <v>2326.9601132386101</v>
      </c>
      <c r="IC9">
        <v>1737.6883789865101</v>
      </c>
      <c r="ID9">
        <v>2122.9852827898198</v>
      </c>
      <c r="IE9">
        <v>2358.7919519377401</v>
      </c>
      <c r="IF9">
        <v>2914.1482743860201</v>
      </c>
      <c r="IG9">
        <v>3418.6891232142598</v>
      </c>
      <c r="IH9">
        <v>3461.9427050146801</v>
      </c>
      <c r="II9">
        <v>2957.2822511651402</v>
      </c>
      <c r="IJ9">
        <v>861.40610983167505</v>
      </c>
      <c r="IK9">
        <v>1668.1232942716099</v>
      </c>
      <c r="IL9">
        <v>2341.59534324586</v>
      </c>
      <c r="IM9">
        <v>2403.0030793778901</v>
      </c>
      <c r="IN9">
        <v>2484.7404679358701</v>
      </c>
      <c r="IO9">
        <v>2558.9587516393899</v>
      </c>
      <c r="IP9">
        <v>1507.2176499728</v>
      </c>
      <c r="IQ9">
        <v>1529.09168052474</v>
      </c>
      <c r="IR9">
        <v>1821.6739897994801</v>
      </c>
      <c r="IS9">
        <v>1027.38816988394</v>
      </c>
      <c r="IT9">
        <v>937.54208075116298</v>
      </c>
      <c r="IU9">
        <v>1949.77790351555</v>
      </c>
      <c r="IV9">
        <v>1470.64539350117</v>
      </c>
      <c r="IW9">
        <v>1929.70056140767</v>
      </c>
      <c r="IX9">
        <v>2379.6293603029699</v>
      </c>
      <c r="IY9">
        <v>1232.59461926013</v>
      </c>
      <c r="IZ9">
        <v>2381.8974381325702</v>
      </c>
      <c r="JA9">
        <v>1818.4185469490201</v>
      </c>
      <c r="JB9">
        <v>1713.8120898965301</v>
      </c>
      <c r="JC9">
        <v>1230.6613682166901</v>
      </c>
      <c r="JD9">
        <v>2518.2995453777799</v>
      </c>
      <c r="JE9">
        <v>2969.4898193847398</v>
      </c>
      <c r="JF9">
        <v>3112.37562784794</v>
      </c>
      <c r="JG9">
        <v>2824.0416131073998</v>
      </c>
      <c r="JH9">
        <v>2608.5636103356801</v>
      </c>
    </row>
    <row r="10" spans="1:268" x14ac:dyDescent="0.35">
      <c r="A10">
        <v>8</v>
      </c>
      <c r="B10">
        <v>4822.2255802925702</v>
      </c>
      <c r="C10">
        <v>2896.6673180201201</v>
      </c>
      <c r="D10">
        <v>2643.7687549748498</v>
      </c>
      <c r="E10">
        <v>2837.1731581776899</v>
      </c>
      <c r="F10">
        <v>1797.4732030390801</v>
      </c>
      <c r="G10">
        <v>1207.9235730231801</v>
      </c>
      <c r="H10">
        <v>1069.97086886391</v>
      </c>
      <c r="I10">
        <v>2578.4635166675998</v>
      </c>
      <c r="J10">
        <v>2724.75578253501</v>
      </c>
      <c r="K10">
        <v>2083.9352627530702</v>
      </c>
      <c r="L10">
        <v>2425.3874393343499</v>
      </c>
      <c r="M10">
        <v>2074.1730102522802</v>
      </c>
      <c r="N10">
        <v>802.90897768647505</v>
      </c>
      <c r="O10">
        <v>1267.93565368553</v>
      </c>
      <c r="P10">
        <v>1801.1264004530999</v>
      </c>
      <c r="Q10">
        <v>2828.6001626286302</v>
      </c>
      <c r="R10">
        <v>2342.4764794817602</v>
      </c>
      <c r="S10">
        <v>1360.7096763206</v>
      </c>
      <c r="T10">
        <v>1362.3043904435999</v>
      </c>
      <c r="U10">
        <v>1158.88744493588</v>
      </c>
      <c r="V10">
        <v>2358.4029014592702</v>
      </c>
      <c r="W10">
        <v>1945.72446568447</v>
      </c>
      <c r="X10">
        <v>2577.9329890232698</v>
      </c>
      <c r="Y10">
        <v>3019.4812672436501</v>
      </c>
      <c r="Z10">
        <v>2612.3958156978701</v>
      </c>
      <c r="AA10">
        <v>2340.66740212986</v>
      </c>
      <c r="AB10">
        <v>672.29464502830103</v>
      </c>
      <c r="AC10">
        <v>709.03433983943</v>
      </c>
      <c r="AD10">
        <v>2215.3622090981798</v>
      </c>
      <c r="AE10">
        <v>2355.3864475093201</v>
      </c>
      <c r="AF10">
        <v>2438.1208420818398</v>
      </c>
      <c r="AG10">
        <v>2188.8130339527702</v>
      </c>
      <c r="AH10">
        <v>2356.78953429474</v>
      </c>
      <c r="AI10">
        <v>3081.0034102248401</v>
      </c>
      <c r="AJ10">
        <v>873.243158755683</v>
      </c>
      <c r="AK10">
        <v>429.99943288204202</v>
      </c>
      <c r="AL10">
        <v>874.743179848203</v>
      </c>
      <c r="AM10">
        <v>2188.25826520191</v>
      </c>
      <c r="AN10">
        <v>2618.07112021287</v>
      </c>
      <c r="AO10">
        <v>1675.6684688683499</v>
      </c>
      <c r="AP10">
        <v>316.94437991196497</v>
      </c>
      <c r="AQ10">
        <v>129.393742696554</v>
      </c>
      <c r="AR10">
        <v>475.12221472690499</v>
      </c>
      <c r="AS10">
        <v>543.47462979308295</v>
      </c>
      <c r="AT10">
        <v>1835.5645670854999</v>
      </c>
      <c r="AU10">
        <v>1386.4801084276601</v>
      </c>
      <c r="AV10">
        <v>781.46067716751202</v>
      </c>
      <c r="AW10">
        <v>242.98144223541601</v>
      </c>
      <c r="AX10">
        <v>2259.8925734373702</v>
      </c>
      <c r="AY10">
        <v>2330.98746100366</v>
      </c>
      <c r="AZ10">
        <v>776.36273383695504</v>
      </c>
      <c r="BA10">
        <v>3181.5684552276898</v>
      </c>
      <c r="BB10">
        <v>3209.22242575579</v>
      </c>
      <c r="BC10">
        <v>761.74395807093299</v>
      </c>
      <c r="BD10">
        <v>2020.8023579749099</v>
      </c>
      <c r="BE10">
        <v>1889.38756653416</v>
      </c>
      <c r="BF10">
        <v>1013.69877072846</v>
      </c>
      <c r="BG10">
        <v>286.50069149101103</v>
      </c>
      <c r="BH10">
        <v>785.46592246406794</v>
      </c>
      <c r="BI10">
        <v>333.144499778485</v>
      </c>
      <c r="BJ10">
        <v>815.04898433100698</v>
      </c>
      <c r="BK10">
        <v>1510.35468750319</v>
      </c>
      <c r="BL10">
        <v>1736.97440917771</v>
      </c>
      <c r="BM10">
        <v>1270.4452834516101</v>
      </c>
      <c r="BN10">
        <v>611.51852031089697</v>
      </c>
      <c r="BO10">
        <v>949.67826224038004</v>
      </c>
      <c r="BP10">
        <v>2566.28914674919</v>
      </c>
      <c r="BQ10">
        <v>3172.8046830487601</v>
      </c>
      <c r="BR10">
        <v>3175.7937151874598</v>
      </c>
      <c r="BS10">
        <v>3010.2894550780802</v>
      </c>
      <c r="BT10">
        <v>2194.7016215879598</v>
      </c>
      <c r="BU10">
        <v>1109.3379986792399</v>
      </c>
      <c r="BV10">
        <v>1090.1672547912001</v>
      </c>
      <c r="BW10">
        <v>1767.52238993525</v>
      </c>
      <c r="BX10">
        <v>1982.49034615186</v>
      </c>
      <c r="BY10">
        <v>535.93454621622698</v>
      </c>
      <c r="BZ10">
        <v>1727.6680102785499</v>
      </c>
      <c r="CA10">
        <v>1950.5882053565499</v>
      </c>
      <c r="CB10">
        <v>2842.0317373857902</v>
      </c>
      <c r="CC10">
        <v>2174.3381725609202</v>
      </c>
      <c r="CD10">
        <v>736.40752484951804</v>
      </c>
      <c r="CE10">
        <v>471.77341580360599</v>
      </c>
      <c r="CF10">
        <v>1482.54159801585</v>
      </c>
      <c r="CG10">
        <v>597.62159875998202</v>
      </c>
      <c r="CH10">
        <v>908.49835414493498</v>
      </c>
      <c r="CI10">
        <v>1139.2833301103401</v>
      </c>
      <c r="CJ10">
        <v>2989.17829018166</v>
      </c>
      <c r="CK10">
        <v>3360.90501739921</v>
      </c>
      <c r="CL10">
        <v>2395.0468151014302</v>
      </c>
      <c r="CM10">
        <v>3285.63561793606</v>
      </c>
      <c r="CN10">
        <v>2675.4987244231702</v>
      </c>
      <c r="CO10">
        <v>2157.2266513181098</v>
      </c>
      <c r="CP10">
        <v>3170.8576183795499</v>
      </c>
      <c r="CQ10">
        <v>3296.9730293979901</v>
      </c>
      <c r="CR10">
        <v>3131.06135432275</v>
      </c>
      <c r="CS10">
        <v>3150.17393867394</v>
      </c>
      <c r="CT10">
        <v>3021.0607897782602</v>
      </c>
      <c r="CU10">
        <v>3013.7858213067102</v>
      </c>
      <c r="CV10">
        <v>807.85237505777297</v>
      </c>
      <c r="CW10">
        <v>1762.2697991390601</v>
      </c>
      <c r="CX10">
        <v>257.68600523122899</v>
      </c>
      <c r="CY10">
        <v>2037.9470402320701</v>
      </c>
      <c r="CZ10">
        <v>2831.60532285413</v>
      </c>
      <c r="DA10">
        <v>1477.57048997733</v>
      </c>
      <c r="DB10">
        <v>1904.43200288495</v>
      </c>
      <c r="DC10">
        <v>1254.1074472447499</v>
      </c>
      <c r="DD10">
        <v>2079.3190077366698</v>
      </c>
      <c r="DE10">
        <v>2870.5421300138801</v>
      </c>
      <c r="DF10">
        <v>2765.2570674253798</v>
      </c>
      <c r="DG10">
        <v>2840.4009300037401</v>
      </c>
      <c r="DH10">
        <v>3337.5433786087201</v>
      </c>
      <c r="DI10">
        <v>2681.1066106131202</v>
      </c>
      <c r="DJ10">
        <v>1601.5981582920899</v>
      </c>
      <c r="DK10">
        <v>2147.0457226192302</v>
      </c>
      <c r="DL10">
        <v>1210.64581482942</v>
      </c>
      <c r="DM10">
        <v>1251.37607703872</v>
      </c>
      <c r="DN10">
        <v>1183.7059841077</v>
      </c>
      <c r="DO10">
        <v>1790.85864336348</v>
      </c>
      <c r="DP10">
        <v>2324.02658286736</v>
      </c>
      <c r="DQ10">
        <v>2863.2542991905302</v>
      </c>
      <c r="DR10">
        <v>1797.7576918827399</v>
      </c>
      <c r="DS10">
        <v>3312.9172948977398</v>
      </c>
      <c r="DT10">
        <v>2089.8242220627299</v>
      </c>
      <c r="DU10">
        <v>1815.5573293908401</v>
      </c>
      <c r="DV10">
        <v>2635.1887494760099</v>
      </c>
      <c r="DW10">
        <v>2754.4925389248801</v>
      </c>
      <c r="DX10">
        <v>2177.36232274039</v>
      </c>
      <c r="DY10">
        <v>576.34142459670204</v>
      </c>
      <c r="DZ10">
        <v>1244.2867500777199</v>
      </c>
      <c r="EA10">
        <v>462.379107530775</v>
      </c>
      <c r="EB10">
        <v>2850.49618571067</v>
      </c>
      <c r="EC10">
        <v>3206.4000525245801</v>
      </c>
      <c r="ED10">
        <v>1650.3548439993999</v>
      </c>
      <c r="EE10">
        <v>2674.4064383044602</v>
      </c>
      <c r="EF10">
        <v>3416.2088099307498</v>
      </c>
      <c r="EG10">
        <v>3090.0887781081401</v>
      </c>
      <c r="EH10">
        <v>2184.1272873070002</v>
      </c>
      <c r="EI10">
        <v>3030.4861331899001</v>
      </c>
      <c r="EJ10">
        <v>2423.13595990473</v>
      </c>
      <c r="EK10">
        <v>2080.2784972402501</v>
      </c>
      <c r="EL10">
        <v>2794.28459026358</v>
      </c>
      <c r="EM10">
        <v>2315.74893228663</v>
      </c>
      <c r="EN10">
        <v>1494.2411701329099</v>
      </c>
      <c r="EO10">
        <v>2284.58268049344</v>
      </c>
      <c r="EP10">
        <v>1960.29558157066</v>
      </c>
      <c r="EQ10">
        <v>297.57412291182197</v>
      </c>
      <c r="ER10">
        <v>619.29323341470297</v>
      </c>
      <c r="ES10">
        <v>3636.7773496472601</v>
      </c>
      <c r="ET10">
        <v>4511.46375224239</v>
      </c>
      <c r="EU10">
        <v>2901.56459720264</v>
      </c>
      <c r="EV10">
        <v>3135.5812564420798</v>
      </c>
      <c r="EW10">
        <v>2698.96431951368</v>
      </c>
      <c r="EX10">
        <v>3507.81404296549</v>
      </c>
      <c r="EY10">
        <v>3179.9009627622299</v>
      </c>
      <c r="EZ10">
        <v>829.14731590308202</v>
      </c>
      <c r="FA10">
        <v>1937.4596471763</v>
      </c>
      <c r="FB10">
        <v>242.30075390380301</v>
      </c>
      <c r="FC10">
        <v>2116.7116911744401</v>
      </c>
      <c r="FD10">
        <v>462.58914465070598</v>
      </c>
      <c r="FE10">
        <v>2344.2641753484099</v>
      </c>
      <c r="FF10">
        <v>1994.7158151767101</v>
      </c>
      <c r="FG10">
        <v>1333.8832536080799</v>
      </c>
      <c r="FH10">
        <v>3093.9016007088699</v>
      </c>
      <c r="FI10">
        <v>3852.55947194092</v>
      </c>
      <c r="FJ10">
        <v>2649.2082317292702</v>
      </c>
      <c r="FK10">
        <v>1431.12139402153</v>
      </c>
      <c r="FL10">
        <v>3303.1062563417599</v>
      </c>
      <c r="FM10">
        <v>3278.2190259058102</v>
      </c>
      <c r="FN10">
        <v>2743.89361000698</v>
      </c>
      <c r="FO10">
        <v>2568.3627860362899</v>
      </c>
      <c r="FP10">
        <v>472.097596726772</v>
      </c>
      <c r="FQ10">
        <v>786.10265837805298</v>
      </c>
      <c r="FR10">
        <v>2312.3686623858898</v>
      </c>
      <c r="FS10">
        <v>3942.2362103860701</v>
      </c>
      <c r="FT10">
        <v>3636.4430807519002</v>
      </c>
      <c r="FU10">
        <v>486.703442130447</v>
      </c>
      <c r="FV10">
        <v>372.94945723159498</v>
      </c>
      <c r="FW10">
        <v>2259.7215569288201</v>
      </c>
      <c r="FX10">
        <v>847.06955941433603</v>
      </c>
      <c r="FY10">
        <v>1718.1985255073801</v>
      </c>
      <c r="FZ10">
        <v>1882.9619036218601</v>
      </c>
      <c r="GA10">
        <v>2474.1728979483801</v>
      </c>
      <c r="GB10">
        <v>2052.1497633238901</v>
      </c>
      <c r="GC10">
        <v>872.59351144516597</v>
      </c>
      <c r="GD10">
        <v>1307.6317988669</v>
      </c>
      <c r="GE10">
        <v>354.41036631056801</v>
      </c>
      <c r="GF10">
        <v>1961.9844277292</v>
      </c>
      <c r="GG10">
        <v>2197.2691632844299</v>
      </c>
      <c r="GH10">
        <v>253.03676933054999</v>
      </c>
      <c r="GI10">
        <v>2312.06382480715</v>
      </c>
      <c r="GJ10">
        <v>2762.0673403369001</v>
      </c>
      <c r="GK10">
        <v>2252.9684118232399</v>
      </c>
      <c r="GL10">
        <v>1279.5625307371599</v>
      </c>
      <c r="GM10">
        <v>1049.08731299637</v>
      </c>
      <c r="GN10">
        <v>2715.2019692670101</v>
      </c>
      <c r="GO10">
        <v>3132.0395989165499</v>
      </c>
      <c r="GP10">
        <v>2255.3362965138999</v>
      </c>
      <c r="GQ10">
        <v>2180.8943042684</v>
      </c>
      <c r="GR10">
        <v>1525.85703118481</v>
      </c>
      <c r="GS10">
        <v>1884.18814402098</v>
      </c>
      <c r="GT10">
        <v>1595.60340692057</v>
      </c>
      <c r="GU10">
        <v>1368.5603576379399</v>
      </c>
      <c r="GV10">
        <v>791.60295877996896</v>
      </c>
      <c r="GW10">
        <v>2067.9153550306301</v>
      </c>
      <c r="GX10">
        <v>3438.6660703785701</v>
      </c>
      <c r="GY10">
        <v>3011.6142147246401</v>
      </c>
      <c r="GZ10">
        <v>790.529013148888</v>
      </c>
      <c r="HA10">
        <v>1224.0559546009499</v>
      </c>
      <c r="HB10">
        <v>1193.09688859571</v>
      </c>
      <c r="HC10">
        <v>108.40710876686801</v>
      </c>
      <c r="HD10">
        <v>254.051811564644</v>
      </c>
      <c r="HE10">
        <v>2814.4507115838901</v>
      </c>
      <c r="HF10">
        <v>2639.6746451317299</v>
      </c>
      <c r="HG10">
        <v>2899.8237579121701</v>
      </c>
      <c r="HH10">
        <v>3053.2862964126798</v>
      </c>
      <c r="HI10">
        <v>1958.7509060738601</v>
      </c>
      <c r="HJ10">
        <v>2700.35053834168</v>
      </c>
      <c r="HK10">
        <v>2972.8212003961098</v>
      </c>
      <c r="HL10">
        <v>2142.0902461645601</v>
      </c>
      <c r="HM10">
        <v>492.31324012417099</v>
      </c>
      <c r="HN10">
        <v>2259.43933852285</v>
      </c>
      <c r="HO10">
        <v>2290.289926204</v>
      </c>
      <c r="HP10">
        <v>1565.0322314216801</v>
      </c>
      <c r="HQ10">
        <v>355.01141780436501</v>
      </c>
      <c r="HR10">
        <v>1471.14538006201</v>
      </c>
      <c r="HS10">
        <v>2517.1697504948002</v>
      </c>
      <c r="HT10">
        <v>2210.60817815258</v>
      </c>
      <c r="HU10">
        <v>2191.1276973539798</v>
      </c>
      <c r="HV10">
        <v>2225.7833047898098</v>
      </c>
      <c r="HW10">
        <v>2263.1391436689501</v>
      </c>
      <c r="HX10">
        <v>3174.65326619081</v>
      </c>
      <c r="HY10">
        <v>2104.5716491226399</v>
      </c>
      <c r="HZ10">
        <v>2799.7899630098</v>
      </c>
      <c r="IA10">
        <v>3474.2619725814102</v>
      </c>
      <c r="IB10">
        <v>2882.7801281791299</v>
      </c>
      <c r="IC10">
        <v>2805.1191225141001</v>
      </c>
      <c r="ID10">
        <v>2597.7203290264301</v>
      </c>
      <c r="IE10">
        <v>3157.3263080091801</v>
      </c>
      <c r="IF10">
        <v>2712.7534048765901</v>
      </c>
      <c r="IG10">
        <v>2838.4449631166699</v>
      </c>
      <c r="IH10">
        <v>3443.4064338922799</v>
      </c>
      <c r="II10">
        <v>2672.05767090564</v>
      </c>
      <c r="IJ10">
        <v>2251.31829674751</v>
      </c>
      <c r="IK10">
        <v>1292.7038296380099</v>
      </c>
      <c r="IL10">
        <v>2640.8056709636799</v>
      </c>
      <c r="IM10">
        <v>2154.4517666031402</v>
      </c>
      <c r="IN10">
        <v>3005.8706722008101</v>
      </c>
      <c r="IO10">
        <v>810.32633152040796</v>
      </c>
      <c r="IP10">
        <v>994.40244567727802</v>
      </c>
      <c r="IQ10">
        <v>1142.6957203849799</v>
      </c>
      <c r="IR10">
        <v>3411.3933504753099</v>
      </c>
      <c r="IS10">
        <v>3332.2894124960899</v>
      </c>
      <c r="IT10">
        <v>256.86558979811099</v>
      </c>
      <c r="IU10">
        <v>1018.1373257046801</v>
      </c>
      <c r="IV10">
        <v>1119.6805389799699</v>
      </c>
      <c r="IW10">
        <v>264.88690147312599</v>
      </c>
      <c r="IX10">
        <v>1012.33144185965</v>
      </c>
      <c r="IY10">
        <v>1120.15942953537</v>
      </c>
      <c r="IZ10">
        <v>474.53654060174301</v>
      </c>
      <c r="JA10">
        <v>250.18954371957099</v>
      </c>
      <c r="JB10">
        <v>1280.67324857892</v>
      </c>
      <c r="JC10">
        <v>2766.9479224482102</v>
      </c>
      <c r="JD10">
        <v>1903.94656407154</v>
      </c>
      <c r="JE10">
        <v>1956.1736701280099</v>
      </c>
      <c r="JF10">
        <v>1106.55654992871</v>
      </c>
      <c r="JG10">
        <v>1914.7818837565801</v>
      </c>
      <c r="JH10">
        <v>2385.20284226477</v>
      </c>
    </row>
    <row r="11" spans="1:268" x14ac:dyDescent="0.35">
      <c r="A11">
        <v>9</v>
      </c>
      <c r="B11">
        <v>4290.7756308996304</v>
      </c>
      <c r="C11">
        <v>4318.9111450518703</v>
      </c>
      <c r="D11">
        <v>2325.0361405377098</v>
      </c>
      <c r="E11">
        <v>1919.5310348338701</v>
      </c>
      <c r="F11">
        <v>2376.6645963655301</v>
      </c>
      <c r="G11">
        <v>1916.14248388445</v>
      </c>
      <c r="H11">
        <v>1344.36638687237</v>
      </c>
      <c r="I11">
        <v>2582.7300488343799</v>
      </c>
      <c r="J11">
        <v>2293.2974149391898</v>
      </c>
      <c r="K11">
        <v>2672.2460788531398</v>
      </c>
      <c r="L11">
        <v>1634.7359570988899</v>
      </c>
      <c r="M11">
        <v>826.77478905990495</v>
      </c>
      <c r="N11">
        <v>2193.3397966561001</v>
      </c>
      <c r="O11">
        <v>3084.87687894904</v>
      </c>
      <c r="P11">
        <v>1879.6922089217701</v>
      </c>
      <c r="Q11">
        <v>1785.5310388836699</v>
      </c>
      <c r="R11">
        <v>2180.28182567063</v>
      </c>
      <c r="S11">
        <v>1623.4338260872601</v>
      </c>
      <c r="T11">
        <v>1860.8068287025201</v>
      </c>
      <c r="U11">
        <v>1710.2901542223799</v>
      </c>
      <c r="V11">
        <v>741.55201859043302</v>
      </c>
      <c r="W11">
        <v>1016.543358775</v>
      </c>
      <c r="X11">
        <v>2754.99580492112</v>
      </c>
      <c r="Y11">
        <v>1594.69077533107</v>
      </c>
      <c r="Z11">
        <v>3332.4934354471802</v>
      </c>
      <c r="AA11">
        <v>2644.76104498211</v>
      </c>
      <c r="AB11">
        <v>955.02796089292599</v>
      </c>
      <c r="AC11">
        <v>2451.2236812746701</v>
      </c>
      <c r="AD11">
        <v>2382.7405217712299</v>
      </c>
      <c r="AE11">
        <v>1325.1146785378801</v>
      </c>
      <c r="AF11">
        <v>1293.7834883042699</v>
      </c>
      <c r="AG11">
        <v>823.71912506594003</v>
      </c>
      <c r="AH11">
        <v>1881.1224618409799</v>
      </c>
      <c r="AI11">
        <v>2019.4302077555101</v>
      </c>
      <c r="AJ11">
        <v>1564.1441203947199</v>
      </c>
      <c r="AK11">
        <v>1510.9153120503299</v>
      </c>
      <c r="AL11">
        <v>2064.13418135137</v>
      </c>
      <c r="AM11">
        <v>2472.4378769925602</v>
      </c>
      <c r="AN11">
        <v>2869.55671984028</v>
      </c>
      <c r="AO11">
        <v>2347.84199166191</v>
      </c>
      <c r="AP11">
        <v>2671.7929433670502</v>
      </c>
      <c r="AQ11">
        <v>2134.44399268299</v>
      </c>
      <c r="AR11">
        <v>2344.6315311521398</v>
      </c>
      <c r="AS11">
        <v>1986.01265266732</v>
      </c>
      <c r="AT11">
        <v>1904.5962939429101</v>
      </c>
      <c r="AU11">
        <v>1592.4338915897499</v>
      </c>
      <c r="AV11">
        <v>1081.3936265320499</v>
      </c>
      <c r="AW11">
        <v>663.705158436582</v>
      </c>
      <c r="AX11">
        <v>880.27604765634601</v>
      </c>
      <c r="AY11">
        <v>1748.18347537353</v>
      </c>
      <c r="AZ11">
        <v>2009.12089774472</v>
      </c>
      <c r="BA11">
        <v>2237.8713388537599</v>
      </c>
      <c r="BB11">
        <v>2016.81726456914</v>
      </c>
      <c r="BC11">
        <v>2330.91736681153</v>
      </c>
      <c r="BD11">
        <v>3118.283534614</v>
      </c>
      <c r="BE11">
        <v>2881.8611581912101</v>
      </c>
      <c r="BF11">
        <v>3228.6004979957202</v>
      </c>
      <c r="BG11">
        <v>2033.6742702848601</v>
      </c>
      <c r="BH11">
        <v>1509.79437737843</v>
      </c>
      <c r="BI11">
        <v>528.67302008005299</v>
      </c>
      <c r="BJ11">
        <v>825.32124938619404</v>
      </c>
      <c r="BK11">
        <v>2056.1096742535901</v>
      </c>
      <c r="BL11">
        <v>2460.0426534183198</v>
      </c>
      <c r="BM11">
        <v>1288.5385893590401</v>
      </c>
      <c r="BN11">
        <v>1011.3234043597801</v>
      </c>
      <c r="BO11">
        <v>827.75685786749102</v>
      </c>
      <c r="BP11">
        <v>607.18779583015896</v>
      </c>
      <c r="BQ11">
        <v>3110.06488628951</v>
      </c>
      <c r="BR11">
        <v>3098.0204669437999</v>
      </c>
      <c r="BS11">
        <v>675.65453675906804</v>
      </c>
      <c r="BT11">
        <v>2055.71390802411</v>
      </c>
      <c r="BU11">
        <v>2056.42911203735</v>
      </c>
      <c r="BV11">
        <v>2608.4593142521499</v>
      </c>
      <c r="BW11">
        <v>3115.0602558108499</v>
      </c>
      <c r="BX11">
        <v>2233.87990526774</v>
      </c>
      <c r="BY11">
        <v>2716.9587631111199</v>
      </c>
      <c r="BZ11">
        <v>1662.6017883802599</v>
      </c>
      <c r="CA11">
        <v>378.78558672581698</v>
      </c>
      <c r="CB11">
        <v>804.937855783739</v>
      </c>
      <c r="CC11">
        <v>2576.6623233891401</v>
      </c>
      <c r="CD11">
        <v>2920.2007804449399</v>
      </c>
      <c r="CE11">
        <v>2896.1468337158499</v>
      </c>
      <c r="CF11">
        <v>2436.8736556295298</v>
      </c>
      <c r="CG11">
        <v>1877.24193791111</v>
      </c>
      <c r="CH11">
        <v>2104.6482158700101</v>
      </c>
      <c r="CI11">
        <v>2833.4741264291201</v>
      </c>
      <c r="CJ11">
        <v>4061.8124172298799</v>
      </c>
      <c r="CK11">
        <v>3552.8761161842499</v>
      </c>
      <c r="CL11">
        <v>3715.1539379637902</v>
      </c>
      <c r="CM11">
        <v>2858.92689073977</v>
      </c>
      <c r="CN11">
        <v>3093.6940090263802</v>
      </c>
      <c r="CO11">
        <v>2951.70005985739</v>
      </c>
      <c r="CP11">
        <v>2122.0470437664198</v>
      </c>
      <c r="CQ11">
        <v>1809.23721054003</v>
      </c>
      <c r="CR11">
        <v>2954.1183631413101</v>
      </c>
      <c r="CS11">
        <v>3390.56201832838</v>
      </c>
      <c r="CT11">
        <v>585.64258057414099</v>
      </c>
      <c r="CU11">
        <v>1585.53557196158</v>
      </c>
      <c r="CV11">
        <v>1704.5081703611199</v>
      </c>
      <c r="CW11">
        <v>1967.80827935657</v>
      </c>
      <c r="CX11">
        <v>1127.4198831666299</v>
      </c>
      <c r="CY11">
        <v>1725.8626469112</v>
      </c>
      <c r="CZ11">
        <v>2341.5028657318599</v>
      </c>
      <c r="DA11">
        <v>2194.18138558589</v>
      </c>
      <c r="DB11">
        <v>2110.0485823947101</v>
      </c>
      <c r="DC11">
        <v>978.63602794105395</v>
      </c>
      <c r="DD11">
        <v>1855.38261709938</v>
      </c>
      <c r="DE11">
        <v>1381.30429475048</v>
      </c>
      <c r="DF11">
        <v>1053.24233266035</v>
      </c>
      <c r="DG11">
        <v>1072.82762766569</v>
      </c>
      <c r="DH11">
        <v>826.50054323858399</v>
      </c>
      <c r="DI11">
        <v>1459.6956320444399</v>
      </c>
      <c r="DJ11">
        <v>3076.5609569142698</v>
      </c>
      <c r="DK11">
        <v>3376.7182363249899</v>
      </c>
      <c r="DL11">
        <v>2146.3690388452301</v>
      </c>
      <c r="DM11">
        <v>1246.40549654089</v>
      </c>
      <c r="DN11">
        <v>1615.3009272254501</v>
      </c>
      <c r="DO11">
        <v>3031.3771104280099</v>
      </c>
      <c r="DP11">
        <v>3581.0719517380699</v>
      </c>
      <c r="DQ11">
        <v>3242.8770351322501</v>
      </c>
      <c r="DR11">
        <v>2678.7177238127601</v>
      </c>
      <c r="DS11">
        <v>3173.9012038789401</v>
      </c>
      <c r="DT11">
        <v>3082.4432692073701</v>
      </c>
      <c r="DU11">
        <v>869.43399180797098</v>
      </c>
      <c r="DV11">
        <v>729.94752020961801</v>
      </c>
      <c r="DW11">
        <v>867.04699063254395</v>
      </c>
      <c r="DX11">
        <v>688.40431086921399</v>
      </c>
      <c r="DY11">
        <v>851.67601948516506</v>
      </c>
      <c r="DZ11">
        <v>1589.10245422105</v>
      </c>
      <c r="EA11">
        <v>1882.2444184205201</v>
      </c>
      <c r="EB11">
        <v>2100.0104077661699</v>
      </c>
      <c r="EC11">
        <v>2156.6061232019601</v>
      </c>
      <c r="ED11">
        <v>918.19957077921003</v>
      </c>
      <c r="EE11">
        <v>2947.5505995837002</v>
      </c>
      <c r="EF11">
        <v>2295.5119309443899</v>
      </c>
      <c r="EG11">
        <v>2050.9704556421102</v>
      </c>
      <c r="EH11">
        <v>869.23884442532699</v>
      </c>
      <c r="EI11">
        <v>1011.77490909772</v>
      </c>
      <c r="EJ11">
        <v>553.80046747776601</v>
      </c>
      <c r="EK11">
        <v>356.551417870862</v>
      </c>
      <c r="EL11">
        <v>2345.8795092987698</v>
      </c>
      <c r="EM11">
        <v>3331.8238118692302</v>
      </c>
      <c r="EN11">
        <v>2860.7492395061199</v>
      </c>
      <c r="EO11">
        <v>1710.51495836861</v>
      </c>
      <c r="EP11">
        <v>1448.1826240791399</v>
      </c>
      <c r="EQ11">
        <v>2423.1459431397798</v>
      </c>
      <c r="ER11">
        <v>889.23904165333704</v>
      </c>
      <c r="ES11">
        <v>1678.37079894669</v>
      </c>
      <c r="ET11">
        <v>718.57585389743099</v>
      </c>
      <c r="EU11">
        <v>2011.80391198793</v>
      </c>
      <c r="EV11">
        <v>2339.4984354779499</v>
      </c>
      <c r="EW11">
        <v>3226.35585421002</v>
      </c>
      <c r="EX11">
        <v>2154.4518658786901</v>
      </c>
      <c r="EY11">
        <v>3004.4235627857702</v>
      </c>
      <c r="EZ11">
        <v>1981.9888898301001</v>
      </c>
      <c r="FA11">
        <v>1288.9082822740299</v>
      </c>
      <c r="FB11">
        <v>2320.0132589135901</v>
      </c>
      <c r="FC11">
        <v>2127.4208923855299</v>
      </c>
      <c r="FD11">
        <v>1368.6218542925801</v>
      </c>
      <c r="FE11">
        <v>1813.851666328</v>
      </c>
      <c r="FF11">
        <v>1301.78581515476</v>
      </c>
      <c r="FG11">
        <v>2693.6040640053898</v>
      </c>
      <c r="FH11">
        <v>3760.7106079226801</v>
      </c>
      <c r="FI11">
        <v>2913.18291666198</v>
      </c>
      <c r="FJ11">
        <v>425.05395542087098</v>
      </c>
      <c r="FK11">
        <v>1127.6765183473599</v>
      </c>
      <c r="FL11">
        <v>1523.7907595295401</v>
      </c>
      <c r="FM11">
        <v>1425.85625171122</v>
      </c>
      <c r="FN11">
        <v>2617.3956838668901</v>
      </c>
      <c r="FO11">
        <v>2652.7133590650001</v>
      </c>
      <c r="FP11">
        <v>548.40727624233898</v>
      </c>
      <c r="FQ11">
        <v>2052.8163626072101</v>
      </c>
      <c r="FR11">
        <v>1981.0082947938499</v>
      </c>
      <c r="FS11">
        <v>3442.79233682618</v>
      </c>
      <c r="FT11">
        <v>2097.1987232602301</v>
      </c>
      <c r="FU11">
        <v>1063.74345064063</v>
      </c>
      <c r="FV11">
        <v>1538.1859790736401</v>
      </c>
      <c r="FW11">
        <v>837.63511762328699</v>
      </c>
      <c r="FX11">
        <v>2025.1878719225999</v>
      </c>
      <c r="FY11">
        <v>2110.6671283262199</v>
      </c>
      <c r="FZ11">
        <v>1385.2225141573199</v>
      </c>
      <c r="GA11">
        <v>932.17772429142201</v>
      </c>
      <c r="GB11">
        <v>2890.7289744689701</v>
      </c>
      <c r="GC11">
        <v>2673.9689294835798</v>
      </c>
      <c r="GD11">
        <v>1511.2462482502799</v>
      </c>
      <c r="GE11">
        <v>1453.4477921089299</v>
      </c>
      <c r="GF11">
        <v>1160.79124559808</v>
      </c>
      <c r="GG11">
        <v>1454.0219646691601</v>
      </c>
      <c r="GH11">
        <v>2977.1073606218501</v>
      </c>
      <c r="GI11">
        <v>2945.2407464032799</v>
      </c>
      <c r="GJ11">
        <v>1476.12298494164</v>
      </c>
      <c r="GK11">
        <v>69.161604467295703</v>
      </c>
      <c r="GL11">
        <v>1190.8876778880101</v>
      </c>
      <c r="GM11">
        <v>1125.96794360845</v>
      </c>
      <c r="GN11">
        <v>1385.6190872550901</v>
      </c>
      <c r="GO11">
        <v>2284.3479961584299</v>
      </c>
      <c r="GP11">
        <v>1972.39436398373</v>
      </c>
      <c r="GQ11">
        <v>1957.0357034403901</v>
      </c>
      <c r="GR11">
        <v>1811.58571119978</v>
      </c>
      <c r="GS11">
        <v>1576.51433094506</v>
      </c>
      <c r="GT11">
        <v>2022.2160272143699</v>
      </c>
      <c r="GU11">
        <v>2761.0967938417398</v>
      </c>
      <c r="GV11">
        <v>2244.31640541968</v>
      </c>
      <c r="GW11">
        <v>1090.7949106168301</v>
      </c>
      <c r="GX11">
        <v>902.42076166516097</v>
      </c>
      <c r="GY11">
        <v>724.73244890997103</v>
      </c>
      <c r="GZ11">
        <v>363.17277885078198</v>
      </c>
      <c r="HA11">
        <v>573.63136466810295</v>
      </c>
      <c r="HB11">
        <v>2842.6819498560899</v>
      </c>
      <c r="HC11">
        <v>3167.7677955854901</v>
      </c>
      <c r="HD11">
        <v>672.94401961011795</v>
      </c>
      <c r="HE11">
        <v>2165.3435550746899</v>
      </c>
      <c r="HF11">
        <v>2151.1817863474098</v>
      </c>
      <c r="HG11">
        <v>1532.3846043884901</v>
      </c>
      <c r="HH11">
        <v>1693.65851262556</v>
      </c>
      <c r="HI11">
        <v>1955.1927466822599</v>
      </c>
      <c r="HJ11">
        <v>2723.4430345287801</v>
      </c>
      <c r="HK11">
        <v>2174.99903566996</v>
      </c>
      <c r="HL11">
        <v>1287.3220866828001</v>
      </c>
      <c r="HM11">
        <v>1968.9202459688499</v>
      </c>
      <c r="HN11">
        <v>2130.39823490343</v>
      </c>
      <c r="HO11">
        <v>3756.6141516032799</v>
      </c>
      <c r="HP11">
        <v>3151.3411798165698</v>
      </c>
      <c r="HQ11">
        <v>2094.0129167930399</v>
      </c>
      <c r="HR11">
        <v>1658.2428251649801</v>
      </c>
      <c r="HS11">
        <v>648.53680951555202</v>
      </c>
      <c r="HT11">
        <v>1544.92912860567</v>
      </c>
      <c r="HU11">
        <v>1630.23552860482</v>
      </c>
      <c r="HV11">
        <v>697.42466900646696</v>
      </c>
      <c r="HW11">
        <v>606.720275926711</v>
      </c>
      <c r="HX11">
        <v>582.63891322591803</v>
      </c>
      <c r="HY11">
        <v>235.42881570115799</v>
      </c>
      <c r="HZ11">
        <v>2151.62003232899</v>
      </c>
      <c r="IA11">
        <v>2266.5184787092498</v>
      </c>
      <c r="IB11">
        <v>2783.06002979088</v>
      </c>
      <c r="IC11">
        <v>2163.27821972724</v>
      </c>
      <c r="ID11">
        <v>3293.4791011093598</v>
      </c>
      <c r="IE11">
        <v>3632.4409586920801</v>
      </c>
      <c r="IF11">
        <v>2307.3073347379</v>
      </c>
      <c r="IG11">
        <v>1256.2188712479899</v>
      </c>
      <c r="IH11">
        <v>2841.1301114757498</v>
      </c>
      <c r="II11">
        <v>2424.26575748101</v>
      </c>
      <c r="IJ11">
        <v>2502.0658878529698</v>
      </c>
      <c r="IK11">
        <v>2170.26083553946</v>
      </c>
      <c r="IL11">
        <v>3543.6842909328002</v>
      </c>
      <c r="IM11">
        <v>3608.3632661235702</v>
      </c>
      <c r="IN11">
        <v>2022.42107428341</v>
      </c>
      <c r="IO11">
        <v>266.46559751456698</v>
      </c>
      <c r="IP11">
        <v>1969.71210520522</v>
      </c>
      <c r="IQ11">
        <v>2229.7225485627</v>
      </c>
      <c r="IR11">
        <v>1848.39908510538</v>
      </c>
      <c r="IS11">
        <v>2943.83137255373</v>
      </c>
      <c r="IT11">
        <v>2897.7498881881102</v>
      </c>
      <c r="IU11">
        <v>2960.3003760370798</v>
      </c>
      <c r="IV11">
        <v>2382.4962541879199</v>
      </c>
      <c r="IW11">
        <v>1541.8932719459999</v>
      </c>
      <c r="IX11">
        <v>2397.5678101175999</v>
      </c>
      <c r="IY11">
        <v>2463.28066822254</v>
      </c>
      <c r="IZ11">
        <v>94.048399603028699</v>
      </c>
      <c r="JA11">
        <v>2730.8936758671598</v>
      </c>
      <c r="JB11">
        <v>1289.4440591222401</v>
      </c>
      <c r="JC11">
        <v>2700.90491349187</v>
      </c>
      <c r="JD11">
        <v>3370.67865330109</v>
      </c>
      <c r="JE11">
        <v>3205.8095068565099</v>
      </c>
      <c r="JF11">
        <v>3229.1170632856602</v>
      </c>
      <c r="JG11">
        <v>3505.18691137833</v>
      </c>
      <c r="JH11">
        <v>3172.47604006034</v>
      </c>
    </row>
    <row r="12" spans="1:268" x14ac:dyDescent="0.35">
      <c r="A12">
        <v>10</v>
      </c>
      <c r="B12">
        <v>3255.5949890448001</v>
      </c>
      <c r="C12">
        <v>3455.4012829440298</v>
      </c>
      <c r="D12">
        <v>2482.0212966264799</v>
      </c>
      <c r="E12">
        <v>2644.5833860406001</v>
      </c>
      <c r="F12">
        <v>2650.23271130581</v>
      </c>
      <c r="G12">
        <v>2930.3356687279502</v>
      </c>
      <c r="H12">
        <v>2417.6863810524001</v>
      </c>
      <c r="I12">
        <v>1345.3683176555001</v>
      </c>
      <c r="J12">
        <v>1707.38076321175</v>
      </c>
      <c r="K12">
        <v>2057.60675079661</v>
      </c>
      <c r="L12">
        <v>2839.52434386504</v>
      </c>
      <c r="M12">
        <v>1841.1587137179999</v>
      </c>
      <c r="N12">
        <v>850.64342720839102</v>
      </c>
      <c r="O12">
        <v>2746.7071428018098</v>
      </c>
      <c r="P12">
        <v>2863.98599536753</v>
      </c>
      <c r="Q12">
        <v>2127.1830783610499</v>
      </c>
      <c r="R12">
        <v>2688.4290490499602</v>
      </c>
      <c r="S12">
        <v>2953.3251235211201</v>
      </c>
      <c r="T12">
        <v>1122.0695486519601</v>
      </c>
      <c r="U12">
        <v>2719.4790890040699</v>
      </c>
      <c r="V12">
        <v>2238.7321688389902</v>
      </c>
      <c r="W12">
        <v>1335.6138956080299</v>
      </c>
      <c r="X12">
        <v>2427.5421652818</v>
      </c>
      <c r="Y12">
        <v>2144.9067930341198</v>
      </c>
      <c r="Z12">
        <v>2916.4890552412999</v>
      </c>
      <c r="AA12">
        <v>2633.2293618991998</v>
      </c>
      <c r="AB12">
        <v>1980.4069563406199</v>
      </c>
      <c r="AC12">
        <v>1937.9824725584101</v>
      </c>
      <c r="AD12">
        <v>2794.1921878203302</v>
      </c>
      <c r="AE12">
        <v>3169.5296773025898</v>
      </c>
      <c r="AF12">
        <v>1513.52391735121</v>
      </c>
      <c r="AG12">
        <v>2980.1161364806999</v>
      </c>
      <c r="AH12">
        <v>2935.5806575690899</v>
      </c>
      <c r="AI12">
        <v>258.07578799404803</v>
      </c>
      <c r="AJ12">
        <v>1176.43639815404</v>
      </c>
      <c r="AK12">
        <v>1041.6260659652301</v>
      </c>
      <c r="AL12">
        <v>2169.84735244486</v>
      </c>
      <c r="AM12">
        <v>1374.78206390378</v>
      </c>
      <c r="AN12">
        <v>1941.1891899274799</v>
      </c>
      <c r="AO12">
        <v>1887.30408522179</v>
      </c>
      <c r="AP12">
        <v>802.30592610330496</v>
      </c>
      <c r="AQ12">
        <v>1153.2175806985299</v>
      </c>
      <c r="AR12">
        <v>1158.48516865646</v>
      </c>
      <c r="AS12">
        <v>1507.4370380205401</v>
      </c>
      <c r="AT12">
        <v>2623.3635439488398</v>
      </c>
      <c r="AU12">
        <v>2388.4878148082198</v>
      </c>
      <c r="AV12">
        <v>3035.4236523290401</v>
      </c>
      <c r="AW12">
        <v>2605.5247678054502</v>
      </c>
      <c r="AX12">
        <v>2172.7485653875801</v>
      </c>
      <c r="AY12">
        <v>1597.4291329949201</v>
      </c>
      <c r="AZ12">
        <v>2061.6078379538199</v>
      </c>
      <c r="BA12">
        <v>2335.8460577055198</v>
      </c>
      <c r="BB12">
        <v>2874.8405981892902</v>
      </c>
      <c r="BC12">
        <v>2072.0765811691599</v>
      </c>
      <c r="BD12">
        <v>3218.99727950632</v>
      </c>
      <c r="BE12">
        <v>2618.4446411214699</v>
      </c>
      <c r="BF12">
        <v>1834.0615270990199</v>
      </c>
      <c r="BG12">
        <v>1303.17822195402</v>
      </c>
      <c r="BH12">
        <v>2395.75129985787</v>
      </c>
      <c r="BI12">
        <v>2641.52646099507</v>
      </c>
      <c r="BJ12">
        <v>1875.61957412533</v>
      </c>
      <c r="BK12">
        <v>2414.01856110688</v>
      </c>
      <c r="BL12">
        <v>2904.3438467789902</v>
      </c>
      <c r="BM12">
        <v>998.59721513518605</v>
      </c>
      <c r="BN12">
        <v>1994.67684983252</v>
      </c>
      <c r="BO12">
        <v>2425.7884922017101</v>
      </c>
      <c r="BP12">
        <v>2535.23460334941</v>
      </c>
      <c r="BQ12">
        <v>2889.3873509668601</v>
      </c>
      <c r="BR12">
        <v>2586.60959700683</v>
      </c>
      <c r="BS12">
        <v>2251.4855331240301</v>
      </c>
      <c r="BT12">
        <v>2634.8248167947299</v>
      </c>
      <c r="BU12">
        <v>2785.31578188814</v>
      </c>
      <c r="BV12">
        <v>2360.6821880154598</v>
      </c>
      <c r="BW12">
        <v>3139.98266123351</v>
      </c>
      <c r="BX12">
        <v>2545.0613160909402</v>
      </c>
      <c r="BY12">
        <v>3068.1384220027599</v>
      </c>
      <c r="BZ12">
        <v>2722.2168254440799</v>
      </c>
      <c r="CA12">
        <v>2153.4191769461499</v>
      </c>
      <c r="CB12">
        <v>3161.3086091722198</v>
      </c>
      <c r="CC12">
        <v>3228.5641469186598</v>
      </c>
      <c r="CD12">
        <v>1943.2811102993901</v>
      </c>
      <c r="CE12">
        <v>976.85046595762799</v>
      </c>
      <c r="CF12">
        <v>3265.3069999143299</v>
      </c>
      <c r="CG12">
        <v>3921.9226702810702</v>
      </c>
      <c r="CH12">
        <v>2117.7506793952298</v>
      </c>
      <c r="CI12">
        <v>2084.46043551721</v>
      </c>
      <c r="CJ12">
        <v>3445.3821008210002</v>
      </c>
      <c r="CK12">
        <v>3211.26238490059</v>
      </c>
      <c r="CL12">
        <v>406.14887411101802</v>
      </c>
      <c r="CM12">
        <v>1882.8214335805801</v>
      </c>
      <c r="CN12">
        <v>1951.2066004129799</v>
      </c>
      <c r="CO12">
        <v>1345.6281918867501</v>
      </c>
      <c r="CP12">
        <v>1067.60961331878</v>
      </c>
      <c r="CQ12">
        <v>1735.28176919919</v>
      </c>
      <c r="CR12">
        <v>709.50767546749296</v>
      </c>
      <c r="CS12">
        <v>2092.5624715008098</v>
      </c>
      <c r="CT12">
        <v>1178.65131185364</v>
      </c>
      <c r="CU12">
        <v>2626.0081955791202</v>
      </c>
      <c r="CV12">
        <v>1527.6629087730901</v>
      </c>
      <c r="CW12">
        <v>1203.31322952956</v>
      </c>
      <c r="CX12">
        <v>86.328405190899701</v>
      </c>
      <c r="CY12">
        <v>1587.67798214958</v>
      </c>
      <c r="CZ12">
        <v>1864.6079410566299</v>
      </c>
      <c r="DA12">
        <v>833.43670128501196</v>
      </c>
      <c r="DB12">
        <v>1004.4008225444099</v>
      </c>
      <c r="DC12">
        <v>855.08959382713704</v>
      </c>
      <c r="DD12">
        <v>2250.69821039517</v>
      </c>
      <c r="DE12">
        <v>3095.9623751776799</v>
      </c>
      <c r="DF12">
        <v>1661.95619583042</v>
      </c>
      <c r="DG12">
        <v>1686.6826518599901</v>
      </c>
      <c r="DH12">
        <v>1788.23466143668</v>
      </c>
      <c r="DI12">
        <v>1518.19807747187</v>
      </c>
      <c r="DJ12">
        <v>1376.95619658501</v>
      </c>
      <c r="DK12">
        <v>2495.0964581692601</v>
      </c>
      <c r="DL12">
        <v>2755.4978158928502</v>
      </c>
      <c r="DM12">
        <v>2441.6191941901802</v>
      </c>
      <c r="DN12">
        <v>1327.0520461307501</v>
      </c>
      <c r="DO12">
        <v>1008.08060754731</v>
      </c>
      <c r="DP12">
        <v>2491.4218884680499</v>
      </c>
      <c r="DQ12">
        <v>2910.6155291746099</v>
      </c>
      <c r="DR12">
        <v>3702.3789603902501</v>
      </c>
      <c r="DS12">
        <v>3630.2696307583901</v>
      </c>
      <c r="DT12">
        <v>3015.69877868001</v>
      </c>
      <c r="DU12">
        <v>1485.4338929918499</v>
      </c>
      <c r="DV12">
        <v>804.84828740809303</v>
      </c>
      <c r="DW12">
        <v>1454.03537530267</v>
      </c>
      <c r="DX12">
        <v>2862.9995725138001</v>
      </c>
      <c r="DY12">
        <v>2184.0918629272501</v>
      </c>
      <c r="DZ12">
        <v>1890.26578464462</v>
      </c>
      <c r="EA12">
        <v>3172.58134077369</v>
      </c>
      <c r="EB12">
        <v>2200.4160502608302</v>
      </c>
      <c r="EC12">
        <v>2984.0187176907598</v>
      </c>
      <c r="ED12">
        <v>4247.1410572786599</v>
      </c>
      <c r="EE12">
        <v>3545.7230644173801</v>
      </c>
      <c r="EF12">
        <v>2283.8510382254599</v>
      </c>
      <c r="EG12">
        <v>1706.9940082426299</v>
      </c>
      <c r="EH12">
        <v>2078.55606119398</v>
      </c>
      <c r="EI12">
        <v>2839.2222907231999</v>
      </c>
      <c r="EJ12">
        <v>2423.9783837170598</v>
      </c>
      <c r="EK12">
        <v>518.47229985429601</v>
      </c>
      <c r="EL12">
        <v>1955.2567439787699</v>
      </c>
      <c r="EM12">
        <v>1915.9708613903199</v>
      </c>
      <c r="EN12">
        <v>1642.9404235184199</v>
      </c>
      <c r="EO12">
        <v>2368.3737093566801</v>
      </c>
      <c r="EP12">
        <v>1135.34755384456</v>
      </c>
      <c r="EQ12">
        <v>771.77348199428002</v>
      </c>
      <c r="ER12">
        <v>915.28350721952995</v>
      </c>
      <c r="ES12">
        <v>2398.33793264529</v>
      </c>
      <c r="ET12">
        <v>3075.74591689925</v>
      </c>
      <c r="EU12">
        <v>1751.79471675895</v>
      </c>
      <c r="EV12">
        <v>1411.4077970165399</v>
      </c>
      <c r="EW12">
        <v>1979.6800717978799</v>
      </c>
      <c r="EX12">
        <v>2350.6107414742501</v>
      </c>
      <c r="EY12">
        <v>1951.1815814146601</v>
      </c>
      <c r="EZ12">
        <v>531.68089675843805</v>
      </c>
      <c r="FA12">
        <v>2141.7870485063499</v>
      </c>
      <c r="FB12">
        <v>2940.5344010849899</v>
      </c>
      <c r="FC12">
        <v>2472.4179752914802</v>
      </c>
      <c r="FD12">
        <v>1383.35070195497</v>
      </c>
      <c r="FE12">
        <v>1540.97005406734</v>
      </c>
      <c r="FF12">
        <v>2059.8892815303502</v>
      </c>
      <c r="FG12">
        <v>2285.03070173578</v>
      </c>
      <c r="FH12">
        <v>1504.17053020246</v>
      </c>
      <c r="FI12">
        <v>1114.7938164045099</v>
      </c>
      <c r="FJ12">
        <v>2432.8134648949099</v>
      </c>
      <c r="FK12">
        <v>1687.98392705739</v>
      </c>
      <c r="FL12">
        <v>2136.5973368658101</v>
      </c>
      <c r="FM12">
        <v>1892.83304545443</v>
      </c>
      <c r="FN12">
        <v>1519.3417502001701</v>
      </c>
      <c r="FO12">
        <v>885.95705608151195</v>
      </c>
      <c r="FP12">
        <v>764.85189456671196</v>
      </c>
      <c r="FQ12">
        <v>2571.27211747296</v>
      </c>
      <c r="FR12">
        <v>2644.2829574501302</v>
      </c>
      <c r="FS12">
        <v>2481.5743553900302</v>
      </c>
      <c r="FT12">
        <v>2325.9012719173502</v>
      </c>
      <c r="FU12">
        <v>1206.45109404303</v>
      </c>
      <c r="FV12">
        <v>1003.13712295545</v>
      </c>
      <c r="FW12">
        <v>1363.78082957226</v>
      </c>
      <c r="FX12">
        <v>2349.0483888998201</v>
      </c>
      <c r="FY12">
        <v>3348.3851807254</v>
      </c>
      <c r="FZ12">
        <v>3724.9755099644999</v>
      </c>
      <c r="GA12">
        <v>2830.8760732230799</v>
      </c>
      <c r="GB12">
        <v>1416.98654536046</v>
      </c>
      <c r="GC12">
        <v>2005.68081652454</v>
      </c>
      <c r="GD12">
        <v>1816.4699306863699</v>
      </c>
      <c r="GE12">
        <v>2848.61486707228</v>
      </c>
      <c r="GF12">
        <v>2951.6679089351101</v>
      </c>
      <c r="GG12">
        <v>2084.94794502885</v>
      </c>
      <c r="GH12">
        <v>2816.9194806382802</v>
      </c>
      <c r="GI12">
        <v>2624.01976549351</v>
      </c>
      <c r="GJ12">
        <v>725.20300698106996</v>
      </c>
      <c r="GK12">
        <v>733.07110910358006</v>
      </c>
      <c r="GL12">
        <v>586.42813830963905</v>
      </c>
      <c r="GM12">
        <v>182.536821521348</v>
      </c>
      <c r="GN12">
        <v>2294.61403676078</v>
      </c>
      <c r="GO12">
        <v>2321.15252062837</v>
      </c>
      <c r="GP12">
        <v>1226.4337976141801</v>
      </c>
      <c r="GQ12">
        <v>2001.3141534645799</v>
      </c>
      <c r="GR12">
        <v>2458.70920227436</v>
      </c>
      <c r="GS12">
        <v>1334.1351053676999</v>
      </c>
      <c r="GT12">
        <v>1901.80373670632</v>
      </c>
      <c r="GU12">
        <v>2749.6715796662502</v>
      </c>
      <c r="GV12">
        <v>1715.5460221652299</v>
      </c>
      <c r="GW12">
        <v>1647.9104648027701</v>
      </c>
      <c r="GX12">
        <v>491.377150890297</v>
      </c>
      <c r="GY12">
        <v>782.19056545890805</v>
      </c>
      <c r="GZ12">
        <v>1850.9378326124199</v>
      </c>
      <c r="HA12">
        <v>2141.1960547018298</v>
      </c>
      <c r="HB12">
        <v>1870.07719281032</v>
      </c>
      <c r="HC12">
        <v>2588.5017420280301</v>
      </c>
      <c r="HD12">
        <v>2016.9752782809801</v>
      </c>
      <c r="HE12">
        <v>2783.39901123973</v>
      </c>
      <c r="HF12">
        <v>2722.5472223929301</v>
      </c>
      <c r="HG12">
        <v>1267.29160560025</v>
      </c>
      <c r="HH12">
        <v>1768.9487763344</v>
      </c>
      <c r="HI12">
        <v>1374.4298064359</v>
      </c>
      <c r="HJ12">
        <v>3588.7431002251301</v>
      </c>
      <c r="HK12">
        <v>2917.7840115113199</v>
      </c>
      <c r="HL12">
        <v>1535.7419054728</v>
      </c>
      <c r="HM12">
        <v>519.46259248593799</v>
      </c>
      <c r="HN12">
        <v>2165.6993389494</v>
      </c>
      <c r="HO12">
        <v>2077.3884655719098</v>
      </c>
      <c r="HP12">
        <v>2115.7490434391202</v>
      </c>
      <c r="HQ12">
        <v>3077.8224999046802</v>
      </c>
      <c r="HR12">
        <v>2121.3189610383702</v>
      </c>
      <c r="HS12">
        <v>1377.9943252570699</v>
      </c>
      <c r="HT12">
        <v>1738.89685240467</v>
      </c>
      <c r="HU12">
        <v>1704.7381748816999</v>
      </c>
      <c r="HV12">
        <v>2333.2056889774299</v>
      </c>
      <c r="HW12">
        <v>2330.2282480112099</v>
      </c>
      <c r="HX12">
        <v>1281.33245798285</v>
      </c>
      <c r="HY12">
        <v>2149.6804436662201</v>
      </c>
      <c r="HZ12">
        <v>2073.9225691350198</v>
      </c>
      <c r="IA12">
        <v>1121.39622750017</v>
      </c>
      <c r="IB12">
        <v>521.13895879609402</v>
      </c>
      <c r="IC12">
        <v>2285.5660095435601</v>
      </c>
      <c r="ID12">
        <v>2261.3159461515502</v>
      </c>
      <c r="IE12">
        <v>1618.75999518097</v>
      </c>
      <c r="IF12">
        <v>326.50888319203199</v>
      </c>
      <c r="IG12">
        <v>1414.04575646233</v>
      </c>
      <c r="IH12">
        <v>2276.0522099280802</v>
      </c>
      <c r="II12">
        <v>2664.8424787733002</v>
      </c>
      <c r="IJ12">
        <v>2669.4302163878101</v>
      </c>
      <c r="IK12">
        <v>2160.7493095155801</v>
      </c>
      <c r="IL12">
        <v>1796.09635743392</v>
      </c>
      <c r="IM12">
        <v>1591.4550686289499</v>
      </c>
      <c r="IN12">
        <v>1848.44153990257</v>
      </c>
      <c r="IO12">
        <v>816.24731448535499</v>
      </c>
      <c r="IP12">
        <v>1410.04951254498</v>
      </c>
      <c r="IQ12">
        <v>2305.1716330330401</v>
      </c>
      <c r="IR12">
        <v>1519.7050045563799</v>
      </c>
      <c r="IS12">
        <v>1072.7372091070499</v>
      </c>
      <c r="IT12">
        <v>1622.48629403052</v>
      </c>
      <c r="IU12">
        <v>904.95298458271998</v>
      </c>
      <c r="IV12">
        <v>2525.5262473755702</v>
      </c>
      <c r="IW12">
        <v>2793.9126308221798</v>
      </c>
      <c r="IX12">
        <v>1988.4199409007799</v>
      </c>
      <c r="IY12">
        <v>499.47509986744501</v>
      </c>
      <c r="IZ12">
        <v>2876.5743847747899</v>
      </c>
      <c r="JA12">
        <v>3271.5333544167502</v>
      </c>
      <c r="JB12">
        <v>1696.65809801153</v>
      </c>
      <c r="JC12">
        <v>472.22287771327001</v>
      </c>
      <c r="JD12">
        <v>1848.4318781699899</v>
      </c>
      <c r="JE12">
        <v>2100.2331552288501</v>
      </c>
      <c r="JF12">
        <v>1306.9639218975501</v>
      </c>
      <c r="JG12">
        <v>1226.7475457366299</v>
      </c>
      <c r="JH12">
        <v>2510.5078143159399</v>
      </c>
    </row>
    <row r="13" spans="1:268" x14ac:dyDescent="0.35">
      <c r="A13">
        <v>11</v>
      </c>
      <c r="B13">
        <v>4128.3617944225698</v>
      </c>
      <c r="C13">
        <v>3353.7956176239099</v>
      </c>
      <c r="D13">
        <v>2974.8956915929498</v>
      </c>
      <c r="E13">
        <v>2269.7513659924002</v>
      </c>
      <c r="F13">
        <v>3587.4689781103202</v>
      </c>
      <c r="G13">
        <v>1580.2115734096601</v>
      </c>
      <c r="H13">
        <v>1583.94332890383</v>
      </c>
      <c r="I13">
        <v>2215.1636909419299</v>
      </c>
      <c r="J13">
        <v>2395.9323738805201</v>
      </c>
      <c r="K13">
        <v>3027.7631942058001</v>
      </c>
      <c r="L13">
        <v>2288.0032270678498</v>
      </c>
      <c r="M13">
        <v>720.62739796709798</v>
      </c>
      <c r="N13">
        <v>1599.7364412454499</v>
      </c>
      <c r="O13">
        <v>1901.4010876679299</v>
      </c>
      <c r="P13">
        <v>879.72199553301095</v>
      </c>
      <c r="Q13">
        <v>855.52230604022498</v>
      </c>
      <c r="R13">
        <v>310.67979261816498</v>
      </c>
      <c r="S13">
        <v>584.27185818054704</v>
      </c>
      <c r="T13">
        <v>1135.78464127603</v>
      </c>
      <c r="U13">
        <v>2304.17623617858</v>
      </c>
      <c r="V13">
        <v>2172.4596140865701</v>
      </c>
      <c r="W13">
        <v>615.56022635609099</v>
      </c>
      <c r="X13">
        <v>1456.1878113620401</v>
      </c>
      <c r="Y13">
        <v>2037.0529579982799</v>
      </c>
      <c r="Z13">
        <v>2423.3937964577599</v>
      </c>
      <c r="AA13">
        <v>2301.3775548951699</v>
      </c>
      <c r="AB13">
        <v>1877.12096037588</v>
      </c>
      <c r="AC13">
        <v>2000.1522057919001</v>
      </c>
      <c r="AD13">
        <v>1217.5869341493301</v>
      </c>
      <c r="AE13">
        <v>616.74446563908896</v>
      </c>
      <c r="AF13">
        <v>704.279026688567</v>
      </c>
      <c r="AG13">
        <v>936.48145164176503</v>
      </c>
      <c r="AH13">
        <v>957.64040299823102</v>
      </c>
      <c r="AI13">
        <v>981.28356797700906</v>
      </c>
      <c r="AJ13">
        <v>2825.8509627493299</v>
      </c>
      <c r="AK13">
        <v>2341.4485485743699</v>
      </c>
      <c r="AL13">
        <v>660.19790864587105</v>
      </c>
      <c r="AM13">
        <v>1904.5973744435601</v>
      </c>
      <c r="AN13">
        <v>2409.8189151635502</v>
      </c>
      <c r="AO13">
        <v>2681.5092679459499</v>
      </c>
      <c r="AP13">
        <v>2094.6927495651198</v>
      </c>
      <c r="AQ13">
        <v>2719.5020307381801</v>
      </c>
      <c r="AR13">
        <v>2341.9341244858801</v>
      </c>
      <c r="AS13">
        <v>2837.7426257780699</v>
      </c>
      <c r="AT13">
        <v>2440.78159177832</v>
      </c>
      <c r="AU13">
        <v>1656.6189085102001</v>
      </c>
      <c r="AV13">
        <v>2658.9235912685299</v>
      </c>
      <c r="AW13">
        <v>2778.8904224296498</v>
      </c>
      <c r="AX13">
        <v>2029.3941880678799</v>
      </c>
      <c r="AY13">
        <v>1876.5837637029099</v>
      </c>
      <c r="AZ13">
        <v>2703.92098931807</v>
      </c>
      <c r="BA13">
        <v>2845.62095120411</v>
      </c>
      <c r="BB13">
        <v>4295.0504549876896</v>
      </c>
      <c r="BC13">
        <v>3747.8705188372101</v>
      </c>
      <c r="BD13">
        <v>950.85789055487396</v>
      </c>
      <c r="BE13">
        <v>1247.0828706723701</v>
      </c>
      <c r="BF13">
        <v>475.93190404596999</v>
      </c>
      <c r="BG13">
        <v>1662.4763896545901</v>
      </c>
      <c r="BH13">
        <v>748.153928265947</v>
      </c>
      <c r="BI13">
        <v>605.21633896719902</v>
      </c>
      <c r="BJ13">
        <v>1085.5534116545</v>
      </c>
      <c r="BK13">
        <v>2890.2022685014699</v>
      </c>
      <c r="BL13">
        <v>2701.36745668502</v>
      </c>
      <c r="BM13">
        <v>2315.89240970729</v>
      </c>
      <c r="BN13">
        <v>3269.3000594784899</v>
      </c>
      <c r="BO13">
        <v>2365.0009723660901</v>
      </c>
      <c r="BP13">
        <v>1005.04679176126</v>
      </c>
      <c r="BQ13">
        <v>2867.9345705169899</v>
      </c>
      <c r="BR13">
        <v>2661.8937901507302</v>
      </c>
      <c r="BS13">
        <v>2480.0670820135701</v>
      </c>
      <c r="BT13">
        <v>2570.1784680720598</v>
      </c>
      <c r="BU13">
        <v>844.99672355920802</v>
      </c>
      <c r="BV13">
        <v>763.33274761852704</v>
      </c>
      <c r="BW13">
        <v>1228.6165551251199</v>
      </c>
      <c r="BX13">
        <v>2771.1693243995101</v>
      </c>
      <c r="BY13">
        <v>3634.5680109544101</v>
      </c>
      <c r="BZ13">
        <v>2376.9041241341702</v>
      </c>
      <c r="CA13">
        <v>1221.13401771434</v>
      </c>
      <c r="CB13">
        <v>1952.8432838728099</v>
      </c>
      <c r="CC13">
        <v>1720.9756269206</v>
      </c>
      <c r="CD13">
        <v>3462.2766897361398</v>
      </c>
      <c r="CE13">
        <v>4375.5576925303103</v>
      </c>
      <c r="CF13">
        <v>2975.1817239796901</v>
      </c>
      <c r="CG13">
        <v>1145.3790673312601</v>
      </c>
      <c r="CH13">
        <v>1417.04437134458</v>
      </c>
      <c r="CI13">
        <v>498.83955813521101</v>
      </c>
      <c r="CJ13">
        <v>1608.74184797011</v>
      </c>
      <c r="CK13">
        <v>991.15025726414603</v>
      </c>
      <c r="CL13">
        <v>3125.28477130495</v>
      </c>
      <c r="CM13">
        <v>3547.75615618552</v>
      </c>
      <c r="CN13">
        <v>1418.24885234781</v>
      </c>
      <c r="CO13">
        <v>1229.56092195725</v>
      </c>
      <c r="CP13">
        <v>2044.34606777217</v>
      </c>
      <c r="CQ13">
        <v>2013.76069419181</v>
      </c>
      <c r="CR13">
        <v>2842.57045174412</v>
      </c>
      <c r="CS13">
        <v>1568.1013532740999</v>
      </c>
      <c r="CT13">
        <v>833.37015444007397</v>
      </c>
      <c r="CU13">
        <v>459.21070474027999</v>
      </c>
      <c r="CV13">
        <v>252.25705303651401</v>
      </c>
      <c r="CW13">
        <v>1953.0448873591799</v>
      </c>
      <c r="CX13">
        <v>2697.3723617165501</v>
      </c>
      <c r="CY13">
        <v>3429.5963299905102</v>
      </c>
      <c r="CZ13">
        <v>2022.76302352628</v>
      </c>
      <c r="DA13">
        <v>2770.0705488953899</v>
      </c>
      <c r="DB13">
        <v>2637.9459267880602</v>
      </c>
      <c r="DC13">
        <v>3254.4644397075499</v>
      </c>
      <c r="DD13">
        <v>3300.5385234415699</v>
      </c>
      <c r="DE13">
        <v>1765.7352245688401</v>
      </c>
      <c r="DF13">
        <v>2445.8638302662398</v>
      </c>
      <c r="DG13">
        <v>1148.3574192772801</v>
      </c>
      <c r="DH13">
        <v>2284.8398177663498</v>
      </c>
      <c r="DI13">
        <v>1549.86633244163</v>
      </c>
      <c r="DJ13">
        <v>2913.1735147369</v>
      </c>
      <c r="DK13">
        <v>2278.25637232589</v>
      </c>
      <c r="DL13">
        <v>1417.48621480879</v>
      </c>
      <c r="DM13">
        <v>1674.0343185341401</v>
      </c>
      <c r="DN13">
        <v>1968.5513114713899</v>
      </c>
      <c r="DO13">
        <v>1200.04104934828</v>
      </c>
      <c r="DP13">
        <v>2393.75783733443</v>
      </c>
      <c r="DQ13">
        <v>2354.8153822785198</v>
      </c>
      <c r="DR13">
        <v>3217.96939951594</v>
      </c>
      <c r="DS13">
        <v>3517.3865497894799</v>
      </c>
      <c r="DT13">
        <v>3372.6166793460102</v>
      </c>
      <c r="DU13">
        <v>3813.1331040034001</v>
      </c>
      <c r="DV13">
        <v>3837.5012524620001</v>
      </c>
      <c r="DW13">
        <v>2802.9672179158201</v>
      </c>
      <c r="DX13">
        <v>2001.3548298026201</v>
      </c>
      <c r="DY13">
        <v>2466.2004184963198</v>
      </c>
      <c r="DZ13">
        <v>3052.5571182454</v>
      </c>
      <c r="EA13">
        <v>3246.55665608966</v>
      </c>
      <c r="EB13">
        <v>2622.7456012737098</v>
      </c>
      <c r="EC13">
        <v>2580.43076666555</v>
      </c>
      <c r="ED13">
        <v>1993.1031984042199</v>
      </c>
      <c r="EE13">
        <v>2731.4976223021299</v>
      </c>
      <c r="EF13">
        <v>3477.9484258768998</v>
      </c>
      <c r="EG13">
        <v>2360.74993039418</v>
      </c>
      <c r="EH13">
        <v>2846.3137785549502</v>
      </c>
      <c r="EI13">
        <v>3352.8184587226201</v>
      </c>
      <c r="EJ13">
        <v>2767.88029826294</v>
      </c>
      <c r="EK13">
        <v>2236.26081891486</v>
      </c>
      <c r="EL13">
        <v>749.44014761470805</v>
      </c>
      <c r="EM13">
        <v>1240.73326502899</v>
      </c>
      <c r="EN13">
        <v>534.98659660194301</v>
      </c>
      <c r="EO13">
        <v>1365.7988340895599</v>
      </c>
      <c r="EP13">
        <v>357.07933673263102</v>
      </c>
      <c r="EQ13">
        <v>991.32231017775302</v>
      </c>
      <c r="ER13">
        <v>723.522903398567</v>
      </c>
      <c r="ES13">
        <v>2313.1407347484501</v>
      </c>
      <c r="ET13">
        <v>2054.7879617862</v>
      </c>
      <c r="EU13">
        <v>2034.08028385887</v>
      </c>
      <c r="EV13">
        <v>2868.6855833446798</v>
      </c>
      <c r="EW13">
        <v>3211.70877387065</v>
      </c>
      <c r="EX13">
        <v>2941.8171027349499</v>
      </c>
      <c r="EY13">
        <v>2437.5864124330501</v>
      </c>
      <c r="EZ13">
        <v>388.23129946308899</v>
      </c>
      <c r="FA13">
        <v>2010.7572212518501</v>
      </c>
      <c r="FB13">
        <v>3192.3760880372802</v>
      </c>
      <c r="FC13">
        <v>2328.98627412018</v>
      </c>
      <c r="FD13">
        <v>898.89816476092994</v>
      </c>
      <c r="FE13">
        <v>2022.65463332984</v>
      </c>
      <c r="FF13">
        <v>2045.8770383262199</v>
      </c>
      <c r="FG13">
        <v>2097.0560707854502</v>
      </c>
      <c r="FH13">
        <v>3487.64251649267</v>
      </c>
      <c r="FI13">
        <v>3379.0429316682598</v>
      </c>
      <c r="FJ13">
        <v>2385.8136683425</v>
      </c>
      <c r="FK13">
        <v>3196.9703785463898</v>
      </c>
      <c r="FL13">
        <v>2829.7434318380401</v>
      </c>
      <c r="FM13">
        <v>1959.90977053757</v>
      </c>
      <c r="FN13">
        <v>2194.4863678132601</v>
      </c>
      <c r="FO13">
        <v>1736.7603843356701</v>
      </c>
      <c r="FP13">
        <v>2117.7425920524502</v>
      </c>
      <c r="FQ13">
        <v>2108.8810369628</v>
      </c>
      <c r="FR13">
        <v>583.40829744570101</v>
      </c>
      <c r="FS13">
        <v>1492.2893946589199</v>
      </c>
      <c r="FT13">
        <v>1785.5662570742099</v>
      </c>
      <c r="FU13">
        <v>2172.31502564736</v>
      </c>
      <c r="FV13">
        <v>2439.76950631003</v>
      </c>
      <c r="FW13">
        <v>2854.1825999365501</v>
      </c>
      <c r="FX13">
        <v>3195.2156060986999</v>
      </c>
      <c r="FY13">
        <v>2513.7875612352</v>
      </c>
      <c r="FZ13">
        <v>583.29215850366199</v>
      </c>
      <c r="GA13">
        <v>2567.31632351399</v>
      </c>
      <c r="GB13">
        <v>2786.96697210108</v>
      </c>
      <c r="GC13">
        <v>2112.1652399701902</v>
      </c>
      <c r="GD13">
        <v>2153.8335250969199</v>
      </c>
      <c r="GE13">
        <v>2212.3616715170001</v>
      </c>
      <c r="GF13">
        <v>3228.6261242928099</v>
      </c>
      <c r="GG13">
        <v>2703.2138297514698</v>
      </c>
      <c r="GH13">
        <v>2236.1660923068798</v>
      </c>
      <c r="GI13">
        <v>2719.9088798534799</v>
      </c>
      <c r="GJ13">
        <v>3480.9014949935799</v>
      </c>
      <c r="GK13">
        <v>1063.4405322784601</v>
      </c>
      <c r="GL13">
        <v>2595.2168892546601</v>
      </c>
      <c r="GM13">
        <v>1663.0967460837001</v>
      </c>
      <c r="GN13">
        <v>1849.9822519304</v>
      </c>
      <c r="GO13">
        <v>2346.4218400960799</v>
      </c>
      <c r="GP13">
        <v>3086.04370371495</v>
      </c>
      <c r="GQ13">
        <v>2142.3021185883899</v>
      </c>
      <c r="GR13">
        <v>1213.6080426291901</v>
      </c>
      <c r="GS13">
        <v>1486.6826382020799</v>
      </c>
      <c r="GT13">
        <v>2502.8940799406</v>
      </c>
      <c r="GU13">
        <v>1107.50452642134</v>
      </c>
      <c r="GV13">
        <v>2605.3465527900498</v>
      </c>
      <c r="GW13">
        <v>3172.9350720528701</v>
      </c>
      <c r="GX13">
        <v>2102.6715752917598</v>
      </c>
      <c r="GY13">
        <v>1434.1405086483401</v>
      </c>
      <c r="GZ13">
        <v>1514.5726820044599</v>
      </c>
      <c r="HA13">
        <v>2439.4312468973699</v>
      </c>
      <c r="HB13">
        <v>3333.3872269410799</v>
      </c>
      <c r="HC13">
        <v>2773.4121477223498</v>
      </c>
      <c r="HD13">
        <v>2218.2268281926799</v>
      </c>
      <c r="HE13">
        <v>2794.18573358198</v>
      </c>
      <c r="HF13">
        <v>2543.5345413250998</v>
      </c>
      <c r="HG13">
        <v>2241.94763272814</v>
      </c>
      <c r="HH13">
        <v>2988.4468328678199</v>
      </c>
      <c r="HI13">
        <v>3056.78052861376</v>
      </c>
      <c r="HJ13">
        <v>3196.9633051349801</v>
      </c>
      <c r="HK13">
        <v>2848.4746352454499</v>
      </c>
      <c r="HL13">
        <v>2564.1341531911498</v>
      </c>
      <c r="HM13">
        <v>1861.08954965671</v>
      </c>
      <c r="HN13">
        <v>2207.1671552878502</v>
      </c>
      <c r="HO13">
        <v>1647.5774475917201</v>
      </c>
      <c r="HP13">
        <v>1912.1212371019701</v>
      </c>
      <c r="HQ13">
        <v>1223.28015797788</v>
      </c>
      <c r="HR13">
        <v>2424.0682197420201</v>
      </c>
      <c r="HS13">
        <v>3332.4466200424699</v>
      </c>
      <c r="HT13">
        <v>3085.0444227552198</v>
      </c>
      <c r="HU13">
        <v>2317.2455462203102</v>
      </c>
      <c r="HV13">
        <v>1670.29209709978</v>
      </c>
      <c r="HW13">
        <v>2220.1516082954199</v>
      </c>
      <c r="HX13">
        <v>2413.1112027725499</v>
      </c>
      <c r="HY13">
        <v>896.57976197540495</v>
      </c>
      <c r="HZ13">
        <v>515.34599641519696</v>
      </c>
      <c r="IA13">
        <v>2394.1993566712599</v>
      </c>
      <c r="IB13">
        <v>2274.34191002957</v>
      </c>
      <c r="IC13">
        <v>2823.7245293997398</v>
      </c>
      <c r="ID13">
        <v>2620.3307702604302</v>
      </c>
      <c r="IE13">
        <v>1464.8210809186401</v>
      </c>
      <c r="IF13">
        <v>3017.9397867052699</v>
      </c>
      <c r="IG13">
        <v>2706.7208106047401</v>
      </c>
      <c r="IH13">
        <v>2516.4483241473299</v>
      </c>
      <c r="II13">
        <v>2432.7094688826101</v>
      </c>
      <c r="IJ13">
        <v>912.22772097530299</v>
      </c>
      <c r="IK13">
        <v>588.39467884129101</v>
      </c>
      <c r="IL13">
        <v>739.54286998114196</v>
      </c>
      <c r="IM13">
        <v>2875.59343699494</v>
      </c>
      <c r="IN13">
        <v>2617.0794172792598</v>
      </c>
      <c r="IO13">
        <v>2303.8617493976199</v>
      </c>
      <c r="IP13">
        <v>2527.1462185421901</v>
      </c>
      <c r="IQ13">
        <v>1742.95428719031</v>
      </c>
      <c r="IR13">
        <v>2649.9849339228499</v>
      </c>
      <c r="IS13">
        <v>2954.14372436857</v>
      </c>
      <c r="IT13">
        <v>1578.00825578729</v>
      </c>
      <c r="IU13">
        <v>1148.4885790256401</v>
      </c>
      <c r="IV13">
        <v>1643.33726841668</v>
      </c>
      <c r="IW13">
        <v>2289.91298467458</v>
      </c>
      <c r="IX13">
        <v>2105.0126519174701</v>
      </c>
      <c r="IY13">
        <v>81.527398824826193</v>
      </c>
      <c r="IZ13">
        <v>2005.6763019831301</v>
      </c>
      <c r="JA13">
        <v>2031.34024771596</v>
      </c>
      <c r="JB13">
        <v>440.065915667588</v>
      </c>
      <c r="JC13">
        <v>1036.6376382563401</v>
      </c>
      <c r="JD13">
        <v>211.908746578765</v>
      </c>
      <c r="JE13">
        <v>2253.78153833739</v>
      </c>
      <c r="JF13">
        <v>2763.5050453598301</v>
      </c>
      <c r="JG13">
        <v>1562.1350034273601</v>
      </c>
      <c r="JH13">
        <v>641.88642142363096</v>
      </c>
    </row>
    <row r="14" spans="1:268" x14ac:dyDescent="0.35">
      <c r="A14">
        <v>12</v>
      </c>
      <c r="B14">
        <v>2936.2971061084399</v>
      </c>
      <c r="C14">
        <v>2794.70760968685</v>
      </c>
      <c r="D14">
        <v>1518.7870793324901</v>
      </c>
      <c r="E14">
        <v>1762.6092453302599</v>
      </c>
      <c r="F14">
        <v>2477.4782221646601</v>
      </c>
      <c r="G14">
        <v>3141.0483444973402</v>
      </c>
      <c r="H14">
        <v>3015.0954011041899</v>
      </c>
      <c r="I14">
        <v>624.57604640200896</v>
      </c>
      <c r="J14">
        <v>2947.8432451082999</v>
      </c>
      <c r="K14">
        <v>3611.6091349408998</v>
      </c>
      <c r="L14">
        <v>944.08925517149305</v>
      </c>
      <c r="M14">
        <v>1559.66526125468</v>
      </c>
      <c r="N14">
        <v>2519.8812737881799</v>
      </c>
      <c r="O14">
        <v>2575.22256967474</v>
      </c>
      <c r="P14">
        <v>2218.49945149832</v>
      </c>
      <c r="Q14">
        <v>2186.4431256407502</v>
      </c>
      <c r="R14">
        <v>2124.4350197470899</v>
      </c>
      <c r="S14">
        <v>1874.6159335950199</v>
      </c>
      <c r="T14">
        <v>341.87990904697</v>
      </c>
      <c r="U14">
        <v>155.76259805911999</v>
      </c>
      <c r="V14">
        <v>2781.2914268699301</v>
      </c>
      <c r="W14">
        <v>3141.2276528949001</v>
      </c>
      <c r="X14">
        <v>2861.6477712412202</v>
      </c>
      <c r="Y14">
        <v>1693.1953932802101</v>
      </c>
      <c r="Z14">
        <v>2214.18851175084</v>
      </c>
      <c r="AA14">
        <v>2119.30204604458</v>
      </c>
      <c r="AB14">
        <v>1340.8939667116799</v>
      </c>
      <c r="AC14">
        <v>1178.6959214987201</v>
      </c>
      <c r="AD14">
        <v>342.97052400806098</v>
      </c>
      <c r="AE14">
        <v>598.08622277760401</v>
      </c>
      <c r="AF14">
        <v>725.72280813925101</v>
      </c>
      <c r="AG14">
        <v>893.40551358349103</v>
      </c>
      <c r="AH14">
        <v>939.42984877359402</v>
      </c>
      <c r="AI14">
        <v>295.42554741875603</v>
      </c>
      <c r="AJ14">
        <v>148.29414126616501</v>
      </c>
      <c r="AK14">
        <v>2016.0692530927599</v>
      </c>
      <c r="AL14">
        <v>3094.1737263937398</v>
      </c>
      <c r="AM14">
        <v>3709.2685990191198</v>
      </c>
      <c r="AN14">
        <v>2834.5527833617598</v>
      </c>
      <c r="AO14">
        <v>2646.1399962556702</v>
      </c>
      <c r="AP14">
        <v>2471.8999407382998</v>
      </c>
      <c r="AQ14">
        <v>1755.0420061666</v>
      </c>
      <c r="AR14">
        <v>924.35654588756404</v>
      </c>
      <c r="AS14">
        <v>2349.9950493894098</v>
      </c>
      <c r="AT14">
        <v>2508.6711180945799</v>
      </c>
      <c r="AU14">
        <v>3024.9112364514599</v>
      </c>
      <c r="AV14">
        <v>2152.5177748863398</v>
      </c>
      <c r="AW14">
        <v>2708.5205168266498</v>
      </c>
      <c r="AX14">
        <v>2947.91035408681</v>
      </c>
      <c r="AY14">
        <v>2983.4546501350501</v>
      </c>
      <c r="AZ14">
        <v>2068.52303654555</v>
      </c>
      <c r="BA14">
        <v>2814.2942482799999</v>
      </c>
      <c r="BB14">
        <v>2778.63889160896</v>
      </c>
      <c r="BC14">
        <v>1153.4470560131499</v>
      </c>
      <c r="BD14">
        <v>1686.7463041793801</v>
      </c>
      <c r="BE14">
        <v>1545.7524612495999</v>
      </c>
      <c r="BF14">
        <v>891.29475551695305</v>
      </c>
      <c r="BG14">
        <v>2143.4338779560999</v>
      </c>
      <c r="BH14">
        <v>1150.15642388731</v>
      </c>
      <c r="BI14">
        <v>1594.80652549146</v>
      </c>
      <c r="BJ14">
        <v>1890.3951986238701</v>
      </c>
      <c r="BK14">
        <v>2801.7501082439999</v>
      </c>
      <c r="BL14">
        <v>1920.0499310529799</v>
      </c>
      <c r="BM14">
        <v>1046.13243646315</v>
      </c>
      <c r="BN14">
        <v>2574.0747018895599</v>
      </c>
      <c r="BO14">
        <v>2191.4252243948699</v>
      </c>
      <c r="BP14">
        <v>2203.43826432183</v>
      </c>
      <c r="BQ14">
        <v>2175.4615837215001</v>
      </c>
      <c r="BR14">
        <v>1289.20330138441</v>
      </c>
      <c r="BS14">
        <v>1746.8488797588</v>
      </c>
      <c r="BT14">
        <v>2527.2575882066699</v>
      </c>
      <c r="BU14">
        <v>2684.9707625712799</v>
      </c>
      <c r="BV14">
        <v>2087.3622388927402</v>
      </c>
      <c r="BW14">
        <v>1992.3037327893501</v>
      </c>
      <c r="BX14">
        <v>2122.2879565912199</v>
      </c>
      <c r="BY14">
        <v>1160.2004132755001</v>
      </c>
      <c r="BZ14">
        <v>3585.9499171122602</v>
      </c>
      <c r="CA14">
        <v>3102.78633382712</v>
      </c>
      <c r="CB14">
        <v>2220.7560650627402</v>
      </c>
      <c r="CC14">
        <v>2096.51486610033</v>
      </c>
      <c r="CD14">
        <v>1590.70083336381</v>
      </c>
      <c r="CE14">
        <v>2993.4716438805799</v>
      </c>
      <c r="CF14">
        <v>3420.9812009341499</v>
      </c>
      <c r="CG14">
        <v>2212.35211641869</v>
      </c>
      <c r="CH14">
        <v>2576.76875939201</v>
      </c>
      <c r="CI14">
        <v>3433.9506273194602</v>
      </c>
      <c r="CJ14">
        <v>2089.68354836254</v>
      </c>
      <c r="CK14">
        <v>2235.02114220982</v>
      </c>
      <c r="CL14">
        <v>2064.0447340051101</v>
      </c>
      <c r="CM14">
        <v>553.14486074579997</v>
      </c>
      <c r="CN14">
        <v>289.96688063205698</v>
      </c>
      <c r="CO14">
        <v>2502.6866845066102</v>
      </c>
      <c r="CP14">
        <v>2088.10703331782</v>
      </c>
      <c r="CQ14">
        <v>575.99666888915101</v>
      </c>
      <c r="CR14">
        <v>234.72213785206901</v>
      </c>
      <c r="CS14">
        <v>247.37464233279201</v>
      </c>
      <c r="CT14">
        <v>881.822397173696</v>
      </c>
      <c r="CU14">
        <v>1860.4064919719101</v>
      </c>
      <c r="CV14">
        <v>2236.8986665084899</v>
      </c>
      <c r="CW14">
        <v>1285.2270984280401</v>
      </c>
      <c r="CX14">
        <v>2990.9767093655</v>
      </c>
      <c r="CY14">
        <v>2147.47383894106</v>
      </c>
      <c r="CZ14">
        <v>1612.7436131485899</v>
      </c>
      <c r="DA14">
        <v>1791.6468005331301</v>
      </c>
      <c r="DB14">
        <v>2013.5519527583699</v>
      </c>
      <c r="DC14">
        <v>418.954241447686</v>
      </c>
      <c r="DD14">
        <v>1288.3562839265701</v>
      </c>
      <c r="DE14">
        <v>1699.3053908065001</v>
      </c>
      <c r="DF14">
        <v>2948.99372877216</v>
      </c>
      <c r="DG14">
        <v>3929.5925085752301</v>
      </c>
      <c r="DH14">
        <v>2845.2741048082198</v>
      </c>
      <c r="DI14">
        <v>401.65216073924103</v>
      </c>
      <c r="DJ14">
        <v>410.83461563262102</v>
      </c>
      <c r="DK14">
        <v>1922.5698730213001</v>
      </c>
      <c r="DL14">
        <v>2007.2247604957499</v>
      </c>
      <c r="DM14">
        <v>1846.0359617706399</v>
      </c>
      <c r="DN14">
        <v>2833.0902762323899</v>
      </c>
      <c r="DO14">
        <v>2934.62517840389</v>
      </c>
      <c r="DP14">
        <v>2483.08068485182</v>
      </c>
      <c r="DQ14">
        <v>2107.4090670126702</v>
      </c>
      <c r="DR14">
        <v>697.03335070776996</v>
      </c>
      <c r="DS14">
        <v>621.55604410467799</v>
      </c>
      <c r="DT14">
        <v>156.65180388856399</v>
      </c>
      <c r="DU14">
        <v>2520.7064101585902</v>
      </c>
      <c r="DV14">
        <v>2195.5273611076</v>
      </c>
      <c r="DW14">
        <v>970.58975730069903</v>
      </c>
      <c r="DX14">
        <v>860.86696585597599</v>
      </c>
      <c r="DY14">
        <v>2305.2653331578199</v>
      </c>
      <c r="DZ14">
        <v>1897.7512006980901</v>
      </c>
      <c r="EA14">
        <v>959.91836389203297</v>
      </c>
      <c r="EB14">
        <v>665.40804248893096</v>
      </c>
      <c r="EC14">
        <v>3049.2827483404799</v>
      </c>
      <c r="ED14">
        <v>2902.11328095011</v>
      </c>
      <c r="EE14">
        <v>2189.8575658298701</v>
      </c>
      <c r="EF14">
        <v>2539.8448321333299</v>
      </c>
      <c r="EG14">
        <v>2067.9043116552498</v>
      </c>
      <c r="EH14">
        <v>1078.1548337583999</v>
      </c>
      <c r="EI14">
        <v>1642.8458508168901</v>
      </c>
      <c r="EJ14">
        <v>1915.01013310708</v>
      </c>
      <c r="EK14">
        <v>1947.60861902996</v>
      </c>
      <c r="EL14">
        <v>1970.7560700505301</v>
      </c>
      <c r="EM14">
        <v>1996.5131051839601</v>
      </c>
      <c r="EN14">
        <v>2515.1143924176599</v>
      </c>
      <c r="EO14">
        <v>3679.3619025242301</v>
      </c>
      <c r="EP14">
        <v>3556.62125392901</v>
      </c>
      <c r="EQ14">
        <v>1895.5241038356401</v>
      </c>
      <c r="ER14">
        <v>802.763780205275</v>
      </c>
      <c r="ES14">
        <v>1575.5461295615601</v>
      </c>
      <c r="ET14">
        <v>1920.70607740674</v>
      </c>
      <c r="EU14">
        <v>2013.0876212440901</v>
      </c>
      <c r="EV14">
        <v>2721.8471889954099</v>
      </c>
      <c r="EW14">
        <v>1610.0990808263</v>
      </c>
      <c r="EX14">
        <v>2151.8812949815801</v>
      </c>
      <c r="EY14">
        <v>2023.17784085888</v>
      </c>
      <c r="EZ14">
        <v>1892.57594682732</v>
      </c>
      <c r="FA14">
        <v>2136.8739996216</v>
      </c>
      <c r="FB14">
        <v>3246.6179054392301</v>
      </c>
      <c r="FC14">
        <v>3219.7076809953101</v>
      </c>
      <c r="FD14">
        <v>2421.2370577847</v>
      </c>
      <c r="FE14">
        <v>1035.0005671992501</v>
      </c>
      <c r="FF14">
        <v>1275.4022712912699</v>
      </c>
      <c r="FG14">
        <v>2559.7407919008001</v>
      </c>
      <c r="FH14">
        <v>3136.5255456040099</v>
      </c>
      <c r="FI14">
        <v>1686.35031813308</v>
      </c>
      <c r="FJ14">
        <v>3092.8090746982198</v>
      </c>
      <c r="FK14">
        <v>2991.0780186656698</v>
      </c>
      <c r="FL14">
        <v>2280.53229288794</v>
      </c>
      <c r="FM14">
        <v>2528.7870112382402</v>
      </c>
      <c r="FN14">
        <v>1899.44629772656</v>
      </c>
      <c r="FO14">
        <v>1909.4241019665301</v>
      </c>
      <c r="FP14">
        <v>1021.50856393275</v>
      </c>
      <c r="FQ14">
        <v>1122.6333032238001</v>
      </c>
      <c r="FR14">
        <v>3009.2005217855299</v>
      </c>
      <c r="FS14">
        <v>3448.6539288046401</v>
      </c>
      <c r="FT14">
        <v>2533.86053990752</v>
      </c>
      <c r="FU14">
        <v>2375.1813229786599</v>
      </c>
      <c r="FV14">
        <v>1284.37566446448</v>
      </c>
      <c r="FW14">
        <v>2044.03967451376</v>
      </c>
      <c r="FX14">
        <v>3359.4754993966299</v>
      </c>
      <c r="FY14">
        <v>2629.5171563234699</v>
      </c>
      <c r="FZ14">
        <v>927.59880211753205</v>
      </c>
      <c r="GA14">
        <v>1870.8524586967901</v>
      </c>
      <c r="GB14">
        <v>1671.46242835517</v>
      </c>
      <c r="GC14">
        <v>393.83716987607698</v>
      </c>
      <c r="GD14">
        <v>1978.32933488615</v>
      </c>
      <c r="GE14">
        <v>2359.0272460962101</v>
      </c>
      <c r="GF14">
        <v>1365.9773189714699</v>
      </c>
      <c r="GG14">
        <v>2562.3322562552198</v>
      </c>
      <c r="GH14">
        <v>2993.0253613334098</v>
      </c>
      <c r="GI14">
        <v>2444.84889766788</v>
      </c>
      <c r="GJ14">
        <v>2065.83118449004</v>
      </c>
      <c r="GK14">
        <v>1385.2165571622099</v>
      </c>
      <c r="GL14">
        <v>2098.15697612753</v>
      </c>
      <c r="GM14">
        <v>813.34012267083494</v>
      </c>
      <c r="GN14">
        <v>1240.9517718616</v>
      </c>
      <c r="GO14">
        <v>1415.39740930522</v>
      </c>
      <c r="GP14">
        <v>1623.09387012825</v>
      </c>
      <c r="GQ14">
        <v>1429.8708510813599</v>
      </c>
      <c r="GR14">
        <v>1030.0038050026101</v>
      </c>
      <c r="GS14">
        <v>2136.3707324066099</v>
      </c>
      <c r="GT14">
        <v>2387.98928106011</v>
      </c>
      <c r="GU14">
        <v>2343.3217105747699</v>
      </c>
      <c r="GV14">
        <v>1802.88771129272</v>
      </c>
      <c r="GW14">
        <v>2096.16966821605</v>
      </c>
      <c r="GX14">
        <v>2354.7330126370698</v>
      </c>
      <c r="GY14">
        <v>2079.12669817387</v>
      </c>
      <c r="GZ14">
        <v>1620.28401633455</v>
      </c>
      <c r="HA14">
        <v>2495.3729014300002</v>
      </c>
      <c r="HB14">
        <v>3703.7690772290598</v>
      </c>
      <c r="HC14">
        <v>3628.7986395026201</v>
      </c>
      <c r="HD14">
        <v>2142.5766513457102</v>
      </c>
      <c r="HE14">
        <v>2922.71600827875</v>
      </c>
      <c r="HF14">
        <v>870.90662204679495</v>
      </c>
      <c r="HG14">
        <v>1866.72686056827</v>
      </c>
      <c r="HH14">
        <v>2500.8964040587898</v>
      </c>
      <c r="HI14">
        <v>2007.4043797811</v>
      </c>
      <c r="HJ14">
        <v>2325.37367069931</v>
      </c>
      <c r="HK14">
        <v>3072.1622982885101</v>
      </c>
      <c r="HL14">
        <v>3663.5807454986898</v>
      </c>
      <c r="HM14">
        <v>953.41578766208102</v>
      </c>
      <c r="HN14">
        <v>1766.1623589486801</v>
      </c>
      <c r="HO14">
        <v>2801.3118544203498</v>
      </c>
      <c r="HP14">
        <v>2715.9173576017502</v>
      </c>
      <c r="HQ14">
        <v>545.92983351238502</v>
      </c>
      <c r="HR14">
        <v>1002.66529821513</v>
      </c>
      <c r="HS14">
        <v>2338.4794388267901</v>
      </c>
      <c r="HT14">
        <v>3131.17875582847</v>
      </c>
      <c r="HU14">
        <v>2542.11868099498</v>
      </c>
      <c r="HV14">
        <v>3065.4652818077798</v>
      </c>
      <c r="HW14">
        <v>1926.04713728913</v>
      </c>
      <c r="HX14">
        <v>3686.8355590193401</v>
      </c>
      <c r="HY14">
        <v>3217.3424093315798</v>
      </c>
      <c r="HZ14">
        <v>2091.46828411358</v>
      </c>
      <c r="IA14">
        <v>2091.8626447991101</v>
      </c>
      <c r="IB14">
        <v>2760.4319532767299</v>
      </c>
      <c r="IC14">
        <v>3019.2929361250499</v>
      </c>
      <c r="ID14">
        <v>1778.70776155309</v>
      </c>
      <c r="IE14">
        <v>1192.3228918560801</v>
      </c>
      <c r="IF14">
        <v>957.16136452482897</v>
      </c>
      <c r="IG14">
        <v>995.94838445722803</v>
      </c>
      <c r="IH14">
        <v>1850.04070869419</v>
      </c>
      <c r="II14">
        <v>1930.14160661952</v>
      </c>
      <c r="IJ14">
        <v>697.727353048194</v>
      </c>
      <c r="IK14">
        <v>1894.73160030951</v>
      </c>
      <c r="IL14">
        <v>2983.2339043886</v>
      </c>
      <c r="IM14">
        <v>2811.2583322436199</v>
      </c>
      <c r="IN14">
        <v>2134.6483271963202</v>
      </c>
      <c r="IO14">
        <v>2824.27631925678</v>
      </c>
      <c r="IP14">
        <v>2735.0948703521899</v>
      </c>
      <c r="IQ14">
        <v>1420.01683285271</v>
      </c>
      <c r="IR14">
        <v>958.53709530895799</v>
      </c>
      <c r="IS14">
        <v>799.50436132147001</v>
      </c>
      <c r="IT14">
        <v>1698.2370442194499</v>
      </c>
      <c r="IU14">
        <v>3775.0228978329701</v>
      </c>
      <c r="IV14">
        <v>2951.8185886043402</v>
      </c>
      <c r="IW14">
        <v>2054.7382735701499</v>
      </c>
      <c r="IX14">
        <v>2216.3687359247801</v>
      </c>
      <c r="IY14">
        <v>2798.58328535285</v>
      </c>
      <c r="IZ14">
        <v>2110.8214803001401</v>
      </c>
      <c r="JA14">
        <v>1921.1501337391501</v>
      </c>
      <c r="JB14">
        <v>2231.1893594356402</v>
      </c>
      <c r="JC14">
        <v>1393.64047466697</v>
      </c>
      <c r="JD14">
        <v>1313.9472293278</v>
      </c>
      <c r="JE14">
        <v>2049.5779778033798</v>
      </c>
      <c r="JF14">
        <v>2039.4079437488001</v>
      </c>
      <c r="JG14">
        <v>1618.83870438396</v>
      </c>
      <c r="JH14">
        <v>1747.56368907925</v>
      </c>
    </row>
    <row r="15" spans="1:268" x14ac:dyDescent="0.35">
      <c r="A15">
        <v>13</v>
      </c>
      <c r="B15">
        <v>4714.6128485433601</v>
      </c>
      <c r="C15">
        <v>2689.18635822325</v>
      </c>
      <c r="D15">
        <v>3121.2262403096502</v>
      </c>
      <c r="E15">
        <v>2260.6586865776599</v>
      </c>
      <c r="F15">
        <v>3382.0380411501601</v>
      </c>
      <c r="G15">
        <v>1739.2143302644899</v>
      </c>
      <c r="H15">
        <v>2018.56549655921</v>
      </c>
      <c r="I15">
        <v>2686.6172268062301</v>
      </c>
      <c r="J15">
        <v>3712.8763501766098</v>
      </c>
      <c r="K15">
        <v>511.84592391206297</v>
      </c>
      <c r="L15">
        <v>1014.0071723822</v>
      </c>
      <c r="M15">
        <v>1095.5161000599501</v>
      </c>
      <c r="N15">
        <v>2470.3821492933898</v>
      </c>
      <c r="O15">
        <v>2036.1518200411199</v>
      </c>
      <c r="P15">
        <v>2279.4420427119599</v>
      </c>
      <c r="Q15">
        <v>637.00886490257199</v>
      </c>
      <c r="R15">
        <v>586.93690574566995</v>
      </c>
      <c r="S15">
        <v>591.46100509351004</v>
      </c>
      <c r="T15">
        <v>2044.66443238999</v>
      </c>
      <c r="U15">
        <v>2459.0808501521101</v>
      </c>
      <c r="V15">
        <v>2927.17073533757</v>
      </c>
      <c r="W15">
        <v>3176.3284494939098</v>
      </c>
      <c r="X15">
        <v>1708.6551381131401</v>
      </c>
      <c r="Y15">
        <v>986.66246434822096</v>
      </c>
      <c r="Z15">
        <v>1820.69577779525</v>
      </c>
      <c r="AA15">
        <v>1984.0188954456701</v>
      </c>
      <c r="AB15">
        <v>1921.6711337204399</v>
      </c>
      <c r="AC15">
        <v>2908.2886590620501</v>
      </c>
      <c r="AD15">
        <v>2738.3074005007402</v>
      </c>
      <c r="AE15">
        <v>2021.1178066810901</v>
      </c>
      <c r="AF15">
        <v>856.12800048931899</v>
      </c>
      <c r="AG15">
        <v>532.41247371371696</v>
      </c>
      <c r="AH15">
        <v>2010.7316866613501</v>
      </c>
      <c r="AI15">
        <v>1997.37574901946</v>
      </c>
      <c r="AJ15">
        <v>465.38849853206699</v>
      </c>
      <c r="AK15">
        <v>2268.7092473744401</v>
      </c>
      <c r="AL15">
        <v>2310.2578583588702</v>
      </c>
      <c r="AM15">
        <v>2504.16955208236</v>
      </c>
      <c r="AN15">
        <v>1533.0834079502199</v>
      </c>
      <c r="AO15">
        <v>1281.90902394673</v>
      </c>
      <c r="AP15">
        <v>1803.1933451796399</v>
      </c>
      <c r="AQ15">
        <v>1803.8185388286799</v>
      </c>
      <c r="AR15">
        <v>702.13600556376196</v>
      </c>
      <c r="AS15">
        <v>674.54501108573504</v>
      </c>
      <c r="AT15">
        <v>2274.4946385588601</v>
      </c>
      <c r="AU15">
        <v>2341.2960634691599</v>
      </c>
      <c r="AV15">
        <v>2013.3148301378501</v>
      </c>
      <c r="AW15">
        <v>2504.03450278626</v>
      </c>
      <c r="AX15">
        <v>1250.3741023617699</v>
      </c>
      <c r="AY15">
        <v>2099.0540254719099</v>
      </c>
      <c r="AZ15">
        <v>2774.73419467656</v>
      </c>
      <c r="BA15">
        <v>3261.4926612855102</v>
      </c>
      <c r="BB15">
        <v>2156.36211848928</v>
      </c>
      <c r="BC15">
        <v>2228.0154365982698</v>
      </c>
      <c r="BD15">
        <v>2864.72160360819</v>
      </c>
      <c r="BE15">
        <v>2207.61076005116</v>
      </c>
      <c r="BF15">
        <v>2819.21160978633</v>
      </c>
      <c r="BG15">
        <v>2237.4154792806598</v>
      </c>
      <c r="BH15">
        <v>2032.78621792682</v>
      </c>
      <c r="BI15">
        <v>2336.7419441944398</v>
      </c>
      <c r="BJ15">
        <v>2523.7461582498199</v>
      </c>
      <c r="BK15">
        <v>2875.66967412248</v>
      </c>
      <c r="BL15">
        <v>2217.3343118779699</v>
      </c>
      <c r="BM15">
        <v>1203.24676861691</v>
      </c>
      <c r="BN15">
        <v>1566.1965847511201</v>
      </c>
      <c r="BO15">
        <v>1621.59522783137</v>
      </c>
      <c r="BP15">
        <v>2125.0421707788</v>
      </c>
      <c r="BQ15">
        <v>2241.9771720731801</v>
      </c>
      <c r="BR15">
        <v>456.18358915907203</v>
      </c>
      <c r="BS15">
        <v>517.29120365179199</v>
      </c>
      <c r="BT15">
        <v>857.96299743592999</v>
      </c>
      <c r="BU15">
        <v>2085.8060446190898</v>
      </c>
      <c r="BV15">
        <v>2766.8048851671701</v>
      </c>
      <c r="BW15">
        <v>2039.2828793497699</v>
      </c>
      <c r="BX15">
        <v>1849.7750904345701</v>
      </c>
      <c r="BY15">
        <v>768.73924844209796</v>
      </c>
      <c r="BZ15">
        <v>2015.15633941645</v>
      </c>
      <c r="CA15">
        <v>1689.4462405135</v>
      </c>
      <c r="CB15">
        <v>844.61358032306396</v>
      </c>
      <c r="CC15">
        <v>2359.27796346488</v>
      </c>
      <c r="CD15">
        <v>2898.7401871379102</v>
      </c>
      <c r="CE15">
        <v>2682.0534865377599</v>
      </c>
      <c r="CF15">
        <v>1648.96649292196</v>
      </c>
      <c r="CG15">
        <v>2098.6201498589298</v>
      </c>
      <c r="CH15">
        <v>2885.5487467653002</v>
      </c>
      <c r="CI15">
        <v>2129.3008984200701</v>
      </c>
      <c r="CJ15">
        <v>2032.89039062554</v>
      </c>
      <c r="CK15">
        <v>2242.5499179636599</v>
      </c>
      <c r="CL15">
        <v>1615.1235216421001</v>
      </c>
      <c r="CM15">
        <v>2637.69353899827</v>
      </c>
      <c r="CN15">
        <v>2003.6694187897399</v>
      </c>
      <c r="CO15">
        <v>2724.3411400769401</v>
      </c>
      <c r="CP15">
        <v>443.501632737075</v>
      </c>
      <c r="CQ15">
        <v>2478.0153318000498</v>
      </c>
      <c r="CR15">
        <v>2610.27661476311</v>
      </c>
      <c r="CS15">
        <v>1216.14264210891</v>
      </c>
      <c r="CT15">
        <v>990.03515171918195</v>
      </c>
      <c r="CU15">
        <v>2107.3682224374802</v>
      </c>
      <c r="CV15">
        <v>2147.0277996024201</v>
      </c>
      <c r="CW15">
        <v>2261.3851752843998</v>
      </c>
      <c r="CX15">
        <v>1314.2671811381399</v>
      </c>
      <c r="CY15">
        <v>2143.4270134255398</v>
      </c>
      <c r="CZ15">
        <v>1652.2844117736799</v>
      </c>
      <c r="DA15">
        <v>2874.7318537241999</v>
      </c>
      <c r="DB15">
        <v>3141.8534694333098</v>
      </c>
      <c r="DC15">
        <v>2071.7727292294499</v>
      </c>
      <c r="DD15">
        <v>2127.4271173164898</v>
      </c>
      <c r="DE15">
        <v>2898.2581188412501</v>
      </c>
      <c r="DF15">
        <v>2722.2179576775202</v>
      </c>
      <c r="DG15">
        <v>2270.1521966187902</v>
      </c>
      <c r="DH15">
        <v>2142.9392941267602</v>
      </c>
      <c r="DI15">
        <v>864.01631565408695</v>
      </c>
      <c r="DJ15">
        <v>2098.4733267473298</v>
      </c>
      <c r="DK15">
        <v>2749.61842633263</v>
      </c>
      <c r="DL15">
        <v>2126.0756296732302</v>
      </c>
      <c r="DM15">
        <v>839.02957242238597</v>
      </c>
      <c r="DN15">
        <v>471.49731651816398</v>
      </c>
      <c r="DO15">
        <v>1870.17236298535</v>
      </c>
      <c r="DP15">
        <v>2118.3279700447001</v>
      </c>
      <c r="DQ15">
        <v>948.62237987629305</v>
      </c>
      <c r="DR15">
        <v>2083.6734591270401</v>
      </c>
      <c r="DS15">
        <v>1773.30115682576</v>
      </c>
      <c r="DT15">
        <v>2082.4778499155</v>
      </c>
      <c r="DU15">
        <v>895.42106778243499</v>
      </c>
      <c r="DV15">
        <v>2211.0137047195999</v>
      </c>
      <c r="DW15">
        <v>2989.9215284696702</v>
      </c>
      <c r="DX15">
        <v>3764.4827822658899</v>
      </c>
      <c r="DY15">
        <v>2785.7712356116699</v>
      </c>
      <c r="DZ15">
        <v>2965.1584310940498</v>
      </c>
      <c r="EA15">
        <v>1716.86997994786</v>
      </c>
      <c r="EB15">
        <v>1656.89389036641</v>
      </c>
      <c r="EC15">
        <v>2355.86632178322</v>
      </c>
      <c r="ED15">
        <v>2027.04689084406</v>
      </c>
      <c r="EE15">
        <v>1034.30371144586</v>
      </c>
      <c r="EF15">
        <v>315.70055620274798</v>
      </c>
      <c r="EG15">
        <v>1153.5185106880299</v>
      </c>
      <c r="EH15">
        <v>2340.35567546533</v>
      </c>
      <c r="EI15">
        <v>2973.01972885345</v>
      </c>
      <c r="EJ15">
        <v>1783.6845503771599</v>
      </c>
      <c r="EK15">
        <v>1031.81660150876</v>
      </c>
      <c r="EL15">
        <v>1522.0616975514599</v>
      </c>
      <c r="EM15">
        <v>2396.6614698726398</v>
      </c>
      <c r="EN15">
        <v>3599.4490340982702</v>
      </c>
      <c r="EO15">
        <v>3425.6172156480702</v>
      </c>
      <c r="EP15">
        <v>2148.5120345136702</v>
      </c>
      <c r="EQ15">
        <v>1110.8137199462899</v>
      </c>
      <c r="ER15">
        <v>701.43734610852596</v>
      </c>
      <c r="ES15">
        <v>1761.45663921561</v>
      </c>
      <c r="ET15">
        <v>1979.16591915563</v>
      </c>
      <c r="EU15">
        <v>1391.7908709840999</v>
      </c>
      <c r="EV15">
        <v>1475.95719872308</v>
      </c>
      <c r="EW15">
        <v>2429.3352237071299</v>
      </c>
      <c r="EX15">
        <v>430.52985588031498</v>
      </c>
      <c r="EY15">
        <v>1425.52177092026</v>
      </c>
      <c r="EZ15">
        <v>668.26820650686898</v>
      </c>
      <c r="FA15">
        <v>1293.3741118739899</v>
      </c>
      <c r="FB15">
        <v>2186.6000487308902</v>
      </c>
      <c r="FC15">
        <v>2293.3264943225199</v>
      </c>
      <c r="FD15">
        <v>971.19883800070397</v>
      </c>
      <c r="FE15">
        <v>1219.67083820895</v>
      </c>
      <c r="FF15">
        <v>3516.0621024554998</v>
      </c>
      <c r="FG15">
        <v>3058.8970753225299</v>
      </c>
      <c r="FH15">
        <v>3119.0027739822699</v>
      </c>
      <c r="FI15">
        <v>2023.83927814241</v>
      </c>
      <c r="FJ15">
        <v>2164.0487610333798</v>
      </c>
      <c r="FK15">
        <v>2276.5214796916598</v>
      </c>
      <c r="FL15">
        <v>2345.7155121773599</v>
      </c>
      <c r="FM15">
        <v>2461.6922350155101</v>
      </c>
      <c r="FN15">
        <v>3113.25677415259</v>
      </c>
      <c r="FO15">
        <v>3690.74289721486</v>
      </c>
      <c r="FP15">
        <v>2265.2968098966599</v>
      </c>
      <c r="FQ15">
        <v>2143.62571043042</v>
      </c>
      <c r="FR15">
        <v>1029.0505397959701</v>
      </c>
      <c r="FS15">
        <v>1768.6527274008199</v>
      </c>
      <c r="FT15">
        <v>1781.31628545283</v>
      </c>
      <c r="FU15">
        <v>578.484100025403</v>
      </c>
      <c r="FV15">
        <v>2122.2722108154799</v>
      </c>
      <c r="FW15">
        <v>2773.7276351384198</v>
      </c>
      <c r="FX15">
        <v>1781.9700813326201</v>
      </c>
      <c r="FY15">
        <v>1046.6246913646501</v>
      </c>
      <c r="FZ15">
        <v>384.681065425513</v>
      </c>
      <c r="GA15">
        <v>1689.79261425958</v>
      </c>
      <c r="GB15">
        <v>1993.63769872948</v>
      </c>
      <c r="GC15">
        <v>1956.83841250615</v>
      </c>
      <c r="GD15">
        <v>1533.0525994854099</v>
      </c>
      <c r="GE15">
        <v>2150.0526731529999</v>
      </c>
      <c r="GF15">
        <v>2709.7804051216499</v>
      </c>
      <c r="GG15">
        <v>1572.92504828912</v>
      </c>
      <c r="GH15">
        <v>2610.0481385324701</v>
      </c>
      <c r="GI15">
        <v>2219.34065956416</v>
      </c>
      <c r="GJ15">
        <v>2018.13147233726</v>
      </c>
      <c r="GK15">
        <v>2479.27202732251</v>
      </c>
      <c r="GL15">
        <v>2012.67081612939</v>
      </c>
      <c r="GM15">
        <v>1330.5840596703199</v>
      </c>
      <c r="GN15">
        <v>1272.4237006933499</v>
      </c>
      <c r="GO15">
        <v>2607.3308879357501</v>
      </c>
      <c r="GP15">
        <v>2638.6302583505399</v>
      </c>
      <c r="GQ15">
        <v>2211.6653734282299</v>
      </c>
      <c r="GR15">
        <v>992.55308433810103</v>
      </c>
      <c r="GS15">
        <v>2033.0342783885401</v>
      </c>
      <c r="GT15">
        <v>2258.5205259322702</v>
      </c>
      <c r="GU15">
        <v>1254.8833734653599</v>
      </c>
      <c r="GV15">
        <v>2239.6622598645399</v>
      </c>
      <c r="GW15">
        <v>1996.8609466585301</v>
      </c>
      <c r="GX15">
        <v>1420.11536984894</v>
      </c>
      <c r="GY15">
        <v>1957.66743570219</v>
      </c>
      <c r="GZ15">
        <v>2176.0711149203698</v>
      </c>
      <c r="HA15">
        <v>2631.7214196483101</v>
      </c>
      <c r="HB15">
        <v>3009.2790386624001</v>
      </c>
      <c r="HC15">
        <v>484.507122976787</v>
      </c>
      <c r="HD15">
        <v>2283.2491185560798</v>
      </c>
      <c r="HE15">
        <v>2002.09552183033</v>
      </c>
      <c r="HF15">
        <v>2698.1588186316199</v>
      </c>
      <c r="HG15">
        <v>2462.5349157221399</v>
      </c>
      <c r="HH15">
        <v>2972.7653570596899</v>
      </c>
      <c r="HI15">
        <v>2509.3289097066599</v>
      </c>
      <c r="HJ15">
        <v>3257.0488615588301</v>
      </c>
      <c r="HK15">
        <v>3126.4823663339998</v>
      </c>
      <c r="HL15">
        <v>2199.1431277771298</v>
      </c>
      <c r="HM15">
        <v>1920.2022261715699</v>
      </c>
      <c r="HN15">
        <v>1961.4876290786001</v>
      </c>
      <c r="HO15">
        <v>2310.6124492767699</v>
      </c>
      <c r="HP15">
        <v>3719.3548466914099</v>
      </c>
      <c r="HQ15">
        <v>2906.7387434550901</v>
      </c>
      <c r="HR15">
        <v>2239.5919509270698</v>
      </c>
      <c r="HS15">
        <v>2073.70578435374</v>
      </c>
      <c r="HT15">
        <v>1134.6245251893599</v>
      </c>
      <c r="HU15">
        <v>2034.06254769263</v>
      </c>
      <c r="HV15">
        <v>2242.5357754914398</v>
      </c>
      <c r="HW15">
        <v>2757.92837436217</v>
      </c>
      <c r="HX15">
        <v>1805.1369222872299</v>
      </c>
      <c r="HY15">
        <v>713.30478139986405</v>
      </c>
      <c r="HZ15">
        <v>2554.2468986264298</v>
      </c>
      <c r="IA15">
        <v>3535.6342956603498</v>
      </c>
      <c r="IB15">
        <v>3028.7670063646501</v>
      </c>
      <c r="IC15">
        <v>3435.2418078686001</v>
      </c>
      <c r="ID15">
        <v>2931.9242961617902</v>
      </c>
      <c r="IE15">
        <v>291.35467375483</v>
      </c>
      <c r="IF15">
        <v>826.15237749483595</v>
      </c>
      <c r="IG15">
        <v>1407.6642888445299</v>
      </c>
      <c r="IH15">
        <v>1556.97557082974</v>
      </c>
      <c r="II15">
        <v>926.82757137604005</v>
      </c>
      <c r="IJ15">
        <v>2408.9008129710101</v>
      </c>
      <c r="IK15">
        <v>3017.5594453700101</v>
      </c>
      <c r="IL15">
        <v>3650.7527753689601</v>
      </c>
      <c r="IM15">
        <v>3616.1708159897598</v>
      </c>
      <c r="IN15">
        <v>2708.0061789452402</v>
      </c>
      <c r="IO15">
        <v>1814.56476873356</v>
      </c>
      <c r="IP15">
        <v>463.397479927951</v>
      </c>
      <c r="IQ15">
        <v>1977.81742912866</v>
      </c>
      <c r="IR15">
        <v>3511.9315335607998</v>
      </c>
      <c r="IS15">
        <v>3965.65045410317</v>
      </c>
      <c r="IT15">
        <v>1989.7857277856899</v>
      </c>
      <c r="IU15">
        <v>3043.0901781510001</v>
      </c>
      <c r="IV15">
        <v>3079.5652860208802</v>
      </c>
      <c r="IW15">
        <v>1252.6219976091099</v>
      </c>
      <c r="IX15">
        <v>2257.74979572457</v>
      </c>
      <c r="IY15">
        <v>2866.5610678464</v>
      </c>
      <c r="IZ15">
        <v>2349.61837107474</v>
      </c>
      <c r="JA15">
        <v>2229.3907410583702</v>
      </c>
      <c r="JB15">
        <v>465.60742804921398</v>
      </c>
      <c r="JC15">
        <v>707.632794474967</v>
      </c>
      <c r="JD15">
        <v>1574.82521468041</v>
      </c>
      <c r="JE15">
        <v>1971.9131050021399</v>
      </c>
      <c r="JF15">
        <v>2564.7616568980802</v>
      </c>
      <c r="JG15">
        <v>2664.0261150680999</v>
      </c>
      <c r="JH15">
        <v>1497.1566040954499</v>
      </c>
    </row>
    <row r="16" spans="1:268" x14ac:dyDescent="0.35">
      <c r="A16">
        <v>14</v>
      </c>
      <c r="B16">
        <v>4156.4187549531998</v>
      </c>
      <c r="C16">
        <v>3062.8256218859401</v>
      </c>
      <c r="D16">
        <v>3376.20923234371</v>
      </c>
      <c r="E16">
        <v>2239.4423630864299</v>
      </c>
      <c r="F16">
        <v>1791.8530729387601</v>
      </c>
      <c r="G16">
        <v>1407.2651834020201</v>
      </c>
      <c r="H16">
        <v>1286.03461983241</v>
      </c>
      <c r="I16">
        <v>2222.9374623761601</v>
      </c>
      <c r="J16">
        <v>2230.1909013654499</v>
      </c>
      <c r="K16">
        <v>1733.6934649100899</v>
      </c>
      <c r="L16">
        <v>1168.7765833487699</v>
      </c>
      <c r="M16">
        <v>667.66199747119299</v>
      </c>
      <c r="N16">
        <v>307.33724748427602</v>
      </c>
      <c r="O16">
        <v>1052.7313502859699</v>
      </c>
      <c r="P16">
        <v>2700.0650149302201</v>
      </c>
      <c r="Q16">
        <v>2751.1884642895702</v>
      </c>
      <c r="R16">
        <v>1589.8700092307699</v>
      </c>
      <c r="S16">
        <v>2397.3393752444399</v>
      </c>
      <c r="T16">
        <v>1833.85406223062</v>
      </c>
      <c r="U16">
        <v>1062.33683963724</v>
      </c>
      <c r="V16">
        <v>2031.0194343641599</v>
      </c>
      <c r="W16">
        <v>1313.22170428239</v>
      </c>
      <c r="X16">
        <v>3345.6718484359499</v>
      </c>
      <c r="Y16">
        <v>296.06416359592203</v>
      </c>
      <c r="Z16">
        <v>3279.81275904432</v>
      </c>
      <c r="AA16">
        <v>3227.68593209656</v>
      </c>
      <c r="AB16">
        <v>3256.24267912917</v>
      </c>
      <c r="AC16">
        <v>505.31967354322097</v>
      </c>
      <c r="AD16">
        <v>1505.5725270580599</v>
      </c>
      <c r="AE16">
        <v>3253.0387826668898</v>
      </c>
      <c r="AF16">
        <v>2556.5993450543301</v>
      </c>
      <c r="AG16">
        <v>3431.8681842829701</v>
      </c>
      <c r="AH16">
        <v>4550.2412178574205</v>
      </c>
      <c r="AI16">
        <v>3239.1501763577398</v>
      </c>
      <c r="AJ16">
        <v>2027.4745376108599</v>
      </c>
      <c r="AK16">
        <v>2783.4492778911899</v>
      </c>
      <c r="AL16">
        <v>492.82971679169299</v>
      </c>
      <c r="AM16">
        <v>1102.4886989700601</v>
      </c>
      <c r="AN16">
        <v>3003.5088472530201</v>
      </c>
      <c r="AO16">
        <v>2885.78793358043</v>
      </c>
      <c r="AP16">
        <v>1990.228053112</v>
      </c>
      <c r="AQ16">
        <v>2578.96181609827</v>
      </c>
      <c r="AR16">
        <v>3221.8232203948</v>
      </c>
      <c r="AS16">
        <v>3562.0093682668899</v>
      </c>
      <c r="AT16">
        <v>3367.7912788506401</v>
      </c>
      <c r="AU16">
        <v>3300.4690191776799</v>
      </c>
      <c r="AV16">
        <v>3603.9217245678301</v>
      </c>
      <c r="AW16">
        <v>2326.82326606779</v>
      </c>
      <c r="AX16">
        <v>2935.9241057013801</v>
      </c>
      <c r="AY16">
        <v>2032.9332458010099</v>
      </c>
      <c r="AZ16">
        <v>857.24330767971605</v>
      </c>
      <c r="BA16">
        <v>1827.1973417115701</v>
      </c>
      <c r="BB16">
        <v>1415.83375350443</v>
      </c>
      <c r="BC16">
        <v>1118.75966246798</v>
      </c>
      <c r="BD16">
        <v>2084.28372869439</v>
      </c>
      <c r="BE16">
        <v>1519.50705821775</v>
      </c>
      <c r="BF16">
        <v>2565.0950859926802</v>
      </c>
      <c r="BG16">
        <v>1761.02609875089</v>
      </c>
      <c r="BH16">
        <v>1418.2183607603199</v>
      </c>
      <c r="BI16">
        <v>1373.9267701085901</v>
      </c>
      <c r="BJ16">
        <v>92.255664347416101</v>
      </c>
      <c r="BK16">
        <v>159.21929573576401</v>
      </c>
      <c r="BL16">
        <v>585.95910090003599</v>
      </c>
      <c r="BM16">
        <v>2199.2688941810602</v>
      </c>
      <c r="BN16">
        <v>3108.8753525329398</v>
      </c>
      <c r="BO16">
        <v>2567.1800079086202</v>
      </c>
      <c r="BP16">
        <v>2154.9445359740398</v>
      </c>
      <c r="BQ16">
        <v>1660.47280751686</v>
      </c>
      <c r="BR16">
        <v>1715.8009931515201</v>
      </c>
      <c r="BS16">
        <v>1882.7705275487599</v>
      </c>
      <c r="BT16">
        <v>1962.96395785599</v>
      </c>
      <c r="BU16">
        <v>652.60934388481905</v>
      </c>
      <c r="BV16">
        <v>2361.9636020753301</v>
      </c>
      <c r="BW16">
        <v>2069.5602936486398</v>
      </c>
      <c r="BX16">
        <v>656.071748835319</v>
      </c>
      <c r="BY16">
        <v>1299.9153085360899</v>
      </c>
      <c r="BZ16">
        <v>2801.8227679637098</v>
      </c>
      <c r="CA16">
        <v>2967.7638159729099</v>
      </c>
      <c r="CB16">
        <v>2201.8734815613202</v>
      </c>
      <c r="CC16">
        <v>1268.28146857553</v>
      </c>
      <c r="CD16">
        <v>1566.5590036896101</v>
      </c>
      <c r="CE16">
        <v>3152.4521178969999</v>
      </c>
      <c r="CF16">
        <v>3180.1480840464701</v>
      </c>
      <c r="CG16">
        <v>1952.44064946668</v>
      </c>
      <c r="CH16">
        <v>2049.3694135250098</v>
      </c>
      <c r="CI16">
        <v>2161.2406347300298</v>
      </c>
      <c r="CJ16">
        <v>3077.36922490288</v>
      </c>
      <c r="CK16">
        <v>2752.5875637233898</v>
      </c>
      <c r="CL16">
        <v>2676.0919498716898</v>
      </c>
      <c r="CM16">
        <v>1865.5956596805199</v>
      </c>
      <c r="CN16">
        <v>2328.9573196905399</v>
      </c>
      <c r="CO16">
        <v>2683.85224208402</v>
      </c>
      <c r="CP16">
        <v>836.43299532661797</v>
      </c>
      <c r="CQ16">
        <v>1434.0263364914899</v>
      </c>
      <c r="CR16">
        <v>1537.7559366952601</v>
      </c>
      <c r="CS16">
        <v>2174.0001583803801</v>
      </c>
      <c r="CT16">
        <v>2555.8079423018698</v>
      </c>
      <c r="CU16">
        <v>2454.7845768145598</v>
      </c>
      <c r="CV16">
        <v>1022.71984370782</v>
      </c>
      <c r="CW16">
        <v>1757.99269769539</v>
      </c>
      <c r="CX16">
        <v>1871.53662227769</v>
      </c>
      <c r="CY16">
        <v>591.22628282969799</v>
      </c>
      <c r="CZ16">
        <v>1687.54463030803</v>
      </c>
      <c r="DA16">
        <v>2224.1863141005701</v>
      </c>
      <c r="DB16">
        <v>3588.5914921621402</v>
      </c>
      <c r="DC16">
        <v>2746.17522679783</v>
      </c>
      <c r="DD16">
        <v>2152.30291740452</v>
      </c>
      <c r="DE16">
        <v>1401.30569264418</v>
      </c>
      <c r="DF16">
        <v>2776.95864516658</v>
      </c>
      <c r="DG16">
        <v>3225.0274314337798</v>
      </c>
      <c r="DH16">
        <v>1861.60102920946</v>
      </c>
      <c r="DI16">
        <v>2281.8240757462299</v>
      </c>
      <c r="DJ16">
        <v>1971.2113581366</v>
      </c>
      <c r="DK16">
        <v>1773.8243933951601</v>
      </c>
      <c r="DL16">
        <v>2477.8492594106401</v>
      </c>
      <c r="DM16">
        <v>2412.8757564765601</v>
      </c>
      <c r="DN16">
        <v>1828.7116449677501</v>
      </c>
      <c r="DO16">
        <v>1748.1142216145799</v>
      </c>
      <c r="DP16">
        <v>876.80284273502502</v>
      </c>
      <c r="DQ16">
        <v>1186.2008792361401</v>
      </c>
      <c r="DR16">
        <v>1201.1474995626099</v>
      </c>
      <c r="DS16">
        <v>2853.1647142193301</v>
      </c>
      <c r="DT16">
        <v>3321.9392505012802</v>
      </c>
      <c r="DU16">
        <v>3206.5796019536401</v>
      </c>
      <c r="DV16">
        <v>2664.1380103097699</v>
      </c>
      <c r="DW16">
        <v>2870.0752192283298</v>
      </c>
      <c r="DX16">
        <v>2937.8664044897901</v>
      </c>
      <c r="DY16">
        <v>2208.24426255244</v>
      </c>
      <c r="DZ16">
        <v>2073.3984558994798</v>
      </c>
      <c r="EA16">
        <v>1658.18751037369</v>
      </c>
      <c r="EB16">
        <v>1603.2000015052199</v>
      </c>
      <c r="EC16">
        <v>2178.21747612739</v>
      </c>
      <c r="ED16">
        <v>1098.6167996971601</v>
      </c>
      <c r="EE16">
        <v>2668.9641128599401</v>
      </c>
      <c r="EF16">
        <v>2925.12081625663</v>
      </c>
      <c r="EG16">
        <v>2643.8553949041602</v>
      </c>
      <c r="EH16">
        <v>1866.67908016552</v>
      </c>
      <c r="EI16">
        <v>632.60246069863103</v>
      </c>
      <c r="EJ16">
        <v>2316.0743808768698</v>
      </c>
      <c r="EK16">
        <v>2582.7411473149</v>
      </c>
      <c r="EL16">
        <v>1386.69147111703</v>
      </c>
      <c r="EM16">
        <v>3161.7037224211399</v>
      </c>
      <c r="EN16">
        <v>2933.83669147615</v>
      </c>
      <c r="EO16">
        <v>1217.6721550329401</v>
      </c>
      <c r="EP16">
        <v>2039.1745484517201</v>
      </c>
      <c r="EQ16">
        <v>2850.0346339016301</v>
      </c>
      <c r="ER16">
        <v>2930.6003947519098</v>
      </c>
      <c r="ES16">
        <v>2700.3523604594402</v>
      </c>
      <c r="ET16">
        <v>2056.6445646110201</v>
      </c>
      <c r="EU16">
        <v>2359.5700125056501</v>
      </c>
      <c r="EV16">
        <v>1919.98114575873</v>
      </c>
      <c r="EW16">
        <v>2271.97257407405</v>
      </c>
      <c r="EX16">
        <v>3027.7493685342502</v>
      </c>
      <c r="EY16">
        <v>2460.6092959546299</v>
      </c>
      <c r="EZ16">
        <v>1392.76939476595</v>
      </c>
      <c r="FA16">
        <v>2615.5070688689998</v>
      </c>
      <c r="FB16">
        <v>2570.5679093847398</v>
      </c>
      <c r="FC16">
        <v>1743.31423779179</v>
      </c>
      <c r="FD16">
        <v>2755.4524526701198</v>
      </c>
      <c r="FE16">
        <v>2991.2376718363298</v>
      </c>
      <c r="FF16">
        <v>919.47734815654701</v>
      </c>
      <c r="FG16">
        <v>1882.3383725148699</v>
      </c>
      <c r="FH16">
        <v>2462.58678254501</v>
      </c>
      <c r="FI16">
        <v>2411.3611137187199</v>
      </c>
      <c r="FJ16">
        <v>2049.8267868053699</v>
      </c>
      <c r="FK16">
        <v>2625.8418212649199</v>
      </c>
      <c r="FL16">
        <v>2897.32934009783</v>
      </c>
      <c r="FM16">
        <v>2181.32982712794</v>
      </c>
      <c r="FN16">
        <v>2219.1761443074301</v>
      </c>
      <c r="FO16">
        <v>3155.8512514990198</v>
      </c>
      <c r="FP16">
        <v>2924.4123893258002</v>
      </c>
      <c r="FQ16">
        <v>2435.3079821681899</v>
      </c>
      <c r="FR16">
        <v>3197.2616756256798</v>
      </c>
      <c r="FS16">
        <v>1898.3173429532801</v>
      </c>
      <c r="FT16">
        <v>1931.33549640417</v>
      </c>
      <c r="FU16">
        <v>1668.5899496265099</v>
      </c>
      <c r="FV16">
        <v>2315.38346653807</v>
      </c>
      <c r="FW16">
        <v>2261.9821821585701</v>
      </c>
      <c r="FX16">
        <v>3117.67370654261</v>
      </c>
      <c r="FY16">
        <v>3537.3856912782198</v>
      </c>
      <c r="FZ16">
        <v>2883.6406991938602</v>
      </c>
      <c r="GA16">
        <v>2006.0990296986599</v>
      </c>
      <c r="GB16">
        <v>1625.029455073</v>
      </c>
      <c r="GC16">
        <v>3018.1449519193102</v>
      </c>
      <c r="GD16">
        <v>2210.2560844507998</v>
      </c>
      <c r="GE16">
        <v>2841.0433711750602</v>
      </c>
      <c r="GF16">
        <v>1999.0165621005899</v>
      </c>
      <c r="GG16">
        <v>2859.4779465182801</v>
      </c>
      <c r="GH16">
        <v>1037.83266114052</v>
      </c>
      <c r="GI16">
        <v>2088.3595301650098</v>
      </c>
      <c r="GJ16">
        <v>2494.4618603713302</v>
      </c>
      <c r="GK16">
        <v>1597.9752576486101</v>
      </c>
      <c r="GL16">
        <v>1427.05491626104</v>
      </c>
      <c r="GM16">
        <v>310.74424635738097</v>
      </c>
      <c r="GN16">
        <v>2165.0094659841102</v>
      </c>
      <c r="GO16">
        <v>2473.2329190505302</v>
      </c>
      <c r="GP16">
        <v>2694.0920478910898</v>
      </c>
      <c r="GQ16">
        <v>2351.6178475889201</v>
      </c>
      <c r="GR16">
        <v>2379.1982723031101</v>
      </c>
      <c r="GS16">
        <v>1063.14718328963</v>
      </c>
      <c r="GT16">
        <v>564.067426221235</v>
      </c>
      <c r="GU16">
        <v>2134.3936557785701</v>
      </c>
      <c r="GV16">
        <v>2837.0778718686702</v>
      </c>
      <c r="GW16">
        <v>2455.5700283357301</v>
      </c>
      <c r="GX16">
        <v>812.915356540169</v>
      </c>
      <c r="GY16">
        <v>1568.6725966583499</v>
      </c>
      <c r="GZ16">
        <v>2057.3158353010899</v>
      </c>
      <c r="HA16">
        <v>2102.2834352413201</v>
      </c>
      <c r="HB16">
        <v>546.89971448082804</v>
      </c>
      <c r="HC16">
        <v>2082.8553459335799</v>
      </c>
      <c r="HD16">
        <v>1551.6219930739901</v>
      </c>
      <c r="HE16">
        <v>586.61415019033097</v>
      </c>
      <c r="HF16">
        <v>1903.6037939036701</v>
      </c>
      <c r="HG16">
        <v>3250.9597206417902</v>
      </c>
      <c r="HH16">
        <v>3346.9010543064401</v>
      </c>
      <c r="HI16">
        <v>1764.48982656355</v>
      </c>
      <c r="HJ16">
        <v>1693.9374497808101</v>
      </c>
      <c r="HK16">
        <v>1640.1190912121899</v>
      </c>
      <c r="HL16">
        <v>2931.1878545415798</v>
      </c>
      <c r="HM16">
        <v>2809.78811498708</v>
      </c>
      <c r="HN16">
        <v>2656.84272386782</v>
      </c>
      <c r="HO16">
        <v>2055.7051506133198</v>
      </c>
      <c r="HP16">
        <v>1905.9682191783199</v>
      </c>
      <c r="HQ16">
        <v>2837.7174559976702</v>
      </c>
      <c r="HR16">
        <v>2324.7468739378801</v>
      </c>
      <c r="HS16">
        <v>2311.3202608350698</v>
      </c>
      <c r="HT16">
        <v>756.46454055684296</v>
      </c>
      <c r="HU16">
        <v>1382.89633181875</v>
      </c>
      <c r="HV16">
        <v>2603.1288329204599</v>
      </c>
      <c r="HW16">
        <v>2989.27850735927</v>
      </c>
      <c r="HX16">
        <v>1970.70373553588</v>
      </c>
      <c r="HY16">
        <v>903.630193600383</v>
      </c>
      <c r="HZ16">
        <v>2155.3019843767402</v>
      </c>
      <c r="IA16">
        <v>3366.7215903689798</v>
      </c>
      <c r="IB16">
        <v>3419.49121085662</v>
      </c>
      <c r="IC16">
        <v>2556.17145373213</v>
      </c>
      <c r="ID16">
        <v>2586.1987553857002</v>
      </c>
      <c r="IE16">
        <v>1608.9086728644299</v>
      </c>
      <c r="IF16">
        <v>2220.1191724052901</v>
      </c>
      <c r="IG16">
        <v>2108.0479832006999</v>
      </c>
      <c r="IH16">
        <v>299.68911356223799</v>
      </c>
      <c r="II16">
        <v>1617.6713840839</v>
      </c>
      <c r="IJ16">
        <v>1742.6519273644501</v>
      </c>
      <c r="IK16">
        <v>1659.2197664897001</v>
      </c>
      <c r="IL16">
        <v>1232.4240996195699</v>
      </c>
      <c r="IM16">
        <v>2817.94867989361</v>
      </c>
      <c r="IN16">
        <v>2768.9382466075399</v>
      </c>
      <c r="IO16">
        <v>3273.20431030175</v>
      </c>
      <c r="IP16">
        <v>3133.6061978857701</v>
      </c>
      <c r="IQ16">
        <v>2262.71034080256</v>
      </c>
      <c r="IR16">
        <v>1988.1877436981799</v>
      </c>
      <c r="IS16">
        <v>1656.4154212209</v>
      </c>
      <c r="IT16">
        <v>498.70680451884999</v>
      </c>
      <c r="IU16">
        <v>2201.1835696110402</v>
      </c>
      <c r="IV16">
        <v>3091.8841015143498</v>
      </c>
      <c r="IW16">
        <v>2801.65776304356</v>
      </c>
      <c r="IX16">
        <v>2137.1118936651201</v>
      </c>
      <c r="IY16">
        <v>896.80332100799706</v>
      </c>
      <c r="IZ16">
        <v>1837.63021255528</v>
      </c>
      <c r="JA16">
        <v>1842.18261251533</v>
      </c>
      <c r="JB16">
        <v>674.76689800179201</v>
      </c>
      <c r="JC16">
        <v>2980.15772680185</v>
      </c>
      <c r="JD16">
        <v>3294.36270929087</v>
      </c>
      <c r="JE16">
        <v>2129.8486166079801</v>
      </c>
      <c r="JF16">
        <v>733.08802164548797</v>
      </c>
      <c r="JG16">
        <v>981.58715763615396</v>
      </c>
      <c r="JH16">
        <v>870.92923253143204</v>
      </c>
    </row>
    <row r="17" spans="1:268" x14ac:dyDescent="0.35">
      <c r="A17">
        <v>15</v>
      </c>
      <c r="B17">
        <v>3444.74630647297</v>
      </c>
      <c r="C17">
        <v>3604.93399274689</v>
      </c>
      <c r="D17">
        <v>1481.21080549407</v>
      </c>
      <c r="E17">
        <v>2225.0598699909801</v>
      </c>
      <c r="F17">
        <v>2843.1505837415798</v>
      </c>
      <c r="G17">
        <v>3523.2615084126101</v>
      </c>
      <c r="H17">
        <v>2161.2788537526999</v>
      </c>
      <c r="I17">
        <v>2583.0448710618698</v>
      </c>
      <c r="J17">
        <v>2268.4204239784799</v>
      </c>
      <c r="K17">
        <v>2884.8861269751301</v>
      </c>
      <c r="L17">
        <v>2013.10193416831</v>
      </c>
      <c r="M17">
        <v>3395.8652582786499</v>
      </c>
      <c r="N17">
        <v>3167.4289460702298</v>
      </c>
      <c r="O17">
        <v>3768.6043405057198</v>
      </c>
      <c r="P17">
        <v>3550.2400043647899</v>
      </c>
      <c r="Q17">
        <v>1878.07597361426</v>
      </c>
      <c r="R17">
        <v>807.03479730320203</v>
      </c>
      <c r="S17">
        <v>1093.9424123557501</v>
      </c>
      <c r="T17">
        <v>1788.3510357437599</v>
      </c>
      <c r="U17">
        <v>2466.0411192157198</v>
      </c>
      <c r="V17">
        <v>3043.50934434076</v>
      </c>
      <c r="W17">
        <v>2068.4638842037102</v>
      </c>
      <c r="X17">
        <v>1888.5224786183601</v>
      </c>
      <c r="Y17">
        <v>2241.14831051488</v>
      </c>
      <c r="Z17">
        <v>539.25952721788599</v>
      </c>
      <c r="AA17">
        <v>1898.5689253268999</v>
      </c>
      <c r="AB17">
        <v>2760.7857582777801</v>
      </c>
      <c r="AC17">
        <v>2213.6239937618102</v>
      </c>
      <c r="AD17">
        <v>847.60203811076997</v>
      </c>
      <c r="AE17">
        <v>2436.1058591238302</v>
      </c>
      <c r="AF17">
        <v>2409.0408513362199</v>
      </c>
      <c r="AG17">
        <v>2147.6132610809</v>
      </c>
      <c r="AH17">
        <v>1622.94822707864</v>
      </c>
      <c r="AI17">
        <v>705.36234872627995</v>
      </c>
      <c r="AJ17">
        <v>536.654732128364</v>
      </c>
      <c r="AK17">
        <v>2282.1575999410102</v>
      </c>
      <c r="AL17">
        <v>3029.6421706937499</v>
      </c>
      <c r="AM17">
        <v>3179.9906987880599</v>
      </c>
      <c r="AN17">
        <v>2460.0178742999901</v>
      </c>
      <c r="AO17">
        <v>191.79738376426999</v>
      </c>
      <c r="AP17">
        <v>397.54408704924799</v>
      </c>
      <c r="AQ17">
        <v>2456.78459774568</v>
      </c>
      <c r="AR17">
        <v>2183.7047658665001</v>
      </c>
      <c r="AS17">
        <v>1119.5033885379301</v>
      </c>
      <c r="AT17">
        <v>896.64863212461603</v>
      </c>
      <c r="AU17">
        <v>963.85785447749902</v>
      </c>
      <c r="AV17">
        <v>1451.4251138132199</v>
      </c>
      <c r="AW17">
        <v>2090.8048940414801</v>
      </c>
      <c r="AX17">
        <v>2041.1171210545101</v>
      </c>
      <c r="AY17">
        <v>1999.0382274840399</v>
      </c>
      <c r="AZ17">
        <v>2541.06362896051</v>
      </c>
      <c r="BA17">
        <v>1900.93563935119</v>
      </c>
      <c r="BB17">
        <v>1725.36379477585</v>
      </c>
      <c r="BC17">
        <v>1909.6959944717801</v>
      </c>
      <c r="BD17">
        <v>2413.8686446622801</v>
      </c>
      <c r="BE17">
        <v>2394.02543932248</v>
      </c>
      <c r="BF17">
        <v>1152.44719233972</v>
      </c>
      <c r="BG17">
        <v>1542.0975801863101</v>
      </c>
      <c r="BH17">
        <v>1281.5180832206199</v>
      </c>
      <c r="BI17">
        <v>2108.1070242812798</v>
      </c>
      <c r="BJ17">
        <v>2003.6359785423499</v>
      </c>
      <c r="BK17">
        <v>2045.5829396218501</v>
      </c>
      <c r="BL17">
        <v>2859.5243058842402</v>
      </c>
      <c r="BM17">
        <v>2221.6141186374398</v>
      </c>
      <c r="BN17">
        <v>1069.59304879345</v>
      </c>
      <c r="BO17">
        <v>2337.4695049225402</v>
      </c>
      <c r="BP17">
        <v>2370.9887109074298</v>
      </c>
      <c r="BQ17">
        <v>2837.4511081998198</v>
      </c>
      <c r="BR17">
        <v>2079.3678159266001</v>
      </c>
      <c r="BS17">
        <v>2290.63643070639</v>
      </c>
      <c r="BT17">
        <v>2050.6054805835902</v>
      </c>
      <c r="BU17">
        <v>1719.26402949619</v>
      </c>
      <c r="BV17">
        <v>1231.60889344004</v>
      </c>
      <c r="BW17">
        <v>1515.3951791750001</v>
      </c>
      <c r="BX17">
        <v>1826.2852093358699</v>
      </c>
      <c r="BY17">
        <v>1689.28906977667</v>
      </c>
      <c r="BZ17">
        <v>3246.8577821377198</v>
      </c>
      <c r="CA17">
        <v>2828.4135047260202</v>
      </c>
      <c r="CB17">
        <v>2124.0564496904999</v>
      </c>
      <c r="CC17">
        <v>2580.9130544596801</v>
      </c>
      <c r="CD17">
        <v>2855.10729519397</v>
      </c>
      <c r="CE17">
        <v>1440.21805096914</v>
      </c>
      <c r="CF17">
        <v>2136.4371700197698</v>
      </c>
      <c r="CG17">
        <v>2064.9515847053799</v>
      </c>
      <c r="CH17">
        <v>844.82678250965296</v>
      </c>
      <c r="CI17">
        <v>618.87529161841496</v>
      </c>
      <c r="CJ17">
        <v>725.85037448110597</v>
      </c>
      <c r="CK17">
        <v>976.54751964901197</v>
      </c>
      <c r="CL17">
        <v>767.23399700868299</v>
      </c>
      <c r="CM17">
        <v>923.78583476644599</v>
      </c>
      <c r="CN17">
        <v>404.52893008239499</v>
      </c>
      <c r="CO17">
        <v>1543.3474901281299</v>
      </c>
      <c r="CP17">
        <v>1892.8094504401599</v>
      </c>
      <c r="CQ17">
        <v>1535.9188122339699</v>
      </c>
      <c r="CR17">
        <v>1619.2604765847</v>
      </c>
      <c r="CS17">
        <v>320.74646002262602</v>
      </c>
      <c r="CT17">
        <v>1203.63337330072</v>
      </c>
      <c r="CU17">
        <v>1330.0902550129499</v>
      </c>
      <c r="CV17">
        <v>1326.5478772172301</v>
      </c>
      <c r="CW17">
        <v>1392.5313710302701</v>
      </c>
      <c r="CX17">
        <v>1952.4556097368099</v>
      </c>
      <c r="CY17">
        <v>3425.9037931611801</v>
      </c>
      <c r="CZ17">
        <v>3393.3216651645598</v>
      </c>
      <c r="DA17">
        <v>3125.5336220658401</v>
      </c>
      <c r="DB17">
        <v>2562.9640598388301</v>
      </c>
      <c r="DC17">
        <v>216.79546880985399</v>
      </c>
      <c r="DD17">
        <v>401.19801555410697</v>
      </c>
      <c r="DE17">
        <v>527.81515187003197</v>
      </c>
      <c r="DF17">
        <v>474.70668750773001</v>
      </c>
      <c r="DG17">
        <v>2652.43904756352</v>
      </c>
      <c r="DH17">
        <v>3082.6997721479702</v>
      </c>
      <c r="DI17">
        <v>4067.6261885888098</v>
      </c>
      <c r="DJ17">
        <v>3408.7599412508598</v>
      </c>
      <c r="DK17">
        <v>1668.77701627541</v>
      </c>
      <c r="DL17">
        <v>2719.1815616634099</v>
      </c>
      <c r="DM17">
        <v>2614.2297407747501</v>
      </c>
      <c r="DN17">
        <v>1522.14698725785</v>
      </c>
      <c r="DO17">
        <v>1174.26011424429</v>
      </c>
      <c r="DP17">
        <v>982.26618345957399</v>
      </c>
      <c r="DQ17">
        <v>2947.8640586271199</v>
      </c>
      <c r="DR17">
        <v>2827.7748812240702</v>
      </c>
      <c r="DS17">
        <v>1316.0852074828199</v>
      </c>
      <c r="DT17">
        <v>1816.7315860102101</v>
      </c>
      <c r="DU17">
        <v>1813.1055782957999</v>
      </c>
      <c r="DV17">
        <v>1474.0158156827499</v>
      </c>
      <c r="DW17">
        <v>2863.0090655202898</v>
      </c>
      <c r="DX17">
        <v>2072.6508133483699</v>
      </c>
      <c r="DY17">
        <v>1904.74284438788</v>
      </c>
      <c r="DZ17">
        <v>1983.5090012626899</v>
      </c>
      <c r="EA17">
        <v>2862.4038771678302</v>
      </c>
      <c r="EB17">
        <v>2563.46402564256</v>
      </c>
      <c r="EC17">
        <v>1993.15946618405</v>
      </c>
      <c r="ED17">
        <v>1901.88058865982</v>
      </c>
      <c r="EE17">
        <v>2163.1006560384799</v>
      </c>
      <c r="EF17">
        <v>2378.8472005777799</v>
      </c>
      <c r="EG17">
        <v>2314.9585710440201</v>
      </c>
      <c r="EH17">
        <v>1179.0064864973499</v>
      </c>
      <c r="EI17">
        <v>2515.4748506486699</v>
      </c>
      <c r="EJ17">
        <v>2508.1730061119101</v>
      </c>
      <c r="EK17">
        <v>709.89154589469001</v>
      </c>
      <c r="EL17">
        <v>2804.2740488220502</v>
      </c>
      <c r="EM17">
        <v>3267.8031760055601</v>
      </c>
      <c r="EN17">
        <v>2623.8807136044802</v>
      </c>
      <c r="EO17">
        <v>3000.3579804802098</v>
      </c>
      <c r="EP17">
        <v>2327.7525138134502</v>
      </c>
      <c r="EQ17">
        <v>2173.65974489573</v>
      </c>
      <c r="ER17">
        <v>682.38783685645103</v>
      </c>
      <c r="ES17">
        <v>1036.36239266759</v>
      </c>
      <c r="ET17">
        <v>815.06799970858401</v>
      </c>
      <c r="EU17">
        <v>2400.2660976914999</v>
      </c>
      <c r="EV17">
        <v>2304.5427675174401</v>
      </c>
      <c r="EW17">
        <v>2669.35934696513</v>
      </c>
      <c r="EX17">
        <v>1898.68477494635</v>
      </c>
      <c r="EY17">
        <v>3606.3685225191398</v>
      </c>
      <c r="EZ17">
        <v>3379.26808461162</v>
      </c>
      <c r="FA17">
        <v>853.05135881422802</v>
      </c>
      <c r="FB17">
        <v>2902.20734309108</v>
      </c>
      <c r="FC17">
        <v>3127.5091419635801</v>
      </c>
      <c r="FD17">
        <v>2933.1263593695498</v>
      </c>
      <c r="FE17">
        <v>1810.20827737377</v>
      </c>
      <c r="FF17">
        <v>1438.1342844973601</v>
      </c>
      <c r="FG17">
        <v>1049.9488019902401</v>
      </c>
      <c r="FH17">
        <v>2029.9307370132301</v>
      </c>
      <c r="FI17">
        <v>2240.2138230800601</v>
      </c>
      <c r="FJ17">
        <v>1049.84348300704</v>
      </c>
      <c r="FK17">
        <v>1030.7730601165599</v>
      </c>
      <c r="FL17">
        <v>2281.5036468967201</v>
      </c>
      <c r="FM17">
        <v>2810.4494312574998</v>
      </c>
      <c r="FN17">
        <v>1865.76776287757</v>
      </c>
      <c r="FO17">
        <v>1017.67821841567</v>
      </c>
      <c r="FP17">
        <v>2207.0812617184602</v>
      </c>
      <c r="FQ17">
        <v>1660.2825408114199</v>
      </c>
      <c r="FR17">
        <v>2602.3592018225499</v>
      </c>
      <c r="FS17">
        <v>3820.0401429110598</v>
      </c>
      <c r="FT17">
        <v>2923.3226593804502</v>
      </c>
      <c r="FU17">
        <v>1566.1706053748901</v>
      </c>
      <c r="FV17">
        <v>1485.6000542649299</v>
      </c>
      <c r="FW17">
        <v>1366.8650583681299</v>
      </c>
      <c r="FX17">
        <v>2602.8002129020101</v>
      </c>
      <c r="FY17">
        <v>2249.5344981417202</v>
      </c>
      <c r="FZ17">
        <v>1728.3758769482699</v>
      </c>
      <c r="GA17">
        <v>2121.1222560400902</v>
      </c>
      <c r="GB17">
        <v>2294.4901330211401</v>
      </c>
      <c r="GC17">
        <v>1267.5386292072701</v>
      </c>
      <c r="GD17">
        <v>2377.0453992027001</v>
      </c>
      <c r="GE17">
        <v>2745.3632121015498</v>
      </c>
      <c r="GF17">
        <v>2502.0011342112098</v>
      </c>
      <c r="GG17">
        <v>2152.0133659804401</v>
      </c>
      <c r="GH17">
        <v>1984.67175016841</v>
      </c>
      <c r="GI17">
        <v>3073.54262031088</v>
      </c>
      <c r="GJ17">
        <v>1965.2546280966501</v>
      </c>
      <c r="GK17">
        <v>1737.3905461555701</v>
      </c>
      <c r="GL17">
        <v>1611.55832661509</v>
      </c>
      <c r="GM17">
        <v>1641.21249917262</v>
      </c>
      <c r="GN17">
        <v>2121.8956948299601</v>
      </c>
      <c r="GO17">
        <v>2737.6315395155998</v>
      </c>
      <c r="GP17">
        <v>2273.3218489332398</v>
      </c>
      <c r="GQ17">
        <v>2689.4162092596298</v>
      </c>
      <c r="GR17">
        <v>2513.9193426893798</v>
      </c>
      <c r="GS17">
        <v>422.65961598900299</v>
      </c>
      <c r="GT17">
        <v>2893.9412802265501</v>
      </c>
      <c r="GU17">
        <v>3120.27826350124</v>
      </c>
      <c r="GV17">
        <v>2126.7334356965898</v>
      </c>
      <c r="GW17">
        <v>2320.61936104192</v>
      </c>
      <c r="GX17">
        <v>3092.1456003141602</v>
      </c>
      <c r="GY17">
        <v>2886.53288558657</v>
      </c>
      <c r="GZ17">
        <v>1368.41291283284</v>
      </c>
      <c r="HA17">
        <v>2222.1811863184598</v>
      </c>
      <c r="HB17">
        <v>2376.44034311631</v>
      </c>
      <c r="HC17">
        <v>813.49022408159897</v>
      </c>
      <c r="HD17">
        <v>2165.2194621902499</v>
      </c>
      <c r="HE17">
        <v>2387.8967299689298</v>
      </c>
      <c r="HF17">
        <v>3535.6757066034902</v>
      </c>
      <c r="HG17">
        <v>2239.4644675293198</v>
      </c>
      <c r="HH17">
        <v>2336.5806407311502</v>
      </c>
      <c r="HI17">
        <v>2652.64054634583</v>
      </c>
      <c r="HJ17">
        <v>2686.6975522377902</v>
      </c>
      <c r="HK17">
        <v>663.029579131981</v>
      </c>
      <c r="HL17">
        <v>1610.7483710260601</v>
      </c>
      <c r="HM17">
        <v>2971.09582473206</v>
      </c>
      <c r="HN17">
        <v>2911.3619976394498</v>
      </c>
      <c r="HO17">
        <v>2151.4812560936898</v>
      </c>
      <c r="HP17">
        <v>2431.3597386728402</v>
      </c>
      <c r="HQ17">
        <v>2532.88207337327</v>
      </c>
      <c r="HR17">
        <v>1545.5927083061199</v>
      </c>
      <c r="HS17">
        <v>1092.7316966103101</v>
      </c>
      <c r="HT17">
        <v>2341.5194969612598</v>
      </c>
      <c r="HU17">
        <v>3160.3740904994502</v>
      </c>
      <c r="HV17">
        <v>3035.2214777466102</v>
      </c>
      <c r="HW17">
        <v>1670.7102183239199</v>
      </c>
      <c r="HX17">
        <v>1305.36343311112</v>
      </c>
      <c r="HY17">
        <v>1037.7166331380399</v>
      </c>
      <c r="HZ17">
        <v>396.76047697462502</v>
      </c>
      <c r="IA17">
        <v>2346.2181699977</v>
      </c>
      <c r="IB17">
        <v>2165.4642680910802</v>
      </c>
      <c r="IC17">
        <v>1128.8738840476799</v>
      </c>
      <c r="ID17">
        <v>1511.8869956528999</v>
      </c>
      <c r="IE17">
        <v>1753.1174036413199</v>
      </c>
      <c r="IF17">
        <v>1431.1900937349001</v>
      </c>
      <c r="IG17">
        <v>1398.26454962003</v>
      </c>
      <c r="IH17">
        <v>1029.3321167715201</v>
      </c>
      <c r="II17">
        <v>2541.5287591736001</v>
      </c>
      <c r="IJ17">
        <v>2055.1105322248</v>
      </c>
      <c r="IK17">
        <v>624.48119918320901</v>
      </c>
      <c r="IL17">
        <v>952.52767034595604</v>
      </c>
      <c r="IM17">
        <v>2622.19475082292</v>
      </c>
      <c r="IN17">
        <v>2870.96739738424</v>
      </c>
      <c r="IO17">
        <v>1089.6010795213499</v>
      </c>
      <c r="IP17">
        <v>1547.6237019740099</v>
      </c>
      <c r="IQ17">
        <v>1830.39163139946</v>
      </c>
      <c r="IR17">
        <v>2846.9909506880499</v>
      </c>
      <c r="IS17">
        <v>1985.50921123837</v>
      </c>
      <c r="IT17">
        <v>1100.74666445398</v>
      </c>
      <c r="IU17">
        <v>1227.4115830328101</v>
      </c>
      <c r="IV17">
        <v>1193.0547690823</v>
      </c>
      <c r="IW17">
        <v>833.25758815779102</v>
      </c>
      <c r="IX17">
        <v>2130.74485713985</v>
      </c>
      <c r="IY17">
        <v>1933.48469897819</v>
      </c>
      <c r="IZ17">
        <v>1865.76661919817</v>
      </c>
      <c r="JA17">
        <v>3504.3501365288698</v>
      </c>
      <c r="JB17">
        <v>2656.2371340557002</v>
      </c>
      <c r="JC17">
        <v>1334.9365149740399</v>
      </c>
      <c r="JD17">
        <v>2288.13290092748</v>
      </c>
      <c r="JE17">
        <v>1908.93555190402</v>
      </c>
      <c r="JF17">
        <v>1382.4239034213899</v>
      </c>
      <c r="JG17">
        <v>2400.8681184786601</v>
      </c>
      <c r="JH17">
        <v>1357.23105980385</v>
      </c>
    </row>
    <row r="18" spans="1:268" x14ac:dyDescent="0.35">
      <c r="A18">
        <v>16</v>
      </c>
      <c r="B18">
        <v>3825.0555728979198</v>
      </c>
      <c r="C18">
        <v>3718.2821207359202</v>
      </c>
      <c r="D18">
        <v>2867.6638803630699</v>
      </c>
      <c r="E18">
        <v>2310.6084230566498</v>
      </c>
      <c r="F18">
        <v>2957.5071989637099</v>
      </c>
      <c r="G18">
        <v>2669.9382447540102</v>
      </c>
      <c r="H18">
        <v>772.42963194099104</v>
      </c>
      <c r="I18">
        <v>1613.3502941942199</v>
      </c>
      <c r="J18">
        <v>2891.1974767174202</v>
      </c>
      <c r="K18">
        <v>3433.1061293992502</v>
      </c>
      <c r="L18">
        <v>1873.0444348568799</v>
      </c>
      <c r="M18">
        <v>1511.5621227425399</v>
      </c>
      <c r="N18">
        <v>1576.2813716073699</v>
      </c>
      <c r="O18">
        <v>1339.3367032323999</v>
      </c>
      <c r="P18">
        <v>1612.1069113204001</v>
      </c>
      <c r="Q18">
        <v>1764.8197973592501</v>
      </c>
      <c r="R18">
        <v>1903.7631590961701</v>
      </c>
      <c r="S18">
        <v>450.80481340330499</v>
      </c>
      <c r="T18">
        <v>2822.9865668827701</v>
      </c>
      <c r="U18">
        <v>3335.8653342687098</v>
      </c>
      <c r="V18">
        <v>2975.1241288559299</v>
      </c>
      <c r="W18">
        <v>2359.3304695954498</v>
      </c>
      <c r="X18">
        <v>2946.7075440761701</v>
      </c>
      <c r="Y18">
        <v>2054.9490607080802</v>
      </c>
      <c r="Z18">
        <v>1954.2061243605201</v>
      </c>
      <c r="AA18">
        <v>2476.0198750128998</v>
      </c>
      <c r="AB18">
        <v>2142.4637544662</v>
      </c>
      <c r="AC18">
        <v>2675.8588016591402</v>
      </c>
      <c r="AD18">
        <v>3090.7206142335799</v>
      </c>
      <c r="AE18">
        <v>2843.2526481038499</v>
      </c>
      <c r="AF18">
        <v>3472.1652650056999</v>
      </c>
      <c r="AG18">
        <v>2419.9158840792302</v>
      </c>
      <c r="AH18">
        <v>2059.9265606989502</v>
      </c>
      <c r="AI18">
        <v>2423.7971383014201</v>
      </c>
      <c r="AJ18">
        <v>1337.19361959619</v>
      </c>
      <c r="AK18">
        <v>1726.9847033193801</v>
      </c>
      <c r="AL18">
        <v>2934.8716229404099</v>
      </c>
      <c r="AM18">
        <v>2238.1623477688399</v>
      </c>
      <c r="AN18">
        <v>1485.49739167392</v>
      </c>
      <c r="AO18">
        <v>1090.5151463990701</v>
      </c>
      <c r="AP18">
        <v>568.00577803114004</v>
      </c>
      <c r="AQ18">
        <v>2610.10347983269</v>
      </c>
      <c r="AR18">
        <v>2494.8762929466302</v>
      </c>
      <c r="AS18">
        <v>2596.2282798148199</v>
      </c>
      <c r="AT18">
        <v>2046.94181078579</v>
      </c>
      <c r="AU18">
        <v>2063.7193397544802</v>
      </c>
      <c r="AV18">
        <v>2951.60688342302</v>
      </c>
      <c r="AW18">
        <v>3055.7483648450002</v>
      </c>
      <c r="AX18">
        <v>2822.4071873780199</v>
      </c>
      <c r="AY18">
        <v>2425.0544208933902</v>
      </c>
      <c r="AZ18">
        <v>2900.0756062319001</v>
      </c>
      <c r="BA18">
        <v>2551.4884238886898</v>
      </c>
      <c r="BB18">
        <v>2420.51551505938</v>
      </c>
      <c r="BC18">
        <v>2568.4991759971999</v>
      </c>
      <c r="BD18">
        <v>2251.44546697849</v>
      </c>
      <c r="BE18">
        <v>3283.0958160438399</v>
      </c>
      <c r="BF18">
        <v>3378.0308056203098</v>
      </c>
      <c r="BG18">
        <v>2380.1102728191099</v>
      </c>
      <c r="BH18">
        <v>2685.1525987475702</v>
      </c>
      <c r="BI18">
        <v>2892.2635700778501</v>
      </c>
      <c r="BJ18">
        <v>2333.9571201455801</v>
      </c>
      <c r="BK18">
        <v>1541.9614636229901</v>
      </c>
      <c r="BL18">
        <v>1416.564854425</v>
      </c>
      <c r="BM18">
        <v>338.93965646741901</v>
      </c>
      <c r="BN18">
        <v>1879.12308496881</v>
      </c>
      <c r="BO18">
        <v>1658.66658566358</v>
      </c>
      <c r="BP18">
        <v>322.289724907108</v>
      </c>
      <c r="BQ18">
        <v>1727.05379357631</v>
      </c>
      <c r="BR18">
        <v>1972.2293719837801</v>
      </c>
      <c r="BS18">
        <v>3081.7373498693401</v>
      </c>
      <c r="BT18">
        <v>2124.8692807417901</v>
      </c>
      <c r="BU18">
        <v>194.303371254376</v>
      </c>
      <c r="BV18">
        <v>2765.0258568698</v>
      </c>
      <c r="BW18">
        <v>2419.3451162858701</v>
      </c>
      <c r="BX18">
        <v>1924.85620806466</v>
      </c>
      <c r="BY18">
        <v>3104.3716060653001</v>
      </c>
      <c r="BZ18">
        <v>2799.8823473120401</v>
      </c>
      <c r="CA18">
        <v>2152.6734603954401</v>
      </c>
      <c r="CB18">
        <v>2006.47711244671</v>
      </c>
      <c r="CC18">
        <v>1690.29791717582</v>
      </c>
      <c r="CD18">
        <v>654.78491444625797</v>
      </c>
      <c r="CE18">
        <v>2906.3778816752401</v>
      </c>
      <c r="CF18">
        <v>2916.41515957916</v>
      </c>
      <c r="CG18">
        <v>206.96229543362901</v>
      </c>
      <c r="CH18">
        <v>702.60565271268797</v>
      </c>
      <c r="CI18">
        <v>2481.1405995435498</v>
      </c>
      <c r="CJ18">
        <v>2466.2997852202202</v>
      </c>
      <c r="CK18">
        <v>2395.9291115408901</v>
      </c>
      <c r="CL18">
        <v>2000.40144422343</v>
      </c>
      <c r="CM18">
        <v>2662.5827395902902</v>
      </c>
      <c r="CN18">
        <v>2728.3416984506798</v>
      </c>
      <c r="CO18">
        <v>2479.5831724910699</v>
      </c>
      <c r="CP18">
        <v>2702.44515248981</v>
      </c>
      <c r="CQ18">
        <v>3069.6529462635599</v>
      </c>
      <c r="CR18">
        <v>2451.0350639343401</v>
      </c>
      <c r="CS18">
        <v>3293.9492967655301</v>
      </c>
      <c r="CT18">
        <v>2905.14436417156</v>
      </c>
      <c r="CU18">
        <v>2598.4985156319199</v>
      </c>
      <c r="CV18">
        <v>1090.2169357672401</v>
      </c>
      <c r="CW18">
        <v>2203.9978116034699</v>
      </c>
      <c r="CX18">
        <v>2401.1653203986298</v>
      </c>
      <c r="CY18">
        <v>1514.55117039112</v>
      </c>
      <c r="CZ18">
        <v>605.22420586448698</v>
      </c>
      <c r="DA18">
        <v>1346.68443411724</v>
      </c>
      <c r="DB18">
        <v>1076.50329176082</v>
      </c>
      <c r="DC18">
        <v>1435.3921527309501</v>
      </c>
      <c r="DD18">
        <v>1738.0637274778201</v>
      </c>
      <c r="DE18">
        <v>1572.68242438481</v>
      </c>
      <c r="DF18">
        <v>3275.9484687303898</v>
      </c>
      <c r="DG18">
        <v>2487.4977553145</v>
      </c>
      <c r="DH18">
        <v>3496.5793853268301</v>
      </c>
      <c r="DI18">
        <v>2102.9959181655299</v>
      </c>
      <c r="DJ18">
        <v>2868.3991936129501</v>
      </c>
      <c r="DK18">
        <v>4082.7587533747001</v>
      </c>
      <c r="DL18">
        <v>3571.2180081995698</v>
      </c>
      <c r="DM18">
        <v>1753.4895732125001</v>
      </c>
      <c r="DN18">
        <v>2455.4321752432202</v>
      </c>
      <c r="DO18">
        <v>1937.7961161350299</v>
      </c>
      <c r="DP18">
        <v>1946.3049442163699</v>
      </c>
      <c r="DQ18">
        <v>2816.5299085019101</v>
      </c>
      <c r="DR18">
        <v>4081.3735759992901</v>
      </c>
      <c r="DS18">
        <v>3496.9757240162498</v>
      </c>
      <c r="DT18">
        <v>3305.2724886187402</v>
      </c>
      <c r="DU18">
        <v>3377.3756141223098</v>
      </c>
      <c r="DV18">
        <v>2497.8030360371899</v>
      </c>
      <c r="DW18">
        <v>1434.60350445882</v>
      </c>
      <c r="DX18">
        <v>2195.7087145993401</v>
      </c>
      <c r="DY18">
        <v>3160.6233559787102</v>
      </c>
      <c r="DZ18">
        <v>3003.84863876294</v>
      </c>
      <c r="EA18">
        <v>2751.6585681358301</v>
      </c>
      <c r="EB18">
        <v>3469.4423287462</v>
      </c>
      <c r="EC18">
        <v>3160.9715402710999</v>
      </c>
      <c r="ED18">
        <v>1382.1618784771899</v>
      </c>
      <c r="EE18">
        <v>1779.48282650653</v>
      </c>
      <c r="EF18">
        <v>626.84551873146199</v>
      </c>
      <c r="EG18">
        <v>726.51134958215005</v>
      </c>
      <c r="EH18">
        <v>2114.6951051391102</v>
      </c>
      <c r="EI18">
        <v>1790.98082781329</v>
      </c>
      <c r="EJ18">
        <v>1606.37236003471</v>
      </c>
      <c r="EK18">
        <v>2059.0446373818399</v>
      </c>
      <c r="EL18">
        <v>3194.0116974519101</v>
      </c>
      <c r="EM18">
        <v>2962.3908533009198</v>
      </c>
      <c r="EN18">
        <v>2329.36555511603</v>
      </c>
      <c r="EO18">
        <v>223.462909674093</v>
      </c>
      <c r="EP18">
        <v>1912.7954316453399</v>
      </c>
      <c r="EQ18">
        <v>3592.8515310339099</v>
      </c>
      <c r="ER18">
        <v>2867.6739412152401</v>
      </c>
      <c r="ES18">
        <v>1404.6516953943999</v>
      </c>
      <c r="ET18">
        <v>2455.5966072694901</v>
      </c>
      <c r="EU18">
        <v>2881.2932012487499</v>
      </c>
      <c r="EV18">
        <v>3005.7544522513899</v>
      </c>
      <c r="EW18">
        <v>2379.8605215974699</v>
      </c>
      <c r="EX18">
        <v>947.26276620433896</v>
      </c>
      <c r="EY18">
        <v>2921.2198158680599</v>
      </c>
      <c r="EZ18">
        <v>3482.68685284089</v>
      </c>
      <c r="FA18">
        <v>2886.9228975830401</v>
      </c>
      <c r="FB18">
        <v>3031.64646183068</v>
      </c>
      <c r="FC18">
        <v>2087.7200569202</v>
      </c>
      <c r="FD18">
        <v>2421.06354724018</v>
      </c>
      <c r="FE18">
        <v>2492.0422203468902</v>
      </c>
      <c r="FF18">
        <v>313.15308748843597</v>
      </c>
      <c r="FG18">
        <v>525.06627131890298</v>
      </c>
      <c r="FH18">
        <v>382.44487978038597</v>
      </c>
      <c r="FI18">
        <v>1594.5256258951199</v>
      </c>
      <c r="FJ18">
        <v>1398.77800127623</v>
      </c>
      <c r="FK18">
        <v>853.70196719279897</v>
      </c>
      <c r="FL18">
        <v>442.91453146295299</v>
      </c>
      <c r="FM18">
        <v>678.75608205260403</v>
      </c>
      <c r="FN18">
        <v>591.66957787771105</v>
      </c>
      <c r="FO18">
        <v>997.94284913121101</v>
      </c>
      <c r="FP18">
        <v>1401.5858206462899</v>
      </c>
      <c r="FQ18">
        <v>841.00117247632795</v>
      </c>
      <c r="FR18">
        <v>2053.16435322597</v>
      </c>
      <c r="FS18">
        <v>2834.6158075327899</v>
      </c>
      <c r="FT18">
        <v>3208.6390825664598</v>
      </c>
      <c r="FU18">
        <v>2668.4711534438702</v>
      </c>
      <c r="FV18">
        <v>2398.8295033362201</v>
      </c>
      <c r="FW18">
        <v>1312.6107158351999</v>
      </c>
      <c r="FX18">
        <v>1204.9086787373899</v>
      </c>
      <c r="FY18">
        <v>967.89410761154397</v>
      </c>
      <c r="FZ18">
        <v>2194.3812565078401</v>
      </c>
      <c r="GA18">
        <v>2031.7426379348001</v>
      </c>
      <c r="GB18">
        <v>2511.05073901593</v>
      </c>
      <c r="GC18">
        <v>2518.9681022792302</v>
      </c>
      <c r="GD18">
        <v>537.87575957370996</v>
      </c>
      <c r="GE18">
        <v>2077.2442110700599</v>
      </c>
      <c r="GF18">
        <v>2096.1075561421699</v>
      </c>
      <c r="GG18">
        <v>2415.3425269730501</v>
      </c>
      <c r="GH18">
        <v>2424.7441145807902</v>
      </c>
      <c r="GI18">
        <v>3504.6300088783601</v>
      </c>
      <c r="GJ18">
        <v>2528.8703040569599</v>
      </c>
      <c r="GK18">
        <v>2309.9745971351799</v>
      </c>
      <c r="GL18">
        <v>1923.6007885041299</v>
      </c>
      <c r="GM18">
        <v>2696.1215652690298</v>
      </c>
      <c r="GN18">
        <v>2229.72489552959</v>
      </c>
      <c r="GO18">
        <v>3291.8529830376401</v>
      </c>
      <c r="GP18">
        <v>2785.8321155562899</v>
      </c>
      <c r="GQ18">
        <v>2063.8508521961398</v>
      </c>
      <c r="GR18">
        <v>1055.49984205739</v>
      </c>
      <c r="GS18">
        <v>484.50459151386201</v>
      </c>
      <c r="GT18">
        <v>808.11841672727098</v>
      </c>
      <c r="GU18">
        <v>351.721847039453</v>
      </c>
      <c r="GV18">
        <v>2064.3273873419798</v>
      </c>
      <c r="GW18">
        <v>2709.3950480204098</v>
      </c>
      <c r="GX18">
        <v>2239.7232780669201</v>
      </c>
      <c r="GY18">
        <v>2547.0402741444</v>
      </c>
      <c r="GZ18">
        <v>2041.0891244751699</v>
      </c>
      <c r="HA18">
        <v>1218.3416671867601</v>
      </c>
      <c r="HB18">
        <v>1309.30395289598</v>
      </c>
      <c r="HC18">
        <v>1423.0631268090499</v>
      </c>
      <c r="HD18">
        <v>1925.3016214382701</v>
      </c>
      <c r="HE18">
        <v>2998.5917723318198</v>
      </c>
      <c r="HF18">
        <v>1805.7257361961099</v>
      </c>
      <c r="HG18">
        <v>1071.24897885474</v>
      </c>
      <c r="HH18">
        <v>995.42961124174099</v>
      </c>
      <c r="HI18">
        <v>1124.6353216369901</v>
      </c>
      <c r="HJ18">
        <v>1983.32728728654</v>
      </c>
      <c r="HK18">
        <v>1805.5819355782201</v>
      </c>
      <c r="HL18">
        <v>2242.2236139054698</v>
      </c>
      <c r="HM18">
        <v>2640.99483306501</v>
      </c>
      <c r="HN18">
        <v>1773.46647252808</v>
      </c>
      <c r="HO18">
        <v>1246.8495646327699</v>
      </c>
      <c r="HP18">
        <v>1796.7202778946601</v>
      </c>
      <c r="HQ18">
        <v>1417.19977372019</v>
      </c>
      <c r="HR18">
        <v>2656.3657199561098</v>
      </c>
      <c r="HS18">
        <v>2520.0014547979599</v>
      </c>
      <c r="HT18">
        <v>1687.70739564162</v>
      </c>
      <c r="HU18">
        <v>2338.5675750526598</v>
      </c>
      <c r="HV18">
        <v>2318.4120667450502</v>
      </c>
      <c r="HW18">
        <v>3357.4469069336501</v>
      </c>
      <c r="HX18">
        <v>2293.8021583386999</v>
      </c>
      <c r="HY18">
        <v>1875.21305886394</v>
      </c>
      <c r="HZ18">
        <v>1835.7875126234001</v>
      </c>
      <c r="IA18">
        <v>762.51914376231298</v>
      </c>
      <c r="IB18">
        <v>1759.4769525055999</v>
      </c>
      <c r="IC18">
        <v>1962.1729178129699</v>
      </c>
      <c r="ID18">
        <v>2628.5370947945698</v>
      </c>
      <c r="IE18">
        <v>2023.4617037815699</v>
      </c>
      <c r="IF18">
        <v>932.44803453775705</v>
      </c>
      <c r="IG18">
        <v>967.94139475382599</v>
      </c>
      <c r="IH18">
        <v>984.153713284932</v>
      </c>
      <c r="II18">
        <v>1568.3887768453601</v>
      </c>
      <c r="IJ18">
        <v>751.97180516360902</v>
      </c>
      <c r="IK18">
        <v>2908.14827608418</v>
      </c>
      <c r="IL18">
        <v>2981.7438876975798</v>
      </c>
      <c r="IM18">
        <v>449.69798862027801</v>
      </c>
      <c r="IN18">
        <v>2049.3908306788599</v>
      </c>
      <c r="IO18">
        <v>2029.03716542812</v>
      </c>
      <c r="IP18">
        <v>831.06658706293501</v>
      </c>
      <c r="IQ18">
        <v>2614.3903332372902</v>
      </c>
      <c r="IR18">
        <v>2299.55791107196</v>
      </c>
      <c r="IS18">
        <v>2215.0013632817499</v>
      </c>
      <c r="IT18">
        <v>1202.13319041813</v>
      </c>
      <c r="IU18">
        <v>2925.0827670302401</v>
      </c>
      <c r="IV18">
        <v>3754.79514183224</v>
      </c>
      <c r="IW18">
        <v>2503.49731561311</v>
      </c>
      <c r="IX18">
        <v>1685.4633609990899</v>
      </c>
      <c r="IY18">
        <v>1306.96848182296</v>
      </c>
      <c r="IZ18">
        <v>2262.25612933814</v>
      </c>
      <c r="JA18">
        <v>2455.1188542283498</v>
      </c>
      <c r="JB18">
        <v>1142.61713376495</v>
      </c>
      <c r="JC18">
        <v>1186.1443789063201</v>
      </c>
      <c r="JD18">
        <v>511.28036758788699</v>
      </c>
      <c r="JE18">
        <v>734.41639020313198</v>
      </c>
      <c r="JF18">
        <v>1183.31549652851</v>
      </c>
      <c r="JG18">
        <v>2839.9512767113101</v>
      </c>
      <c r="JH18">
        <v>2766.72537962768</v>
      </c>
    </row>
    <row r="19" spans="1:268" x14ac:dyDescent="0.35">
      <c r="A19">
        <v>17</v>
      </c>
      <c r="B19">
        <v>3815.61691952622</v>
      </c>
      <c r="C19">
        <v>2282.1544003031099</v>
      </c>
      <c r="D19">
        <v>2198.9990087216402</v>
      </c>
      <c r="E19">
        <v>2992.8683298360702</v>
      </c>
      <c r="F19">
        <v>3907.4696922489202</v>
      </c>
      <c r="G19">
        <v>2508.9377528075702</v>
      </c>
      <c r="H19">
        <v>2770.4716167065999</v>
      </c>
      <c r="I19">
        <v>2042.80885635505</v>
      </c>
      <c r="J19">
        <v>1923.4039551543499</v>
      </c>
      <c r="K19">
        <v>2221.3967181570101</v>
      </c>
      <c r="L19">
        <v>2840.89021618876</v>
      </c>
      <c r="M19">
        <v>2661.6698784200298</v>
      </c>
      <c r="N19">
        <v>1440.20511367522</v>
      </c>
      <c r="O19">
        <v>1536.13399584483</v>
      </c>
      <c r="P19">
        <v>848.84813458912504</v>
      </c>
      <c r="Q19">
        <v>449.17284071935302</v>
      </c>
      <c r="R19">
        <v>2373.0686052671799</v>
      </c>
      <c r="S19">
        <v>2380.72206826717</v>
      </c>
      <c r="T19">
        <v>3006.7849355930598</v>
      </c>
      <c r="U19">
        <v>3129.4958222882101</v>
      </c>
      <c r="V19">
        <v>2529.73904118376</v>
      </c>
      <c r="W19">
        <v>2212.6356984542499</v>
      </c>
      <c r="X19">
        <v>2313.5469505584201</v>
      </c>
      <c r="Y19">
        <v>1724.7622206782301</v>
      </c>
      <c r="Z19">
        <v>1397.04758110681</v>
      </c>
      <c r="AA19">
        <v>2239.4820218107102</v>
      </c>
      <c r="AB19">
        <v>2068.6647397483098</v>
      </c>
      <c r="AC19">
        <v>1618.51525538843</v>
      </c>
      <c r="AD19">
        <v>841.28450718669205</v>
      </c>
      <c r="AE19">
        <v>1264.18152824246</v>
      </c>
      <c r="AF19">
        <v>1091.58744723462</v>
      </c>
      <c r="AG19">
        <v>1438.4007258633701</v>
      </c>
      <c r="AH19">
        <v>1867.4779794618601</v>
      </c>
      <c r="AI19">
        <v>1045.26970918909</v>
      </c>
      <c r="AJ19">
        <v>1302.8137618825201</v>
      </c>
      <c r="AK19">
        <v>1064.9259576818399</v>
      </c>
      <c r="AL19">
        <v>2170.8946926686599</v>
      </c>
      <c r="AM19">
        <v>2153.5405977590099</v>
      </c>
      <c r="AN19">
        <v>1150.96688506083</v>
      </c>
      <c r="AO19">
        <v>1798.92218400717</v>
      </c>
      <c r="AP19">
        <v>3047.6773857716898</v>
      </c>
      <c r="AQ19">
        <v>2495.91057792417</v>
      </c>
      <c r="AR19">
        <v>196.02636198213901</v>
      </c>
      <c r="AS19">
        <v>97.240304246836502</v>
      </c>
      <c r="AT19">
        <v>536.84345855417905</v>
      </c>
      <c r="AU19">
        <v>1453.03947024689</v>
      </c>
      <c r="AV19">
        <v>2413.6430255688101</v>
      </c>
      <c r="AW19">
        <v>2915.6356335104701</v>
      </c>
      <c r="AX19">
        <v>2397.7396262819102</v>
      </c>
      <c r="AY19">
        <v>1219.5138705499601</v>
      </c>
      <c r="AZ19">
        <v>2096.66079605199</v>
      </c>
      <c r="BA19">
        <v>2176.44921275974</v>
      </c>
      <c r="BB19">
        <v>1100.68329245003</v>
      </c>
      <c r="BC19">
        <v>1166.6135698303499</v>
      </c>
      <c r="BD19">
        <v>1191.3751369418101</v>
      </c>
      <c r="BE19">
        <v>1483.9398378875901</v>
      </c>
      <c r="BF19">
        <v>2385.4219922003699</v>
      </c>
      <c r="BG19">
        <v>3682.96104381539</v>
      </c>
      <c r="BH19">
        <v>4172.4728382926196</v>
      </c>
      <c r="BI19">
        <v>2208.9129368057802</v>
      </c>
      <c r="BJ19">
        <v>3265.1174541078099</v>
      </c>
      <c r="BK19">
        <v>3111.0348483110602</v>
      </c>
      <c r="BL19">
        <v>2880.93936386519</v>
      </c>
      <c r="BM19">
        <v>2655.3389502066898</v>
      </c>
      <c r="BN19">
        <v>2541.4475661900601</v>
      </c>
      <c r="BO19">
        <v>1830.7085680734001</v>
      </c>
      <c r="BP19">
        <v>942.07409455524999</v>
      </c>
      <c r="BQ19">
        <v>1322.94519893714</v>
      </c>
      <c r="BR19">
        <v>1786.25563570394</v>
      </c>
      <c r="BS19">
        <v>1622.6408070101299</v>
      </c>
      <c r="BT19">
        <v>789.47260669535399</v>
      </c>
      <c r="BU19">
        <v>178.67580126212499</v>
      </c>
      <c r="BV19">
        <v>638.25148271825503</v>
      </c>
      <c r="BW19">
        <v>780.98447203059504</v>
      </c>
      <c r="BX19">
        <v>1070.7737394386199</v>
      </c>
      <c r="BY19">
        <v>1945.33453231722</v>
      </c>
      <c r="BZ19">
        <v>3224.3430989673102</v>
      </c>
      <c r="CA19">
        <v>2832.2179111394398</v>
      </c>
      <c r="CB19">
        <v>3034.6736107598799</v>
      </c>
      <c r="CC19">
        <v>2386.5220308214298</v>
      </c>
      <c r="CD19">
        <v>2420.5385158846898</v>
      </c>
      <c r="CE19">
        <v>3053.9718401175801</v>
      </c>
      <c r="CF19">
        <v>3146.0766219265602</v>
      </c>
      <c r="CG19">
        <v>2783.3788405250398</v>
      </c>
      <c r="CH19">
        <v>2305.8500181271902</v>
      </c>
      <c r="CI19">
        <v>1428.1664184741701</v>
      </c>
      <c r="CJ19">
        <v>2274.7149826711102</v>
      </c>
      <c r="CK19">
        <v>2769.1500822848802</v>
      </c>
      <c r="CL19">
        <v>3210.4562149353201</v>
      </c>
      <c r="CM19">
        <v>1870.0712291904199</v>
      </c>
      <c r="CN19">
        <v>886.88959338039297</v>
      </c>
      <c r="CO19">
        <v>2565.6200124304601</v>
      </c>
      <c r="CP19">
        <v>2926.5155035308499</v>
      </c>
      <c r="CQ19">
        <v>1303.34113507898</v>
      </c>
      <c r="CR19">
        <v>2072.4916079178001</v>
      </c>
      <c r="CS19">
        <v>2615.2455429983202</v>
      </c>
      <c r="CT19">
        <v>2424.2168131537201</v>
      </c>
      <c r="CU19">
        <v>2252.8507723213002</v>
      </c>
      <c r="CV19">
        <v>2748.8784800588701</v>
      </c>
      <c r="CW19">
        <v>1931.4372184650599</v>
      </c>
      <c r="CX19">
        <v>362.79439743906801</v>
      </c>
      <c r="CY19">
        <v>359.45634601526598</v>
      </c>
      <c r="CZ19">
        <v>2999.9176981651399</v>
      </c>
      <c r="DA19">
        <v>3362.5546939568899</v>
      </c>
      <c r="DB19">
        <v>878.32070901252905</v>
      </c>
      <c r="DC19">
        <v>1986.4413071210699</v>
      </c>
      <c r="DD19">
        <v>1862.36724602863</v>
      </c>
      <c r="DE19">
        <v>2708.7693460148298</v>
      </c>
      <c r="DF19">
        <v>2351.4266278062801</v>
      </c>
      <c r="DG19">
        <v>761.36432845938202</v>
      </c>
      <c r="DH19">
        <v>2336.5880045419199</v>
      </c>
      <c r="DI19">
        <v>2194.2573306485301</v>
      </c>
      <c r="DJ19">
        <v>1853.49360141086</v>
      </c>
      <c r="DK19">
        <v>2176.2475201973002</v>
      </c>
      <c r="DL19">
        <v>2066.8379761216302</v>
      </c>
      <c r="DM19">
        <v>1350.50665292649</v>
      </c>
      <c r="DN19">
        <v>3178.01940333525</v>
      </c>
      <c r="DO19">
        <v>2568.67258844052</v>
      </c>
      <c r="DP19">
        <v>1964.28046823554</v>
      </c>
      <c r="DQ19">
        <v>1723.09403064565</v>
      </c>
      <c r="DR19">
        <v>2277.27977513107</v>
      </c>
      <c r="DS19">
        <v>2910.9590120139201</v>
      </c>
      <c r="DT19">
        <v>2340.4652461074202</v>
      </c>
      <c r="DU19">
        <v>2665.0661058007699</v>
      </c>
      <c r="DV19">
        <v>3675.1907912039101</v>
      </c>
      <c r="DW19">
        <v>2767.8999858658399</v>
      </c>
      <c r="DX19">
        <v>1601.8941963919001</v>
      </c>
      <c r="DY19">
        <v>1246.91080708155</v>
      </c>
      <c r="DZ19">
        <v>3007.7231360607998</v>
      </c>
      <c r="EA19">
        <v>2541.1944763576898</v>
      </c>
      <c r="EB19">
        <v>2255.7782623919502</v>
      </c>
      <c r="EC19">
        <v>2092.1894965624001</v>
      </c>
      <c r="ED19">
        <v>2889.0148052064901</v>
      </c>
      <c r="EE19">
        <v>2201.1990583121601</v>
      </c>
      <c r="EF19">
        <v>1676.21935444735</v>
      </c>
      <c r="EG19">
        <v>549.998718156873</v>
      </c>
      <c r="EH19">
        <v>2519.4263381755</v>
      </c>
      <c r="EI19">
        <v>3653.7635514610001</v>
      </c>
      <c r="EJ19">
        <v>2049.5436016144899</v>
      </c>
      <c r="EK19">
        <v>3476.2762522183998</v>
      </c>
      <c r="EL19">
        <v>2366.9762753209902</v>
      </c>
      <c r="EM19">
        <v>1084.2578535267101</v>
      </c>
      <c r="EN19">
        <v>3006.55210701849</v>
      </c>
      <c r="EO19">
        <v>2893.3344536633699</v>
      </c>
      <c r="EP19">
        <v>1367.8871835607899</v>
      </c>
      <c r="EQ19">
        <v>2205.9093880601199</v>
      </c>
      <c r="ER19">
        <v>2650.6680881442499</v>
      </c>
      <c r="ES19">
        <v>2444.6175680476499</v>
      </c>
      <c r="ET19">
        <v>2253.4448640290998</v>
      </c>
      <c r="EU19">
        <v>2201.2252874665201</v>
      </c>
      <c r="EV19">
        <v>1997.1036095945799</v>
      </c>
      <c r="EW19">
        <v>2962.8516727639999</v>
      </c>
      <c r="EX19">
        <v>4484.4787771500496</v>
      </c>
      <c r="EY19">
        <v>3649.2504023613601</v>
      </c>
      <c r="EZ19">
        <v>1295.4323375050701</v>
      </c>
      <c r="FA19">
        <v>2407.92674027871</v>
      </c>
      <c r="FB19">
        <v>2581.7889537636802</v>
      </c>
      <c r="FC19">
        <v>2960.70084905261</v>
      </c>
      <c r="FD19">
        <v>1818.25577072281</v>
      </c>
      <c r="FE19">
        <v>2746.9782818025801</v>
      </c>
      <c r="FF19">
        <v>2913.2547973934302</v>
      </c>
      <c r="FG19">
        <v>2701.6122619612802</v>
      </c>
      <c r="FH19">
        <v>1508.1807735677701</v>
      </c>
      <c r="FI19">
        <v>2711.5966859448099</v>
      </c>
      <c r="FJ19">
        <v>2790.0115199288598</v>
      </c>
      <c r="FK19">
        <v>2046.53131296124</v>
      </c>
      <c r="FL19">
        <v>3218.81494486874</v>
      </c>
      <c r="FM19">
        <v>2542.2108256728902</v>
      </c>
      <c r="FN19">
        <v>2554.4212340935201</v>
      </c>
      <c r="FO19">
        <v>2563.1747587687601</v>
      </c>
      <c r="FP19">
        <v>2733.6128997589499</v>
      </c>
      <c r="FQ19">
        <v>2774.96432221738</v>
      </c>
      <c r="FR19">
        <v>1516.8697614635901</v>
      </c>
      <c r="FS19">
        <v>1324.7368770005701</v>
      </c>
      <c r="FT19">
        <v>664.41623875298205</v>
      </c>
      <c r="FU19">
        <v>2735.14657934868</v>
      </c>
      <c r="FV19">
        <v>3753.7448530256102</v>
      </c>
      <c r="FW19">
        <v>2428.2911932020702</v>
      </c>
      <c r="FX19">
        <v>1807.3312149078099</v>
      </c>
      <c r="FY19">
        <v>2056.4679408695501</v>
      </c>
      <c r="FZ19">
        <v>2195.4520399284502</v>
      </c>
      <c r="GA19">
        <v>2291.01377677142</v>
      </c>
      <c r="GB19">
        <v>2154.66559272727</v>
      </c>
      <c r="GC19">
        <v>1592.7563881316501</v>
      </c>
      <c r="GD19">
        <v>1695.67670325518</v>
      </c>
      <c r="GE19">
        <v>1840.7631970033101</v>
      </c>
      <c r="GF19">
        <v>2891.5740687151902</v>
      </c>
      <c r="GG19">
        <v>3036.8062880912898</v>
      </c>
      <c r="GH19">
        <v>2580.5240240306398</v>
      </c>
      <c r="GI19">
        <v>1346.0174101181899</v>
      </c>
      <c r="GJ19">
        <v>207.81525021051399</v>
      </c>
      <c r="GK19">
        <v>369.17953788625903</v>
      </c>
      <c r="GL19">
        <v>683.92588091675395</v>
      </c>
      <c r="GM19">
        <v>2575.64084228723</v>
      </c>
      <c r="GN19">
        <v>2326.7321886955801</v>
      </c>
      <c r="GO19">
        <v>1346.43908003468</v>
      </c>
      <c r="GP19">
        <v>1175.5601096345499</v>
      </c>
      <c r="GQ19">
        <v>2027.1833754929801</v>
      </c>
      <c r="GR19">
        <v>1632.53291814059</v>
      </c>
      <c r="GS19">
        <v>3610.4115046283</v>
      </c>
      <c r="GT19">
        <v>3253.1218787590301</v>
      </c>
      <c r="GU19">
        <v>678.28518245388</v>
      </c>
      <c r="GV19">
        <v>1374.8290330815901</v>
      </c>
      <c r="GW19">
        <v>2442.2921414704701</v>
      </c>
      <c r="GX19">
        <v>2081.1008947359601</v>
      </c>
      <c r="GY19">
        <v>1836.1702291154199</v>
      </c>
      <c r="GZ19">
        <v>2907.2920606067701</v>
      </c>
      <c r="HA19">
        <v>3123.1371226941601</v>
      </c>
      <c r="HB19">
        <v>3197.4827712521401</v>
      </c>
      <c r="HC19">
        <v>2490.0296209277999</v>
      </c>
      <c r="HD19">
        <v>2873.6105643433302</v>
      </c>
      <c r="HE19">
        <v>2237.6752967212701</v>
      </c>
      <c r="HF19">
        <v>2544.7106645191302</v>
      </c>
      <c r="HG19">
        <v>2704.8701549136799</v>
      </c>
      <c r="HH19">
        <v>2521.7981308272101</v>
      </c>
      <c r="HI19">
        <v>1849.12482904341</v>
      </c>
      <c r="HJ19">
        <v>1356.7126269893499</v>
      </c>
      <c r="HK19">
        <v>1693.4977781852201</v>
      </c>
      <c r="HL19">
        <v>3138.53101385441</v>
      </c>
      <c r="HM19">
        <v>2885.7762615069801</v>
      </c>
      <c r="HN19">
        <v>2172.4931374616499</v>
      </c>
      <c r="HO19">
        <v>1482.9017270284801</v>
      </c>
      <c r="HP19">
        <v>738.16695275625102</v>
      </c>
      <c r="HQ19">
        <v>1040.0652055247001</v>
      </c>
      <c r="HR19">
        <v>3602.8495766492001</v>
      </c>
      <c r="HS19">
        <v>3023.58245012509</v>
      </c>
      <c r="HT19">
        <v>2343.4007957297699</v>
      </c>
      <c r="HU19">
        <v>2465.7090914048499</v>
      </c>
      <c r="HV19">
        <v>1174.5402742862</v>
      </c>
      <c r="HW19">
        <v>841.60681515791896</v>
      </c>
      <c r="HX19">
        <v>903.85003441473395</v>
      </c>
      <c r="HY19">
        <v>3118.43726252643</v>
      </c>
      <c r="HZ19">
        <v>3000.2574655790499</v>
      </c>
      <c r="IA19">
        <v>2647.31388444198</v>
      </c>
      <c r="IB19">
        <v>4039.7174584680902</v>
      </c>
      <c r="IC19">
        <v>4462.2665581607498</v>
      </c>
      <c r="ID19">
        <v>2892.8278427485302</v>
      </c>
      <c r="IE19">
        <v>1318.4855800544301</v>
      </c>
      <c r="IF19">
        <v>1590.5479710107099</v>
      </c>
      <c r="IG19">
        <v>1121.6973328464701</v>
      </c>
      <c r="IH19">
        <v>2204.14458674856</v>
      </c>
      <c r="II19">
        <v>2412.03170194522</v>
      </c>
      <c r="IJ19">
        <v>1809.72019052725</v>
      </c>
      <c r="IK19">
        <v>1898.83422196212</v>
      </c>
      <c r="IL19">
        <v>1690.13502944794</v>
      </c>
      <c r="IM19">
        <v>2415.9733822430098</v>
      </c>
      <c r="IN19">
        <v>2642.3179806380099</v>
      </c>
      <c r="IO19">
        <v>2520.9070334975099</v>
      </c>
      <c r="IP19">
        <v>2958.947859543</v>
      </c>
      <c r="IQ19">
        <v>1523.4860628300701</v>
      </c>
      <c r="IR19">
        <v>1814.5990462075699</v>
      </c>
      <c r="IS19">
        <v>1906.6078743697799</v>
      </c>
      <c r="IT19">
        <v>2926.0369179469899</v>
      </c>
      <c r="IU19">
        <v>2883.65548623313</v>
      </c>
      <c r="IV19">
        <v>2188.6759660961402</v>
      </c>
      <c r="IW19">
        <v>2926.0213343002602</v>
      </c>
      <c r="IX19">
        <v>2150.08643544182</v>
      </c>
      <c r="IY19">
        <v>1426.2628908896399</v>
      </c>
      <c r="IZ19">
        <v>2066.4310640894801</v>
      </c>
      <c r="JA19">
        <v>2567.8521012976198</v>
      </c>
      <c r="JB19">
        <v>2429.9200200737801</v>
      </c>
      <c r="JC19">
        <v>3111.4661204740701</v>
      </c>
      <c r="JD19">
        <v>2347.8183654100799</v>
      </c>
      <c r="JE19">
        <v>954.56397863700897</v>
      </c>
      <c r="JF19">
        <v>265.08752702080301</v>
      </c>
      <c r="JG19">
        <v>844.55764285622797</v>
      </c>
      <c r="JH19">
        <v>2047.73373745607</v>
      </c>
    </row>
    <row r="20" spans="1:268" x14ac:dyDescent="0.35">
      <c r="A20">
        <v>18</v>
      </c>
      <c r="B20">
        <v>3908.1460850623198</v>
      </c>
      <c r="C20">
        <v>3081.3438963820499</v>
      </c>
      <c r="D20">
        <v>2455.52698866522</v>
      </c>
      <c r="E20">
        <v>2548.0294143257101</v>
      </c>
      <c r="F20">
        <v>2617.6232942905499</v>
      </c>
      <c r="G20">
        <v>2582.4925628235101</v>
      </c>
      <c r="H20">
        <v>2924.3447769193299</v>
      </c>
      <c r="I20">
        <v>2196.1845790174998</v>
      </c>
      <c r="J20">
        <v>3028.3692299614199</v>
      </c>
      <c r="K20">
        <v>3568.8735128143398</v>
      </c>
      <c r="L20">
        <v>2564.8911027393401</v>
      </c>
      <c r="M20">
        <v>2211.8417562153099</v>
      </c>
      <c r="N20">
        <v>3497.3691596704598</v>
      </c>
      <c r="O20">
        <v>2296.1935717179699</v>
      </c>
      <c r="P20">
        <v>1974.2794320006101</v>
      </c>
      <c r="Q20">
        <v>3690.2837454935998</v>
      </c>
      <c r="R20">
        <v>3481.6225952515501</v>
      </c>
      <c r="S20">
        <v>2933.4871775441202</v>
      </c>
      <c r="T20">
        <v>2701.0167582614799</v>
      </c>
      <c r="U20">
        <v>2125.4608873777402</v>
      </c>
      <c r="V20">
        <v>3309.9780915312099</v>
      </c>
      <c r="W20">
        <v>2992.1274506685299</v>
      </c>
      <c r="X20">
        <v>1681.0373610009401</v>
      </c>
      <c r="Y20">
        <v>2522.7944556114999</v>
      </c>
      <c r="Z20">
        <v>2491.0342930257302</v>
      </c>
      <c r="AA20">
        <v>2899.73886431152</v>
      </c>
      <c r="AB20">
        <v>2598.71744414558</v>
      </c>
      <c r="AC20">
        <v>1744.08898717841</v>
      </c>
      <c r="AD20">
        <v>1655.6927053433001</v>
      </c>
      <c r="AE20">
        <v>996.02226423847799</v>
      </c>
      <c r="AF20">
        <v>1074.7018235780499</v>
      </c>
      <c r="AG20">
        <v>724.83333226904097</v>
      </c>
      <c r="AH20">
        <v>2034.82813983853</v>
      </c>
      <c r="AI20">
        <v>2135.4573284912099</v>
      </c>
      <c r="AJ20">
        <v>2218.1252342067</v>
      </c>
      <c r="AK20">
        <v>2538.9299102668301</v>
      </c>
      <c r="AL20">
        <v>2190.8105040717501</v>
      </c>
      <c r="AM20">
        <v>3192.6106241111302</v>
      </c>
      <c r="AN20">
        <v>2831.1451573907598</v>
      </c>
      <c r="AO20">
        <v>2629.4226456481101</v>
      </c>
      <c r="AP20">
        <v>1965.6394497890601</v>
      </c>
      <c r="AQ20">
        <v>2491.5312630389799</v>
      </c>
      <c r="AR20">
        <v>1564.9991227942701</v>
      </c>
      <c r="AS20">
        <v>1886.0043106113301</v>
      </c>
      <c r="AT20">
        <v>1120.4579611572501</v>
      </c>
      <c r="AU20">
        <v>1199.6293916920399</v>
      </c>
      <c r="AV20">
        <v>2019.24473872881</v>
      </c>
      <c r="AW20">
        <v>2746.3294259280601</v>
      </c>
      <c r="AX20">
        <v>2092.6880035393801</v>
      </c>
      <c r="AY20">
        <v>2180.07849508156</v>
      </c>
      <c r="AZ20">
        <v>3112.2810784338699</v>
      </c>
      <c r="BA20">
        <v>3269.8982320906698</v>
      </c>
      <c r="BB20">
        <v>2622.4294992744799</v>
      </c>
      <c r="BC20">
        <v>2317.9562479575902</v>
      </c>
      <c r="BD20">
        <v>2311.02835952021</v>
      </c>
      <c r="BE20">
        <v>726.54470278073302</v>
      </c>
      <c r="BF20">
        <v>1731.6904627331901</v>
      </c>
      <c r="BG20">
        <v>2505.9140605805501</v>
      </c>
      <c r="BH20">
        <v>2583.2725591212502</v>
      </c>
      <c r="BI20">
        <v>2202.9540705402801</v>
      </c>
      <c r="BJ20">
        <v>2415.8109284142602</v>
      </c>
      <c r="BK20">
        <v>2662.2340539597699</v>
      </c>
      <c r="BL20">
        <v>1991.1144976220701</v>
      </c>
      <c r="BM20">
        <v>623.98983571934798</v>
      </c>
      <c r="BN20">
        <v>2110.8684130895599</v>
      </c>
      <c r="BO20">
        <v>2587.28830584663</v>
      </c>
      <c r="BP20">
        <v>2404.7225979433101</v>
      </c>
      <c r="BQ20">
        <v>2050.1036705823499</v>
      </c>
      <c r="BR20">
        <v>830.30835422053894</v>
      </c>
      <c r="BS20">
        <v>1418.5618883086599</v>
      </c>
      <c r="BT20">
        <v>1566.76610178295</v>
      </c>
      <c r="BU20">
        <v>1064.0001804266101</v>
      </c>
      <c r="BV20">
        <v>1288.2340992418899</v>
      </c>
      <c r="BW20">
        <v>1929.6503461166701</v>
      </c>
      <c r="BX20">
        <v>2229.9696771280801</v>
      </c>
      <c r="BY20">
        <v>2497.72584041855</v>
      </c>
      <c r="BZ20">
        <v>2430.6235960437298</v>
      </c>
      <c r="CA20">
        <v>2212.4398709679699</v>
      </c>
      <c r="CB20">
        <v>475.44629607526701</v>
      </c>
      <c r="CC20">
        <v>1148.4813054129099</v>
      </c>
      <c r="CD20">
        <v>1808.8371198104401</v>
      </c>
      <c r="CE20">
        <v>655.46090402029301</v>
      </c>
      <c r="CF20">
        <v>2269.0339815418301</v>
      </c>
      <c r="CG20">
        <v>2668.7309877871899</v>
      </c>
      <c r="CH20">
        <v>3515.5512418670901</v>
      </c>
      <c r="CI20">
        <v>1467.0649214299101</v>
      </c>
      <c r="CJ20">
        <v>2995.32371920682</v>
      </c>
      <c r="CK20">
        <v>3023.6603993695699</v>
      </c>
      <c r="CL20">
        <v>2263.6885149</v>
      </c>
      <c r="CM20">
        <v>2145.3768553640298</v>
      </c>
      <c r="CN20">
        <v>1147.9816984102999</v>
      </c>
      <c r="CO20">
        <v>2641.5134985669301</v>
      </c>
      <c r="CP20">
        <v>2958.6695133246499</v>
      </c>
      <c r="CQ20">
        <v>1909.4569655074299</v>
      </c>
      <c r="CR20">
        <v>1914.6644453762201</v>
      </c>
      <c r="CS20">
        <v>1566.2682333023699</v>
      </c>
      <c r="CT20">
        <v>1157.7697376308699</v>
      </c>
      <c r="CU20">
        <v>2049.9649200404601</v>
      </c>
      <c r="CV20">
        <v>2695.43103887589</v>
      </c>
      <c r="CW20">
        <v>2586.3825857745001</v>
      </c>
      <c r="CX20">
        <v>2953.1222440091101</v>
      </c>
      <c r="CY20">
        <v>2804.7710460436401</v>
      </c>
      <c r="CZ20">
        <v>741.17734150229296</v>
      </c>
      <c r="DA20">
        <v>1258.33157420411</v>
      </c>
      <c r="DB20">
        <v>1420.05818987577</v>
      </c>
      <c r="DC20">
        <v>2156.3373516722299</v>
      </c>
      <c r="DD20">
        <v>1138.9218144546101</v>
      </c>
      <c r="DE20">
        <v>1338.96117173369</v>
      </c>
      <c r="DF20">
        <v>253.41778025565</v>
      </c>
      <c r="DG20">
        <v>1937.8853010375201</v>
      </c>
      <c r="DH20">
        <v>2792.7948059334099</v>
      </c>
      <c r="DI20">
        <v>2362.38618069535</v>
      </c>
      <c r="DJ20">
        <v>2503.2098972839599</v>
      </c>
      <c r="DK20">
        <v>1669.9164608664501</v>
      </c>
      <c r="DL20">
        <v>2438.4450261413599</v>
      </c>
      <c r="DM20">
        <v>1299.55456431772</v>
      </c>
      <c r="DN20">
        <v>1807.42539660122</v>
      </c>
      <c r="DO20">
        <v>3072.5759243518401</v>
      </c>
      <c r="DP20">
        <v>3923.7978725743101</v>
      </c>
      <c r="DQ20">
        <v>2536.1093639134801</v>
      </c>
      <c r="DR20">
        <v>3017.1372050559298</v>
      </c>
      <c r="DS20">
        <v>2911.8917593751098</v>
      </c>
      <c r="DT20">
        <v>1835.5525090103499</v>
      </c>
      <c r="DU20">
        <v>1769.3327944891801</v>
      </c>
      <c r="DV20">
        <v>2656.3625721886301</v>
      </c>
      <c r="DW20">
        <v>1985.4043758724299</v>
      </c>
      <c r="DX20">
        <v>1329.29171400933</v>
      </c>
      <c r="DY20">
        <v>2323.0608898011201</v>
      </c>
      <c r="DZ20">
        <v>2698.8868222300198</v>
      </c>
      <c r="EA20">
        <v>1459.77927684924</v>
      </c>
      <c r="EB20">
        <v>1074.9802891178199</v>
      </c>
      <c r="EC20">
        <v>2083.6058969003898</v>
      </c>
      <c r="ED20">
        <v>1718.7157368097801</v>
      </c>
      <c r="EE20">
        <v>1430.6049062534901</v>
      </c>
      <c r="EF20">
        <v>2628.50419893463</v>
      </c>
      <c r="EG20">
        <v>3127.41682805458</v>
      </c>
      <c r="EH20">
        <v>2521.9448291674098</v>
      </c>
      <c r="EI20">
        <v>2215.19552316926</v>
      </c>
      <c r="EJ20">
        <v>2151.9902258244201</v>
      </c>
      <c r="EK20">
        <v>1757.2789800927101</v>
      </c>
      <c r="EL20">
        <v>1648.5306116069301</v>
      </c>
      <c r="EM20">
        <v>1629.72577734995</v>
      </c>
      <c r="EN20">
        <v>614.66898619286201</v>
      </c>
      <c r="EO20">
        <v>660.57339141383</v>
      </c>
      <c r="EP20">
        <v>414.64643301138801</v>
      </c>
      <c r="EQ20">
        <v>2085.64337862204</v>
      </c>
      <c r="ER20">
        <v>2169.51387952705</v>
      </c>
      <c r="ES20">
        <v>1039.6903346786501</v>
      </c>
      <c r="ET20">
        <v>359.12275217517902</v>
      </c>
      <c r="EU20">
        <v>1647.44859172576</v>
      </c>
      <c r="EV20">
        <v>2684.50603643263</v>
      </c>
      <c r="EW20">
        <v>3631.8784595185298</v>
      </c>
      <c r="EX20">
        <v>2973.3013624445998</v>
      </c>
      <c r="EY20">
        <v>2989.66751961199</v>
      </c>
      <c r="EZ20">
        <v>2870.7141100000099</v>
      </c>
      <c r="FA20">
        <v>2202.7322381638501</v>
      </c>
      <c r="FB20">
        <v>2850.14310308319</v>
      </c>
      <c r="FC20">
        <v>3278.4482906937501</v>
      </c>
      <c r="FD20">
        <v>1663.19894106117</v>
      </c>
      <c r="FE20">
        <v>1565.9663250711101</v>
      </c>
      <c r="FF20">
        <v>1346.31489902257</v>
      </c>
      <c r="FG20">
        <v>1671.7309309802099</v>
      </c>
      <c r="FH20">
        <v>2443.52407511812</v>
      </c>
      <c r="FI20">
        <v>3497.8230047116999</v>
      </c>
      <c r="FJ20">
        <v>1681.3965673176201</v>
      </c>
      <c r="FK20">
        <v>2312.4119669596598</v>
      </c>
      <c r="FL20">
        <v>1037.32880337296</v>
      </c>
      <c r="FM20">
        <v>1406.8168637843301</v>
      </c>
      <c r="FN20">
        <v>3196.8655714135998</v>
      </c>
      <c r="FO20">
        <v>3135.5563174284298</v>
      </c>
      <c r="FP20">
        <v>2516.2778594527399</v>
      </c>
      <c r="FQ20">
        <v>2532.2207014491</v>
      </c>
      <c r="FR20">
        <v>460.59200397077501</v>
      </c>
      <c r="FS20">
        <v>1492.3277114312</v>
      </c>
      <c r="FT20">
        <v>1495.0565293376501</v>
      </c>
      <c r="FU20">
        <v>1377.6947943933701</v>
      </c>
      <c r="FV20">
        <v>2147.5019044512401</v>
      </c>
      <c r="FW20">
        <v>1654.66684893657</v>
      </c>
      <c r="FX20">
        <v>2167.1150228537699</v>
      </c>
      <c r="FY20">
        <v>2617.1253528034399</v>
      </c>
      <c r="FZ20">
        <v>2859.0847543873201</v>
      </c>
      <c r="GA20">
        <v>2621.3746090356199</v>
      </c>
      <c r="GB20">
        <v>2839.2111422515</v>
      </c>
      <c r="GC20">
        <v>3072.19449226094</v>
      </c>
      <c r="GD20">
        <v>3559.8283342486002</v>
      </c>
      <c r="GE20">
        <v>2147.2560785651999</v>
      </c>
      <c r="GF20">
        <v>95.904196701542801</v>
      </c>
      <c r="GG20">
        <v>1533.6977981289899</v>
      </c>
      <c r="GH20">
        <v>2543.7015153749699</v>
      </c>
      <c r="GI20">
        <v>2218.2563780957198</v>
      </c>
      <c r="GJ20">
        <v>1210.8291061625901</v>
      </c>
      <c r="GK20">
        <v>1864.7983781902899</v>
      </c>
      <c r="GL20">
        <v>2066.2924924312301</v>
      </c>
      <c r="GM20">
        <v>2749.2079023163201</v>
      </c>
      <c r="GN20">
        <v>1905.66923926135</v>
      </c>
      <c r="GO20">
        <v>3022.2702837967199</v>
      </c>
      <c r="GP20">
        <v>1857.4571835669201</v>
      </c>
      <c r="GQ20">
        <v>1106.1327873830901</v>
      </c>
      <c r="GR20">
        <v>1804.2552745903499</v>
      </c>
      <c r="GS20">
        <v>2690.6046948593798</v>
      </c>
      <c r="GT20">
        <v>1727.3028086372799</v>
      </c>
      <c r="GU20">
        <v>1124.55941508867</v>
      </c>
      <c r="GV20">
        <v>2332.9501814560599</v>
      </c>
      <c r="GW20">
        <v>2340.5163609226402</v>
      </c>
      <c r="GX20">
        <v>2112.3263576683298</v>
      </c>
      <c r="GY20">
        <v>2495.6272519594399</v>
      </c>
      <c r="GZ20">
        <v>3329.5644005014901</v>
      </c>
      <c r="HA20">
        <v>2407.0299542926</v>
      </c>
      <c r="HB20">
        <v>2156.2614134458199</v>
      </c>
      <c r="HC20">
        <v>1862.3406151419599</v>
      </c>
      <c r="HD20">
        <v>2136.7825140350001</v>
      </c>
      <c r="HE20">
        <v>2888.5945945200101</v>
      </c>
      <c r="HF20">
        <v>1117.16037546038</v>
      </c>
      <c r="HG20">
        <v>2085.3087013289501</v>
      </c>
      <c r="HH20">
        <v>1779.47221298104</v>
      </c>
      <c r="HI20">
        <v>1833.16463136168</v>
      </c>
      <c r="HJ20">
        <v>2237.5270570364301</v>
      </c>
      <c r="HK20">
        <v>2457.04918827452</v>
      </c>
      <c r="HL20">
        <v>1324.72897974545</v>
      </c>
      <c r="HM20">
        <v>1026.2204356444499</v>
      </c>
      <c r="HN20">
        <v>1875.7407857211799</v>
      </c>
      <c r="HO20">
        <v>2192.19502221526</v>
      </c>
      <c r="HP20">
        <v>2413.69409356301</v>
      </c>
      <c r="HQ20">
        <v>2252.13457713157</v>
      </c>
      <c r="HR20">
        <v>773.38560510808304</v>
      </c>
      <c r="HS20">
        <v>2344.9253590196899</v>
      </c>
      <c r="HT20">
        <v>2825.9287067649002</v>
      </c>
      <c r="HU20">
        <v>2455.7869918087599</v>
      </c>
      <c r="HV20">
        <v>2902.4803235497702</v>
      </c>
      <c r="HW20">
        <v>2258.3037175745899</v>
      </c>
      <c r="HX20">
        <v>1729.7397246824701</v>
      </c>
      <c r="HY20">
        <v>1550.1685643083599</v>
      </c>
      <c r="HZ20">
        <v>1483.02535466158</v>
      </c>
      <c r="IA20">
        <v>3203.4305941082098</v>
      </c>
      <c r="IB20">
        <v>3223.2819441698798</v>
      </c>
      <c r="IC20">
        <v>2118.9390982206901</v>
      </c>
      <c r="ID20">
        <v>3225.87899435811</v>
      </c>
      <c r="IE20">
        <v>2111.5886534097899</v>
      </c>
      <c r="IF20">
        <v>1492.4905143818901</v>
      </c>
      <c r="IG20">
        <v>3078.6366658575298</v>
      </c>
      <c r="IH20">
        <v>2758.0660198799101</v>
      </c>
      <c r="II20">
        <v>871.50075284386401</v>
      </c>
      <c r="IJ20">
        <v>473.103754996563</v>
      </c>
      <c r="IK20">
        <v>1121.2637925522799</v>
      </c>
      <c r="IL20">
        <v>772.46266003557002</v>
      </c>
      <c r="IM20">
        <v>1170.99532962441</v>
      </c>
      <c r="IN20">
        <v>1265.2371702907201</v>
      </c>
      <c r="IO20">
        <v>2561.6633864297401</v>
      </c>
      <c r="IP20">
        <v>2708.9206217997898</v>
      </c>
      <c r="IQ20">
        <v>1351.1776678886799</v>
      </c>
      <c r="IR20">
        <v>1896.79091763817</v>
      </c>
      <c r="IS20">
        <v>2025.86622196906</v>
      </c>
      <c r="IT20">
        <v>1980.4339914561001</v>
      </c>
      <c r="IU20">
        <v>3177.30878087263</v>
      </c>
      <c r="IV20">
        <v>1811.4009198056999</v>
      </c>
      <c r="IW20">
        <v>1131.6048080596199</v>
      </c>
      <c r="IX20">
        <v>1234.4778931194301</v>
      </c>
      <c r="IY20">
        <v>2039.0796734527401</v>
      </c>
      <c r="IZ20">
        <v>2060.9552610237201</v>
      </c>
      <c r="JA20">
        <v>2246.1335012579698</v>
      </c>
      <c r="JB20">
        <v>2286.7786376188701</v>
      </c>
      <c r="JC20">
        <v>2536.7392449369099</v>
      </c>
      <c r="JD20">
        <v>2748.3938581775601</v>
      </c>
      <c r="JE20">
        <v>1856.9332611969301</v>
      </c>
      <c r="JF20">
        <v>2855.5139651837299</v>
      </c>
      <c r="JG20">
        <v>2975.32478015892</v>
      </c>
      <c r="JH20">
        <v>2259.2212184934101</v>
      </c>
    </row>
    <row r="21" spans="1:268" x14ac:dyDescent="0.35">
      <c r="A21">
        <v>19</v>
      </c>
      <c r="B21">
        <v>5460.9489219880697</v>
      </c>
      <c r="C21">
        <v>3146.0127224965299</v>
      </c>
      <c r="D21">
        <v>2664.2441821730099</v>
      </c>
      <c r="E21">
        <v>2328.7844084590101</v>
      </c>
      <c r="F21">
        <v>3169.9532504434701</v>
      </c>
      <c r="G21">
        <v>2649.9436271353702</v>
      </c>
      <c r="H21">
        <v>1652.2606316111601</v>
      </c>
      <c r="I21">
        <v>1800.3222361953799</v>
      </c>
      <c r="J21">
        <v>2329.6774743577198</v>
      </c>
      <c r="K21">
        <v>4080.5101287049401</v>
      </c>
      <c r="L21">
        <v>2098.8921314761301</v>
      </c>
      <c r="M21">
        <v>2510.2938678795599</v>
      </c>
      <c r="N21">
        <v>2519.5341084688098</v>
      </c>
      <c r="O21">
        <v>2717.7827763696801</v>
      </c>
      <c r="P21">
        <v>2862.9219682686899</v>
      </c>
      <c r="Q21">
        <v>2171.8088507337602</v>
      </c>
      <c r="R21">
        <v>2647.5893441603298</v>
      </c>
      <c r="S21">
        <v>1089.59348598373</v>
      </c>
      <c r="T21">
        <v>1871.2121872642599</v>
      </c>
      <c r="U21">
        <v>1592.0905702822099</v>
      </c>
      <c r="V21">
        <v>769.57066056122505</v>
      </c>
      <c r="W21">
        <v>2061.0904224188198</v>
      </c>
      <c r="X21">
        <v>1748.33478396736</v>
      </c>
      <c r="Y21">
        <v>1351.0253553335799</v>
      </c>
      <c r="Z21">
        <v>581.54799971710804</v>
      </c>
      <c r="AA21">
        <v>768.98205544847701</v>
      </c>
      <c r="AB21">
        <v>1936.42351630093</v>
      </c>
      <c r="AC21">
        <v>2715.2107496138101</v>
      </c>
      <c r="AD21">
        <v>3326.3586613525499</v>
      </c>
      <c r="AE21">
        <v>3425.7282570990901</v>
      </c>
      <c r="AF21">
        <v>3210.0892178418499</v>
      </c>
      <c r="AG21">
        <v>3376.42406236234</v>
      </c>
      <c r="AH21">
        <v>2671.3577507948398</v>
      </c>
      <c r="AI21">
        <v>1671.91389568212</v>
      </c>
      <c r="AJ21">
        <v>1723.8655677955601</v>
      </c>
      <c r="AK21">
        <v>1609.8547038505999</v>
      </c>
      <c r="AL21">
        <v>2212.5218874257798</v>
      </c>
      <c r="AM21">
        <v>2744.4899980943701</v>
      </c>
      <c r="AN21">
        <v>269.73298301385898</v>
      </c>
      <c r="AO21">
        <v>990.28709312561</v>
      </c>
      <c r="AP21">
        <v>2402.3451729195999</v>
      </c>
      <c r="AQ21">
        <v>2578.2886959736402</v>
      </c>
      <c r="AR21">
        <v>2494.3421078709398</v>
      </c>
      <c r="AS21">
        <v>3412.37828323545</v>
      </c>
      <c r="AT21">
        <v>2668.3830726076799</v>
      </c>
      <c r="AU21">
        <v>1939.25505171036</v>
      </c>
      <c r="AV21">
        <v>1014.85495264931</v>
      </c>
      <c r="AW21">
        <v>1654.32345019062</v>
      </c>
      <c r="AX21">
        <v>843.69740747591504</v>
      </c>
      <c r="AY21">
        <v>874.537659188916</v>
      </c>
      <c r="AZ21">
        <v>1052.5289047472199</v>
      </c>
      <c r="BA21">
        <v>1210.4736725794601</v>
      </c>
      <c r="BB21">
        <v>2176.7480016579002</v>
      </c>
      <c r="BC21">
        <v>2533.8366501249302</v>
      </c>
      <c r="BD21">
        <v>1474.76717888804</v>
      </c>
      <c r="BE21">
        <v>897.27012338700899</v>
      </c>
      <c r="BF21">
        <v>2903.3354125601099</v>
      </c>
      <c r="BG21">
        <v>3884.36572557729</v>
      </c>
      <c r="BH21">
        <v>2855.7181991524499</v>
      </c>
      <c r="BI21">
        <v>3426.6476547633201</v>
      </c>
      <c r="BJ21">
        <v>3612.3419483776502</v>
      </c>
      <c r="BK21">
        <v>3103.7218887080198</v>
      </c>
      <c r="BL21">
        <v>2105.2270485757799</v>
      </c>
      <c r="BM21">
        <v>2251.6144734217501</v>
      </c>
      <c r="BN21">
        <v>1476.26230427736</v>
      </c>
      <c r="BO21">
        <v>578.02556553808199</v>
      </c>
      <c r="BP21">
        <v>1542.96450066389</v>
      </c>
      <c r="BQ21">
        <v>2097.0287032393599</v>
      </c>
      <c r="BR21">
        <v>1979.6324905653701</v>
      </c>
      <c r="BS21">
        <v>647.12638823685495</v>
      </c>
      <c r="BT21">
        <v>496.461521638249</v>
      </c>
      <c r="BU21">
        <v>1220.97577841407</v>
      </c>
      <c r="BV21">
        <v>1949.5979339508201</v>
      </c>
      <c r="BW21">
        <v>1960.6128983787</v>
      </c>
      <c r="BX21">
        <v>1793.87492517038</v>
      </c>
      <c r="BY21">
        <v>1607.4389434741099</v>
      </c>
      <c r="BZ21">
        <v>2217.2309209257301</v>
      </c>
      <c r="CA21">
        <v>2482.2107202780198</v>
      </c>
      <c r="CB21">
        <v>1573.5923667720101</v>
      </c>
      <c r="CC21">
        <v>1234.70650292851</v>
      </c>
      <c r="CD21">
        <v>1684.1915103344099</v>
      </c>
      <c r="CE21">
        <v>2321.95294958771</v>
      </c>
      <c r="CF21">
        <v>2328.03435082231</v>
      </c>
      <c r="CG21">
        <v>1594.6621086881501</v>
      </c>
      <c r="CH21">
        <v>2422.72021152562</v>
      </c>
      <c r="CI21">
        <v>2556.7052843400402</v>
      </c>
      <c r="CJ21">
        <v>2049.4454140195198</v>
      </c>
      <c r="CK21">
        <v>2324.0830879793698</v>
      </c>
      <c r="CL21">
        <v>2133.5728425061802</v>
      </c>
      <c r="CM21">
        <v>2135.5292951106399</v>
      </c>
      <c r="CN21">
        <v>2176.8632872727799</v>
      </c>
      <c r="CO21">
        <v>2490.09957336558</v>
      </c>
      <c r="CP21">
        <v>1312.8619556091601</v>
      </c>
      <c r="CQ21">
        <v>1840.49584637672</v>
      </c>
      <c r="CR21">
        <v>2889.1065907038801</v>
      </c>
      <c r="CS21">
        <v>2600.4131065638398</v>
      </c>
      <c r="CT21">
        <v>2122.6885466069202</v>
      </c>
      <c r="CU21">
        <v>2840.5487968126099</v>
      </c>
      <c r="CV21">
        <v>2850.91079934251</v>
      </c>
      <c r="CW21">
        <v>2269.6929316179699</v>
      </c>
      <c r="CX21">
        <v>2189.7726479708399</v>
      </c>
      <c r="CY21">
        <v>2552.0154761519502</v>
      </c>
      <c r="CZ21">
        <v>2160.3755299044201</v>
      </c>
      <c r="DA21">
        <v>155.01512489593301</v>
      </c>
      <c r="DB21">
        <v>806.40046778776002</v>
      </c>
      <c r="DC21">
        <v>640.92182643364197</v>
      </c>
      <c r="DD21">
        <v>1943.1836419906699</v>
      </c>
      <c r="DE21">
        <v>1496.3859853178301</v>
      </c>
      <c r="DF21">
        <v>658.29934238916405</v>
      </c>
      <c r="DG21">
        <v>2491.43778157624</v>
      </c>
      <c r="DH21">
        <v>1421.3458895963199</v>
      </c>
      <c r="DI21">
        <v>1966.36406863909</v>
      </c>
      <c r="DJ21">
        <v>1588.43880484324</v>
      </c>
      <c r="DK21">
        <v>768.12562955584701</v>
      </c>
      <c r="DL21">
        <v>1208.53048689804</v>
      </c>
      <c r="DM21">
        <v>1769.5358355441899</v>
      </c>
      <c r="DN21">
        <v>1518.7311873022099</v>
      </c>
      <c r="DO21">
        <v>891.90003000274601</v>
      </c>
      <c r="DP21">
        <v>1386.6197461189499</v>
      </c>
      <c r="DQ21">
        <v>2168.4067988253601</v>
      </c>
      <c r="DR21">
        <v>2128.0536533813402</v>
      </c>
      <c r="DS21">
        <v>1095.5625558801901</v>
      </c>
      <c r="DT21">
        <v>1373.5613506201601</v>
      </c>
      <c r="DU21">
        <v>1993.92099989091</v>
      </c>
      <c r="DV21">
        <v>1117.5645775616799</v>
      </c>
      <c r="DW21">
        <v>2969.8019698586299</v>
      </c>
      <c r="DX21">
        <v>2251.70943165378</v>
      </c>
      <c r="DY21">
        <v>1369.5401937628101</v>
      </c>
      <c r="DZ21">
        <v>2346.8135450254199</v>
      </c>
      <c r="EA21">
        <v>2921.5761054096702</v>
      </c>
      <c r="EB21">
        <v>2202.68814142562</v>
      </c>
      <c r="EC21">
        <v>240.51405856918001</v>
      </c>
      <c r="ED21">
        <v>1682.0760008540201</v>
      </c>
      <c r="EE21">
        <v>1846.17182128179</v>
      </c>
      <c r="EF21">
        <v>744.74425716618703</v>
      </c>
      <c r="EG21">
        <v>2004.19588742003</v>
      </c>
      <c r="EH21">
        <v>2640.9613773207302</v>
      </c>
      <c r="EI21">
        <v>1889.983774566</v>
      </c>
      <c r="EJ21">
        <v>1331.40226413966</v>
      </c>
      <c r="EK21">
        <v>1172.78942568509</v>
      </c>
      <c r="EL21">
        <v>1142.3537081701199</v>
      </c>
      <c r="EM21">
        <v>1356.60858189193</v>
      </c>
      <c r="EN21">
        <v>2065.5065939125502</v>
      </c>
      <c r="EO21">
        <v>1852.3690243705801</v>
      </c>
      <c r="EP21">
        <v>1011.07921737535</v>
      </c>
      <c r="EQ21">
        <v>1340.3497306495401</v>
      </c>
      <c r="ER21">
        <v>954.98215698742001</v>
      </c>
      <c r="ES21">
        <v>1991.2718602161001</v>
      </c>
      <c r="ET21">
        <v>2475.2821123407098</v>
      </c>
      <c r="EU21">
        <v>3010.3254168887102</v>
      </c>
      <c r="EV21">
        <v>2155.8556559995</v>
      </c>
      <c r="EW21">
        <v>1861.5344891423399</v>
      </c>
      <c r="EX21">
        <v>866.270751533419</v>
      </c>
      <c r="EY21">
        <v>1773.94715874028</v>
      </c>
      <c r="EZ21">
        <v>2931.0601391730402</v>
      </c>
      <c r="FA21">
        <v>3159.1968684333201</v>
      </c>
      <c r="FB21">
        <v>787.24720990967205</v>
      </c>
      <c r="FC21">
        <v>2173.8740973530398</v>
      </c>
      <c r="FD21">
        <v>2073.3105862577499</v>
      </c>
      <c r="FE21">
        <v>937.785487147406</v>
      </c>
      <c r="FF21">
        <v>818.20547284425902</v>
      </c>
      <c r="FG21">
        <v>1344.3582090299301</v>
      </c>
      <c r="FH21">
        <v>1768.5650742642399</v>
      </c>
      <c r="FI21">
        <v>1864.37875454448</v>
      </c>
      <c r="FJ21">
        <v>2938.57899336022</v>
      </c>
      <c r="FK21">
        <v>2397.8559343953598</v>
      </c>
      <c r="FL21">
        <v>1654.18665710153</v>
      </c>
      <c r="FM21">
        <v>497.34797595963897</v>
      </c>
      <c r="FN21">
        <v>2203.3952850288201</v>
      </c>
      <c r="FO21">
        <v>2775.15604974906</v>
      </c>
      <c r="FP21">
        <v>3657.8496466903298</v>
      </c>
      <c r="FQ21">
        <v>2707.5764344044001</v>
      </c>
      <c r="FR21">
        <v>2172.23516942272</v>
      </c>
      <c r="FS21">
        <v>1052.3941280942299</v>
      </c>
      <c r="FT21">
        <v>2590.16835951742</v>
      </c>
      <c r="FU21">
        <v>2687.7274244877999</v>
      </c>
      <c r="FV21">
        <v>1876.2617674687699</v>
      </c>
      <c r="FW21">
        <v>2856.8093070804498</v>
      </c>
      <c r="FX21">
        <v>3191.8308818308801</v>
      </c>
      <c r="FY21">
        <v>2278.6802970478898</v>
      </c>
      <c r="FZ21">
        <v>1188.1672806705501</v>
      </c>
      <c r="GA21">
        <v>141.64883434819299</v>
      </c>
      <c r="GB21">
        <v>1514.9614010661601</v>
      </c>
      <c r="GC21">
        <v>2411.4105854258401</v>
      </c>
      <c r="GD21">
        <v>2597.1390802905898</v>
      </c>
      <c r="GE21">
        <v>2025.9614301921699</v>
      </c>
      <c r="GF21">
        <v>1746.68760105346</v>
      </c>
      <c r="GG21">
        <v>2565.3911718547101</v>
      </c>
      <c r="GH21">
        <v>2975.0728413431002</v>
      </c>
      <c r="GI21">
        <v>1977.1562896508001</v>
      </c>
      <c r="GJ21">
        <v>1442.21817999274</v>
      </c>
      <c r="GK21">
        <v>2081.4459101606899</v>
      </c>
      <c r="GL21">
        <v>1938.4437608564499</v>
      </c>
      <c r="GM21">
        <v>2047.1934619189301</v>
      </c>
      <c r="GN21">
        <v>1154.1586130108501</v>
      </c>
      <c r="GO21">
        <v>1496.5198190563001</v>
      </c>
      <c r="GP21">
        <v>1087.9582610892301</v>
      </c>
      <c r="GQ21">
        <v>2081.35674670151</v>
      </c>
      <c r="GR21">
        <v>3645.6336233278698</v>
      </c>
      <c r="GS21">
        <v>2712.8222209780802</v>
      </c>
      <c r="GT21">
        <v>2114.8859314178699</v>
      </c>
      <c r="GU21">
        <v>1144.2842979772599</v>
      </c>
      <c r="GV21">
        <v>2055.3252690980498</v>
      </c>
      <c r="GW21">
        <v>3217.35502602631</v>
      </c>
      <c r="GX21">
        <v>2892.4776056507499</v>
      </c>
      <c r="GY21">
        <v>3202.4652602194201</v>
      </c>
      <c r="GZ21">
        <v>1123.16347318524</v>
      </c>
      <c r="HA21">
        <v>2088.4217716163598</v>
      </c>
      <c r="HB21">
        <v>2500.2812235022002</v>
      </c>
      <c r="HC21">
        <v>2308.2323608500401</v>
      </c>
      <c r="HD21">
        <v>1566.6648896862901</v>
      </c>
      <c r="HE21">
        <v>2592.73282126205</v>
      </c>
      <c r="HF21">
        <v>2431.0770827961701</v>
      </c>
      <c r="HG21">
        <v>2647.53449220831</v>
      </c>
      <c r="HH21">
        <v>2536.77151116504</v>
      </c>
      <c r="HI21">
        <v>1072.5385367259</v>
      </c>
      <c r="HJ21">
        <v>400.236997683928</v>
      </c>
      <c r="HK21">
        <v>1184.05061512818</v>
      </c>
      <c r="HL21">
        <v>2154.1298025032602</v>
      </c>
      <c r="HM21">
        <v>1507.2791143373599</v>
      </c>
      <c r="HN21">
        <v>732.19355212716903</v>
      </c>
      <c r="HO21">
        <v>722.05786992821197</v>
      </c>
      <c r="HP21">
        <v>181.95332806024399</v>
      </c>
      <c r="HQ21">
        <v>2062.7305529723399</v>
      </c>
      <c r="HR21">
        <v>2094.40904858158</v>
      </c>
      <c r="HS21">
        <v>2363.5370032478199</v>
      </c>
      <c r="HT21">
        <v>2232.1444323404498</v>
      </c>
      <c r="HU21">
        <v>3061.53353997663</v>
      </c>
      <c r="HV21">
        <v>2637.5799827599599</v>
      </c>
      <c r="HW21">
        <v>2314.21410105512</v>
      </c>
      <c r="HX21">
        <v>2163.8943688975</v>
      </c>
      <c r="HY21">
        <v>2226.5070620750798</v>
      </c>
      <c r="HZ21">
        <v>2276.3172541715398</v>
      </c>
      <c r="IA21">
        <v>2314.6909772918402</v>
      </c>
      <c r="IB21">
        <v>2028.6132637368801</v>
      </c>
      <c r="IC21">
        <v>624.97898352123002</v>
      </c>
      <c r="ID21">
        <v>2426.4233074685098</v>
      </c>
      <c r="IE21">
        <v>1828.3748167101101</v>
      </c>
      <c r="IF21">
        <v>2574.4453636757898</v>
      </c>
      <c r="IG21">
        <v>2714.5385457509001</v>
      </c>
      <c r="IH21">
        <v>2256.7829276051202</v>
      </c>
      <c r="II21">
        <v>2295.9776184276202</v>
      </c>
      <c r="IJ21">
        <v>362.58952703557497</v>
      </c>
      <c r="IK21">
        <v>1698.65551332623</v>
      </c>
      <c r="IL21">
        <v>1708.1535299868001</v>
      </c>
      <c r="IM21">
        <v>1822.9848611350601</v>
      </c>
      <c r="IN21">
        <v>376.07390031382602</v>
      </c>
      <c r="IO21">
        <v>1736.5966605153201</v>
      </c>
      <c r="IP21">
        <v>2184.4348606609801</v>
      </c>
      <c r="IQ21">
        <v>1261.2733743818801</v>
      </c>
      <c r="IR21">
        <v>1375.12650362312</v>
      </c>
      <c r="IS21">
        <v>3051.17988081257</v>
      </c>
      <c r="IT21">
        <v>3312.8252529493998</v>
      </c>
      <c r="IU21">
        <v>1774.09009399652</v>
      </c>
      <c r="IV21">
        <v>3072.46386285173</v>
      </c>
      <c r="IW21">
        <v>2356.4002152763901</v>
      </c>
      <c r="IX21">
        <v>1578.1155735560201</v>
      </c>
      <c r="IY21">
        <v>2460.0139248230598</v>
      </c>
      <c r="IZ21">
        <v>2213.95479586178</v>
      </c>
      <c r="JA21">
        <v>1967.7394835516</v>
      </c>
      <c r="JB21">
        <v>1469.64432426133</v>
      </c>
      <c r="JC21">
        <v>680.65491284413497</v>
      </c>
      <c r="JD21">
        <v>2551.2275736325</v>
      </c>
      <c r="JE21">
        <v>2714.6709724090601</v>
      </c>
      <c r="JF21">
        <v>1336.4651708236499</v>
      </c>
      <c r="JG21">
        <v>2804.3420503494999</v>
      </c>
      <c r="JH21">
        <v>2586.5776348129202</v>
      </c>
    </row>
    <row r="22" spans="1:268" x14ac:dyDescent="0.35">
      <c r="A22">
        <v>20</v>
      </c>
      <c r="B22">
        <v>3684.9075349662498</v>
      </c>
      <c r="C22">
        <v>4063.1771625111301</v>
      </c>
      <c r="D22">
        <v>2495.6748964901999</v>
      </c>
      <c r="E22">
        <v>3787.9744886416102</v>
      </c>
      <c r="F22">
        <v>2616.2757959443302</v>
      </c>
      <c r="G22">
        <v>1508.4476020454799</v>
      </c>
      <c r="H22">
        <v>2528.7458541174501</v>
      </c>
      <c r="I22">
        <v>2134.9399435619498</v>
      </c>
      <c r="J22">
        <v>1846.0466521196099</v>
      </c>
      <c r="K22">
        <v>2753.3939074875102</v>
      </c>
      <c r="L22">
        <v>3006.7465801957401</v>
      </c>
      <c r="M22">
        <v>2819.8108671056002</v>
      </c>
      <c r="N22">
        <v>1218.2188438426101</v>
      </c>
      <c r="O22">
        <v>3128.8795485047399</v>
      </c>
      <c r="P22">
        <v>2322.2006973788798</v>
      </c>
      <c r="Q22">
        <v>180.19177826699999</v>
      </c>
      <c r="R22">
        <v>1304.2390080867001</v>
      </c>
      <c r="S22">
        <v>790.85976259572396</v>
      </c>
      <c r="T22">
        <v>1092.3253166700399</v>
      </c>
      <c r="U22">
        <v>1159.3110138708701</v>
      </c>
      <c r="V22">
        <v>2014.9697173376701</v>
      </c>
      <c r="W22">
        <v>1789.35271034572</v>
      </c>
      <c r="X22">
        <v>2207.3842328436799</v>
      </c>
      <c r="Y22">
        <v>2257.9814012740599</v>
      </c>
      <c r="Z22">
        <v>3565.5487252214798</v>
      </c>
      <c r="AA22">
        <v>2319.3262910317699</v>
      </c>
      <c r="AB22">
        <v>2871.78275143462</v>
      </c>
      <c r="AC22">
        <v>2120.8716542212701</v>
      </c>
      <c r="AD22">
        <v>2305.0850090910899</v>
      </c>
      <c r="AE22">
        <v>2977.77176832036</v>
      </c>
      <c r="AF22">
        <v>2855.75284655209</v>
      </c>
      <c r="AG22">
        <v>2902.3249518769098</v>
      </c>
      <c r="AH22">
        <v>1810.2609900637999</v>
      </c>
      <c r="AI22">
        <v>2163.10968197495</v>
      </c>
      <c r="AJ22">
        <v>784.74716754686494</v>
      </c>
      <c r="AK22">
        <v>637.79357601046399</v>
      </c>
      <c r="AL22">
        <v>2050.7680040311102</v>
      </c>
      <c r="AM22">
        <v>2692.59870960126</v>
      </c>
      <c r="AN22">
        <v>2502.8321559006899</v>
      </c>
      <c r="AO22">
        <v>2570.1953246067701</v>
      </c>
      <c r="AP22">
        <v>454.21325810349998</v>
      </c>
      <c r="AQ22">
        <v>2710.51772631208</v>
      </c>
      <c r="AR22">
        <v>2612.5044419064998</v>
      </c>
      <c r="AS22">
        <v>1696.75449454609</v>
      </c>
      <c r="AT22">
        <v>1356.78340889219</v>
      </c>
      <c r="AU22">
        <v>1415.14075178039</v>
      </c>
      <c r="AV22">
        <v>862.82440677078898</v>
      </c>
      <c r="AW22">
        <v>1214.77855747802</v>
      </c>
      <c r="AX22">
        <v>2420.22309955319</v>
      </c>
      <c r="AY22">
        <v>2780.41375675159</v>
      </c>
      <c r="AZ22">
        <v>2366.17534516466</v>
      </c>
      <c r="BA22">
        <v>1288.6426183034</v>
      </c>
      <c r="BB22">
        <v>2520.2631409801502</v>
      </c>
      <c r="BC22">
        <v>1971.1170542750799</v>
      </c>
      <c r="BD22">
        <v>1769.87126606631</v>
      </c>
      <c r="BE22">
        <v>1452.9969622256699</v>
      </c>
      <c r="BF22">
        <v>2105.9329265464498</v>
      </c>
      <c r="BG22">
        <v>2446.7916908316101</v>
      </c>
      <c r="BH22">
        <v>1279.64420450084</v>
      </c>
      <c r="BI22">
        <v>1738.52524739045</v>
      </c>
      <c r="BJ22">
        <v>3139.4660539182601</v>
      </c>
      <c r="BK22">
        <v>3252.7481271338002</v>
      </c>
      <c r="BL22">
        <v>3009.1283126202702</v>
      </c>
      <c r="BM22">
        <v>3634.7986554961099</v>
      </c>
      <c r="BN22">
        <v>2812.1197220302502</v>
      </c>
      <c r="BO22">
        <v>3032.7855970261098</v>
      </c>
      <c r="BP22">
        <v>2828.1146007083098</v>
      </c>
      <c r="BQ22">
        <v>2972.43347909268</v>
      </c>
      <c r="BR22">
        <v>2887.6713952933201</v>
      </c>
      <c r="BS22">
        <v>653.28069333099495</v>
      </c>
      <c r="BT22">
        <v>2104.2739073951202</v>
      </c>
      <c r="BU22">
        <v>1143.2473126509201</v>
      </c>
      <c r="BV22">
        <v>1094.0080772409799</v>
      </c>
      <c r="BW22">
        <v>1026.49963281897</v>
      </c>
      <c r="BX22">
        <v>122.41457926691101</v>
      </c>
      <c r="BY22">
        <v>1158.0425881584899</v>
      </c>
      <c r="BZ22">
        <v>2027.91935247438</v>
      </c>
      <c r="CA22">
        <v>2226.2927878145902</v>
      </c>
      <c r="CB22">
        <v>1617.1576537818701</v>
      </c>
      <c r="CC22">
        <v>2196.5518757290201</v>
      </c>
      <c r="CD22">
        <v>2777.5142162788902</v>
      </c>
      <c r="CE22">
        <v>2272.12347073912</v>
      </c>
      <c r="CF22">
        <v>2071.87611057511</v>
      </c>
      <c r="CG22">
        <v>2064.7254239010399</v>
      </c>
      <c r="CH22">
        <v>883.03756956737698</v>
      </c>
      <c r="CI22">
        <v>2083.8219491060599</v>
      </c>
      <c r="CJ22">
        <v>2370.8960365548601</v>
      </c>
      <c r="CK22">
        <v>2653.08121429619</v>
      </c>
      <c r="CL22">
        <v>2453.0908932903999</v>
      </c>
      <c r="CM22">
        <v>2251.4525487016399</v>
      </c>
      <c r="CN22">
        <v>851.639205206989</v>
      </c>
      <c r="CO22">
        <v>1933.62157494609</v>
      </c>
      <c r="CP22">
        <v>1538.4732051194001</v>
      </c>
      <c r="CQ22">
        <v>3069.7429677456298</v>
      </c>
      <c r="CR22">
        <v>3224.95153414684</v>
      </c>
      <c r="CS22">
        <v>275.68651457114697</v>
      </c>
      <c r="CT22">
        <v>776.54078502215998</v>
      </c>
      <c r="CU22">
        <v>383.13334843607998</v>
      </c>
      <c r="CV22">
        <v>1210.9674275374</v>
      </c>
      <c r="CW22">
        <v>2104.6871266784601</v>
      </c>
      <c r="CX22">
        <v>2244.09816010033</v>
      </c>
      <c r="CY22">
        <v>1704.63223764298</v>
      </c>
      <c r="CZ22">
        <v>1985.3754697699901</v>
      </c>
      <c r="DA22">
        <v>3665.3161884649398</v>
      </c>
      <c r="DB22">
        <v>3327.40156360122</v>
      </c>
      <c r="DC22">
        <v>1723.53607816607</v>
      </c>
      <c r="DD22">
        <v>2518.27055018695</v>
      </c>
      <c r="DE22">
        <v>3181.2902621338499</v>
      </c>
      <c r="DF22">
        <v>2653.0818095375498</v>
      </c>
      <c r="DG22">
        <v>2212.11134197404</v>
      </c>
      <c r="DH22">
        <v>2076.9679965793198</v>
      </c>
      <c r="DI22">
        <v>1452.1037110695499</v>
      </c>
      <c r="DJ22">
        <v>1803.22929174453</v>
      </c>
      <c r="DK22">
        <v>1282.7014163574399</v>
      </c>
      <c r="DL22">
        <v>1733.79360054106</v>
      </c>
      <c r="DM22">
        <v>1468.72494924544</v>
      </c>
      <c r="DN22">
        <v>2134.5587306314501</v>
      </c>
      <c r="DO22">
        <v>2909.9646757618898</v>
      </c>
      <c r="DP22">
        <v>1671.0188797390699</v>
      </c>
      <c r="DQ22">
        <v>2445.57991969669</v>
      </c>
      <c r="DR22">
        <v>1155.1899213520001</v>
      </c>
      <c r="DS22">
        <v>2611.5155415289801</v>
      </c>
      <c r="DT22">
        <v>1375.48166473028</v>
      </c>
      <c r="DU22">
        <v>2788.4543141280901</v>
      </c>
      <c r="DV22">
        <v>3480.0070030984398</v>
      </c>
      <c r="DW22">
        <v>2358.7861175305302</v>
      </c>
      <c r="DX22">
        <v>1656.0403443289999</v>
      </c>
      <c r="DY22">
        <v>2210.7492202527301</v>
      </c>
      <c r="DZ22">
        <v>3081.6466242563301</v>
      </c>
      <c r="EA22">
        <v>2906.7256268297301</v>
      </c>
      <c r="EB22">
        <v>1844.1867617339601</v>
      </c>
      <c r="EC22">
        <v>1088.8460421863699</v>
      </c>
      <c r="ED22">
        <v>2375.5927703909801</v>
      </c>
      <c r="EE22">
        <v>2229.7357745935701</v>
      </c>
      <c r="EF22">
        <v>2483.0095110786101</v>
      </c>
      <c r="EG22">
        <v>3546.0243139088402</v>
      </c>
      <c r="EH22">
        <v>2270.9497547702299</v>
      </c>
      <c r="EI22">
        <v>887.45305035169304</v>
      </c>
      <c r="EJ22">
        <v>1655.5715452669201</v>
      </c>
      <c r="EK22">
        <v>1753.3662443327501</v>
      </c>
      <c r="EL22">
        <v>3189.10605724262</v>
      </c>
      <c r="EM22">
        <v>3300.8128677821501</v>
      </c>
      <c r="EN22">
        <v>704.87013121078303</v>
      </c>
      <c r="EO22">
        <v>1081.5694601505099</v>
      </c>
      <c r="EP22">
        <v>2347.7743111260002</v>
      </c>
      <c r="EQ22">
        <v>2193.7394032396001</v>
      </c>
      <c r="ER22">
        <v>1368.2924625722001</v>
      </c>
      <c r="ES22">
        <v>2029.16629371914</v>
      </c>
      <c r="ET22">
        <v>1838.3002094583301</v>
      </c>
      <c r="EU22">
        <v>2102.1236525285099</v>
      </c>
      <c r="EV22">
        <v>2324.3143475603902</v>
      </c>
      <c r="EW22">
        <v>2420.0166047491898</v>
      </c>
      <c r="EX22">
        <v>1212.58076800914</v>
      </c>
      <c r="EY22">
        <v>571.11220140180205</v>
      </c>
      <c r="EZ22">
        <v>2078.7088523099001</v>
      </c>
      <c r="FA22">
        <v>3739.1591616707801</v>
      </c>
      <c r="FB22">
        <v>2855.8806030276901</v>
      </c>
      <c r="FC22">
        <v>1684.21231715622</v>
      </c>
      <c r="FD22">
        <v>1475.0283041566699</v>
      </c>
      <c r="FE22">
        <v>908.88697751130303</v>
      </c>
      <c r="FF22">
        <v>547.35402762363799</v>
      </c>
      <c r="FG22">
        <v>299.37988539749898</v>
      </c>
      <c r="FH22">
        <v>1964.46567065059</v>
      </c>
      <c r="FI22">
        <v>2694.4815769123802</v>
      </c>
      <c r="FJ22">
        <v>3403.6218141445502</v>
      </c>
      <c r="FK22">
        <v>3360.4479623052398</v>
      </c>
      <c r="FL22">
        <v>1422.5283427707</v>
      </c>
      <c r="FM22">
        <v>2631.3339497736301</v>
      </c>
      <c r="FN22">
        <v>2136.2306997390001</v>
      </c>
      <c r="FO22">
        <v>2190.4527020659398</v>
      </c>
      <c r="FP22">
        <v>1456.5851115712601</v>
      </c>
      <c r="FQ22">
        <v>1510.80334315604</v>
      </c>
      <c r="FR22">
        <v>1551.7698097326399</v>
      </c>
      <c r="FS22">
        <v>2220.4494234929298</v>
      </c>
      <c r="FT22">
        <v>1085.0490155995999</v>
      </c>
      <c r="FU22">
        <v>1877.22739655531</v>
      </c>
      <c r="FV22">
        <v>2547.6036444767501</v>
      </c>
      <c r="FW22">
        <v>1769.9532773744099</v>
      </c>
      <c r="FX22">
        <v>589.02056493622501</v>
      </c>
      <c r="FY22">
        <v>1786.9429402619301</v>
      </c>
      <c r="FZ22">
        <v>1205.9701155151099</v>
      </c>
      <c r="GA22">
        <v>269.13471264714201</v>
      </c>
      <c r="GB22">
        <v>1646.8908168821899</v>
      </c>
      <c r="GC22">
        <v>1593.6427850821999</v>
      </c>
      <c r="GD22">
        <v>1228.1620399810399</v>
      </c>
      <c r="GE22">
        <v>3138.0464462199402</v>
      </c>
      <c r="GF22">
        <v>3273.9018454562001</v>
      </c>
      <c r="GG22">
        <v>2508.5006245725399</v>
      </c>
      <c r="GH22">
        <v>2567.3120899853302</v>
      </c>
      <c r="GI22">
        <v>2990.4089323030298</v>
      </c>
      <c r="GJ22">
        <v>2447.1998633029898</v>
      </c>
      <c r="GK22">
        <v>1862.4179787328901</v>
      </c>
      <c r="GL22">
        <v>2553.7820749490902</v>
      </c>
      <c r="GM22">
        <v>2947.34278529739</v>
      </c>
      <c r="GN22">
        <v>1256.70191125069</v>
      </c>
      <c r="GO22">
        <v>2868.52288908017</v>
      </c>
      <c r="GP22">
        <v>2212.1908208777099</v>
      </c>
      <c r="GQ22">
        <v>2600.3751935105201</v>
      </c>
      <c r="GR22">
        <v>2726.51647470748</v>
      </c>
      <c r="GS22">
        <v>2640.6513632052502</v>
      </c>
      <c r="GT22">
        <v>1150.71701663361</v>
      </c>
      <c r="GU22">
        <v>721.07518349539498</v>
      </c>
      <c r="GV22">
        <v>449.367717838933</v>
      </c>
      <c r="GW22">
        <v>2269.4311643196602</v>
      </c>
      <c r="GX22">
        <v>2443.0363399187399</v>
      </c>
      <c r="GY22">
        <v>2405.07889882585</v>
      </c>
      <c r="GZ22">
        <v>2855.5854075928901</v>
      </c>
      <c r="HA22">
        <v>1251.4170227345901</v>
      </c>
      <c r="HB22">
        <v>703.23572874446995</v>
      </c>
      <c r="HC22">
        <v>1256.02081035572</v>
      </c>
      <c r="HD22">
        <v>1249.7653611738201</v>
      </c>
      <c r="HE22">
        <v>1793.7536242937001</v>
      </c>
      <c r="HF22">
        <v>758.14648182421695</v>
      </c>
      <c r="HG22">
        <v>1712.97459734991</v>
      </c>
      <c r="HH22">
        <v>2012.51844033819</v>
      </c>
      <c r="HI22">
        <v>2422.4125958672298</v>
      </c>
      <c r="HJ22">
        <v>2456.5502489204</v>
      </c>
      <c r="HK22">
        <v>2424.2062031477099</v>
      </c>
      <c r="HL22">
        <v>885.79380336902796</v>
      </c>
      <c r="HM22">
        <v>3164.1304620628798</v>
      </c>
      <c r="HN22">
        <v>3069.23301626794</v>
      </c>
      <c r="HO22">
        <v>2795.8691912176901</v>
      </c>
      <c r="HP22">
        <v>2274.0129248394501</v>
      </c>
      <c r="HQ22">
        <v>1030.0765978977799</v>
      </c>
      <c r="HR22">
        <v>1989.7242916395401</v>
      </c>
      <c r="HS22">
        <v>3033.3190268577</v>
      </c>
      <c r="HT22">
        <v>3106.6878824968398</v>
      </c>
      <c r="HU22">
        <v>2413.5345781461801</v>
      </c>
      <c r="HV22">
        <v>1164.92421685515</v>
      </c>
      <c r="HW22">
        <v>1675.6622530929801</v>
      </c>
      <c r="HX22">
        <v>1711.5445036502499</v>
      </c>
      <c r="HY22">
        <v>2832.8088451811</v>
      </c>
      <c r="HZ22">
        <v>2730.1081771224599</v>
      </c>
      <c r="IA22">
        <v>1269.9583690099901</v>
      </c>
      <c r="IB22">
        <v>1640.0883181438401</v>
      </c>
      <c r="IC22">
        <v>774.16741168971396</v>
      </c>
      <c r="ID22">
        <v>1273.0218396099499</v>
      </c>
      <c r="IE22">
        <v>474.68760413937201</v>
      </c>
      <c r="IF22">
        <v>1012.85950160903</v>
      </c>
      <c r="IG22">
        <v>1700.2368044300799</v>
      </c>
      <c r="IH22">
        <v>2084.1128096991501</v>
      </c>
      <c r="II22">
        <v>2445.9079679853398</v>
      </c>
      <c r="IJ22">
        <v>2240.06337775368</v>
      </c>
      <c r="IK22">
        <v>1798.1831250208099</v>
      </c>
      <c r="IL22">
        <v>1128.4732245395701</v>
      </c>
      <c r="IM22">
        <v>1469.5646936370099</v>
      </c>
      <c r="IN22">
        <v>881.411316533383</v>
      </c>
      <c r="IO22">
        <v>1393.4036541790799</v>
      </c>
      <c r="IP22">
        <v>1856.7967330254601</v>
      </c>
      <c r="IQ22">
        <v>1942.3855467850999</v>
      </c>
      <c r="IR22">
        <v>2317.8246630542999</v>
      </c>
      <c r="IS22">
        <v>2676.9554553268499</v>
      </c>
      <c r="IT22">
        <v>2484.13188995672</v>
      </c>
      <c r="IU22">
        <v>1411.50958092216</v>
      </c>
      <c r="IV22">
        <v>678.32361517008303</v>
      </c>
      <c r="IW22">
        <v>2115.06419625232</v>
      </c>
      <c r="IX22">
        <v>2098.3772978781299</v>
      </c>
      <c r="IY22">
        <v>2141.13780780259</v>
      </c>
      <c r="IZ22">
        <v>2906.7183590804402</v>
      </c>
      <c r="JA22">
        <v>2575.83418430648</v>
      </c>
      <c r="JB22">
        <v>2714.1340530358998</v>
      </c>
      <c r="JC22">
        <v>2008.0144094346699</v>
      </c>
      <c r="JD22">
        <v>2448.3490091201702</v>
      </c>
      <c r="JE22">
        <v>2089.9297887615999</v>
      </c>
      <c r="JF22">
        <v>278.198693068598</v>
      </c>
      <c r="JG22">
        <v>701.91473361368696</v>
      </c>
      <c r="JH22">
        <v>1356.3090614213099</v>
      </c>
    </row>
    <row r="23" spans="1:268" x14ac:dyDescent="0.35">
      <c r="A23">
        <v>21</v>
      </c>
      <c r="B23">
        <v>4822.0805428143703</v>
      </c>
      <c r="C23">
        <v>2672.8656222919099</v>
      </c>
      <c r="D23">
        <v>2568.13023395864</v>
      </c>
      <c r="E23">
        <v>2332.7764237899801</v>
      </c>
      <c r="F23">
        <v>1995.2393418536301</v>
      </c>
      <c r="G23">
        <v>2763.2396971451899</v>
      </c>
      <c r="H23">
        <v>3113.7373088989898</v>
      </c>
      <c r="I23">
        <v>2213.8631638233401</v>
      </c>
      <c r="J23">
        <v>1425.3956218615799</v>
      </c>
      <c r="K23">
        <v>1829.1875540077001</v>
      </c>
      <c r="L23">
        <v>1329.3616012319601</v>
      </c>
      <c r="M23">
        <v>1210.3958674184501</v>
      </c>
      <c r="N23">
        <v>1229.1421296825299</v>
      </c>
      <c r="O23">
        <v>967.21678011879601</v>
      </c>
      <c r="P23">
        <v>2165.5898920033101</v>
      </c>
      <c r="Q23">
        <v>2069.82234513296</v>
      </c>
      <c r="R23">
        <v>581.37309983636897</v>
      </c>
      <c r="S23">
        <v>1854.26401912141</v>
      </c>
      <c r="T23">
        <v>3185.29458903663</v>
      </c>
      <c r="U23">
        <v>2733.2021785515099</v>
      </c>
      <c r="V23">
        <v>805.792986526101</v>
      </c>
      <c r="W23">
        <v>1146.0340298093399</v>
      </c>
      <c r="X23">
        <v>2809.3744633986798</v>
      </c>
      <c r="Y23">
        <v>3417.64003990946</v>
      </c>
      <c r="Z23">
        <v>2849.6607830272601</v>
      </c>
      <c r="AA23">
        <v>604.56983141562603</v>
      </c>
      <c r="AB23">
        <v>499.45649054016502</v>
      </c>
      <c r="AC23">
        <v>2041.1252595056301</v>
      </c>
      <c r="AD23">
        <v>2071.1452634959101</v>
      </c>
      <c r="AE23">
        <v>981.82973747028598</v>
      </c>
      <c r="AF23">
        <v>2975.01345639376</v>
      </c>
      <c r="AG23">
        <v>3205.5514609503998</v>
      </c>
      <c r="AH23">
        <v>2147.4160402829798</v>
      </c>
      <c r="AI23">
        <v>657.24127729535803</v>
      </c>
      <c r="AJ23">
        <v>1463.17730058437</v>
      </c>
      <c r="AK23">
        <v>2490.67490753641</v>
      </c>
      <c r="AL23">
        <v>3703.9854550557902</v>
      </c>
      <c r="AM23">
        <v>2233.2525076071101</v>
      </c>
      <c r="AN23">
        <v>1663.4865262639901</v>
      </c>
      <c r="AO23">
        <v>1756.2428009785201</v>
      </c>
      <c r="AP23">
        <v>3632.5786909635799</v>
      </c>
      <c r="AQ23">
        <v>3888.1787568161599</v>
      </c>
      <c r="AR23">
        <v>1052.2661098902099</v>
      </c>
      <c r="AS23">
        <v>905.40504416031899</v>
      </c>
      <c r="AT23">
        <v>1214.8980200658</v>
      </c>
      <c r="AU23">
        <v>1987.1658290569301</v>
      </c>
      <c r="AV23">
        <v>1686.8391536936999</v>
      </c>
      <c r="AW23">
        <v>589.77679111904104</v>
      </c>
      <c r="AX23">
        <v>1057.1984302895301</v>
      </c>
      <c r="AY23">
        <v>2973.3659747244401</v>
      </c>
      <c r="AZ23">
        <v>2901.8897964379398</v>
      </c>
      <c r="BA23">
        <v>2840.1753975134602</v>
      </c>
      <c r="BB23">
        <v>2610.5807840973398</v>
      </c>
      <c r="BC23">
        <v>2030.8921641386301</v>
      </c>
      <c r="BD23">
        <v>1640.6387971732699</v>
      </c>
      <c r="BE23">
        <v>2150.33269455458</v>
      </c>
      <c r="BF23">
        <v>3316.9442852748198</v>
      </c>
      <c r="BG23">
        <v>2647.3708629081102</v>
      </c>
      <c r="BH23">
        <v>2974.0312795200398</v>
      </c>
      <c r="BI23">
        <v>2275.98595086252</v>
      </c>
      <c r="BJ23">
        <v>1367.10895823736</v>
      </c>
      <c r="BK23">
        <v>1652.4202818624699</v>
      </c>
      <c r="BL23">
        <v>457.20694601325602</v>
      </c>
      <c r="BM23">
        <v>1430.2729357104299</v>
      </c>
      <c r="BN23">
        <v>1852.83329405576</v>
      </c>
      <c r="BO23">
        <v>3024.0118834991299</v>
      </c>
      <c r="BP23">
        <v>2473.8284719735602</v>
      </c>
      <c r="BQ23">
        <v>2255.8003522661102</v>
      </c>
      <c r="BR23">
        <v>2162.9998995143101</v>
      </c>
      <c r="BS23">
        <v>1717.3655121095701</v>
      </c>
      <c r="BT23">
        <v>2956.53920050437</v>
      </c>
      <c r="BU23">
        <v>3567.7800884776402</v>
      </c>
      <c r="BV23">
        <v>3221.7175817890802</v>
      </c>
      <c r="BW23">
        <v>3015.3213084845302</v>
      </c>
      <c r="BX23">
        <v>3474.8978566456399</v>
      </c>
      <c r="BY23">
        <v>2965.2154605719802</v>
      </c>
      <c r="BZ23">
        <v>1364.63856123445</v>
      </c>
      <c r="CA23">
        <v>2217.89645498045</v>
      </c>
      <c r="CB23">
        <v>2759.5445245658102</v>
      </c>
      <c r="CC23">
        <v>1506.2803622936999</v>
      </c>
      <c r="CD23">
        <v>931.01921093909596</v>
      </c>
      <c r="CE23">
        <v>603.23076216510196</v>
      </c>
      <c r="CF23">
        <v>1615.1011071268299</v>
      </c>
      <c r="CG23">
        <v>1616.81722483664</v>
      </c>
      <c r="CH23">
        <v>476.144205578548</v>
      </c>
      <c r="CI23">
        <v>1204.2541424644501</v>
      </c>
      <c r="CJ23">
        <v>2138.0073920332602</v>
      </c>
      <c r="CK23">
        <v>1002.69126669952</v>
      </c>
      <c r="CL23">
        <v>1066.5641628917001</v>
      </c>
      <c r="CM23">
        <v>875.37623482291394</v>
      </c>
      <c r="CN23">
        <v>2013.5042559798201</v>
      </c>
      <c r="CO23">
        <v>2103.7970107584101</v>
      </c>
      <c r="CP23">
        <v>636.67745426090698</v>
      </c>
      <c r="CQ23">
        <v>1880.14612220553</v>
      </c>
      <c r="CR23">
        <v>1979.2770028106199</v>
      </c>
      <c r="CS23">
        <v>1175.78732870921</v>
      </c>
      <c r="CT23">
        <v>2791.34737096248</v>
      </c>
      <c r="CU23">
        <v>2199.51039739512</v>
      </c>
      <c r="CV23">
        <v>2873.3908434908699</v>
      </c>
      <c r="CW23">
        <v>2060.3894643328899</v>
      </c>
      <c r="CX23">
        <v>2218.4324525185202</v>
      </c>
      <c r="CY23">
        <v>1474.7366796502699</v>
      </c>
      <c r="CZ23">
        <v>1163.32297156338</v>
      </c>
      <c r="DA23">
        <v>2628.2658901611999</v>
      </c>
      <c r="DB23">
        <v>2324.0506003147302</v>
      </c>
      <c r="DC23">
        <v>1814.68962392712</v>
      </c>
      <c r="DD23">
        <v>2250.0316188458</v>
      </c>
      <c r="DE23">
        <v>1244.30401183768</v>
      </c>
      <c r="DF23">
        <v>1050.4810387898101</v>
      </c>
      <c r="DG23">
        <v>559.96819468138403</v>
      </c>
      <c r="DH23">
        <v>1555.2698875702099</v>
      </c>
      <c r="DI23">
        <v>3152.9733432814401</v>
      </c>
      <c r="DJ23">
        <v>3340.5299111652798</v>
      </c>
      <c r="DK23">
        <v>2475.9473334867798</v>
      </c>
      <c r="DL23">
        <v>3149.1155065602702</v>
      </c>
      <c r="DM23">
        <v>3820.5913736431598</v>
      </c>
      <c r="DN23">
        <v>4066.7560960064998</v>
      </c>
      <c r="DO23">
        <v>2599.88743861905</v>
      </c>
      <c r="DP23">
        <v>1262.4748967358601</v>
      </c>
      <c r="DQ23">
        <v>2364.38732116855</v>
      </c>
      <c r="DR23">
        <v>2854.5531474888198</v>
      </c>
      <c r="DS23">
        <v>2557.1181525306501</v>
      </c>
      <c r="DT23">
        <v>1912.4987576527899</v>
      </c>
      <c r="DU23">
        <v>1479.3645364736601</v>
      </c>
      <c r="DV23">
        <v>2421.23148600897</v>
      </c>
      <c r="DW23">
        <v>2860.5946336556799</v>
      </c>
      <c r="DX23">
        <v>2690.3150680693302</v>
      </c>
      <c r="DY23">
        <v>2925.8294883564099</v>
      </c>
      <c r="DZ23">
        <v>1567.51884993412</v>
      </c>
      <c r="EA23">
        <v>2305.0093366185001</v>
      </c>
      <c r="EB23">
        <v>3156.0203220256199</v>
      </c>
      <c r="EC23">
        <v>2281.3072997088302</v>
      </c>
      <c r="ED23">
        <v>2537.1991899561499</v>
      </c>
      <c r="EE23">
        <v>3056.1308807217401</v>
      </c>
      <c r="EF23">
        <v>3082.1577619324498</v>
      </c>
      <c r="EG23">
        <v>3523.2637160336499</v>
      </c>
      <c r="EH23">
        <v>2091.36842899663</v>
      </c>
      <c r="EI23">
        <v>2568.8573551110198</v>
      </c>
      <c r="EJ23">
        <v>3563.5501506401802</v>
      </c>
      <c r="EK23">
        <v>3133.8725854787399</v>
      </c>
      <c r="EL23">
        <v>1659.1617617173799</v>
      </c>
      <c r="EM23">
        <v>2242.0739850974001</v>
      </c>
      <c r="EN23">
        <v>2951.1950971654201</v>
      </c>
      <c r="EO23">
        <v>2989.9607894266901</v>
      </c>
      <c r="EP23">
        <v>3306.6905134753401</v>
      </c>
      <c r="EQ23">
        <v>3917.6806249305801</v>
      </c>
      <c r="ER23">
        <v>2451.3949505475698</v>
      </c>
      <c r="ES23">
        <v>2271.01685196478</v>
      </c>
      <c r="ET23">
        <v>2362.0013311605799</v>
      </c>
      <c r="EU23">
        <v>2003.9420960744401</v>
      </c>
      <c r="EV23">
        <v>1999.9859089537899</v>
      </c>
      <c r="EW23">
        <v>2327.3122429565301</v>
      </c>
      <c r="EX23">
        <v>2159.6826735770701</v>
      </c>
      <c r="EY23">
        <v>2299.2883013743499</v>
      </c>
      <c r="EZ23">
        <v>2308.9950484811998</v>
      </c>
      <c r="FA23">
        <v>2487.2573432378699</v>
      </c>
      <c r="FB23">
        <v>1326.2970324068201</v>
      </c>
      <c r="FC23">
        <v>1065.0594295644</v>
      </c>
      <c r="FD23">
        <v>1152.4390360519801</v>
      </c>
      <c r="FE23">
        <v>1743.7276648562299</v>
      </c>
      <c r="FF23">
        <v>2954.4017618227699</v>
      </c>
      <c r="FG23">
        <v>2957.7239726071002</v>
      </c>
      <c r="FH23">
        <v>997.15390883073303</v>
      </c>
      <c r="FI23">
        <v>1010.17319338654</v>
      </c>
      <c r="FJ23">
        <v>2569.36891044698</v>
      </c>
      <c r="FK23">
        <v>2309.8829319415499</v>
      </c>
      <c r="FL23">
        <v>1446.79446702367</v>
      </c>
      <c r="FM23">
        <v>2307.8494256470199</v>
      </c>
      <c r="FN23">
        <v>2496.2435172329201</v>
      </c>
      <c r="FO23">
        <v>233.60111297972</v>
      </c>
      <c r="FP23">
        <v>2059.4398116657298</v>
      </c>
      <c r="FQ23">
        <v>1552.4195484895199</v>
      </c>
      <c r="FR23">
        <v>1139.6097245393901</v>
      </c>
      <c r="FS23">
        <v>1273.2091687663899</v>
      </c>
      <c r="FT23">
        <v>724.56212519626604</v>
      </c>
      <c r="FU23">
        <v>1289.38486523799</v>
      </c>
      <c r="FV23">
        <v>2528.0720403939499</v>
      </c>
      <c r="FW23">
        <v>1978.06012769939</v>
      </c>
      <c r="FX23">
        <v>2228.42442553307</v>
      </c>
      <c r="FY23">
        <v>2317.86279347251</v>
      </c>
      <c r="FZ23">
        <v>985.65453808753296</v>
      </c>
      <c r="GA23">
        <v>549.73549257521097</v>
      </c>
      <c r="GB23">
        <v>737.46321623506901</v>
      </c>
      <c r="GC23">
        <v>975.54897891885798</v>
      </c>
      <c r="GD23">
        <v>2608.6157684742602</v>
      </c>
      <c r="GE23">
        <v>3465.6598634981801</v>
      </c>
      <c r="GF23">
        <v>3296.0043089903502</v>
      </c>
      <c r="GG23">
        <v>2827.3976956810502</v>
      </c>
      <c r="GH23">
        <v>1416.88881965767</v>
      </c>
      <c r="GI23">
        <v>2142.32369451247</v>
      </c>
      <c r="GJ23">
        <v>2710.8746781186901</v>
      </c>
      <c r="GK23">
        <v>1333.56144127487</v>
      </c>
      <c r="GL23">
        <v>1813.6946072473299</v>
      </c>
      <c r="GM23">
        <v>2965.3383164099801</v>
      </c>
      <c r="GN23">
        <v>2456.3217666202299</v>
      </c>
      <c r="GO23">
        <v>1637.73804871676</v>
      </c>
      <c r="GP23">
        <v>1265.64975136576</v>
      </c>
      <c r="GQ23">
        <v>1546.1857288144299</v>
      </c>
      <c r="GR23">
        <v>2342.18677210857</v>
      </c>
      <c r="GS23">
        <v>1913.5152499180101</v>
      </c>
      <c r="GT23">
        <v>264.14033063306698</v>
      </c>
      <c r="GU23">
        <v>791.77160309561202</v>
      </c>
      <c r="GV23">
        <v>404.50871029503497</v>
      </c>
      <c r="GW23">
        <v>2014.40412425056</v>
      </c>
      <c r="GX23">
        <v>2526.2141238313202</v>
      </c>
      <c r="GY23">
        <v>3153.1936692890199</v>
      </c>
      <c r="GZ23">
        <v>2384.8388401986499</v>
      </c>
      <c r="HA23">
        <v>129.52169637128401</v>
      </c>
      <c r="HB23">
        <v>1924.71284059616</v>
      </c>
      <c r="HC23">
        <v>2407.2634996472898</v>
      </c>
      <c r="HD23">
        <v>2505.37402194366</v>
      </c>
      <c r="HE23">
        <v>1833.17577614022</v>
      </c>
      <c r="HF23">
        <v>1761.6257306085699</v>
      </c>
      <c r="HG23">
        <v>2775.47930357822</v>
      </c>
      <c r="HH23">
        <v>2514.4063282479801</v>
      </c>
      <c r="HI23">
        <v>2986.0235564823802</v>
      </c>
      <c r="HJ23">
        <v>1925.03831195216</v>
      </c>
      <c r="HK23">
        <v>3149.95024990824</v>
      </c>
      <c r="HL23">
        <v>2526.8466213800002</v>
      </c>
      <c r="HM23">
        <v>2495.8857347743701</v>
      </c>
      <c r="HN23">
        <v>1157.8572822947699</v>
      </c>
      <c r="HO23">
        <v>2081.1843077881299</v>
      </c>
      <c r="HP23">
        <v>386.59434396402298</v>
      </c>
      <c r="HQ23">
        <v>2065.9790214968498</v>
      </c>
      <c r="HR23">
        <v>2622.3033167032399</v>
      </c>
      <c r="HS23">
        <v>2423.2437049925302</v>
      </c>
      <c r="HT23">
        <v>3369.56353161058</v>
      </c>
      <c r="HU23">
        <v>4109.96929496956</v>
      </c>
      <c r="HV23">
        <v>3178.72691539381</v>
      </c>
      <c r="HW23">
        <v>2887.8320681916298</v>
      </c>
      <c r="HX23">
        <v>1766.0049839057399</v>
      </c>
      <c r="HY23">
        <v>3005.3367542938199</v>
      </c>
      <c r="HZ23">
        <v>3596.3553669320299</v>
      </c>
      <c r="IA23">
        <v>2774.9006657979699</v>
      </c>
      <c r="IB23">
        <v>1760.49424497372</v>
      </c>
      <c r="IC23">
        <v>748.93192357499504</v>
      </c>
      <c r="ID23">
        <v>2280.0226570503501</v>
      </c>
      <c r="IE23">
        <v>1628.5664222761</v>
      </c>
      <c r="IF23">
        <v>2966.1448768223399</v>
      </c>
      <c r="IG23">
        <v>1580.0298023999301</v>
      </c>
      <c r="IH23">
        <v>1431.3062940170601</v>
      </c>
      <c r="II23">
        <v>1067.5228861304399</v>
      </c>
      <c r="IJ23">
        <v>762.57953933361705</v>
      </c>
      <c r="IK23">
        <v>1265.0553412762199</v>
      </c>
      <c r="IL23">
        <v>1159.1703001704</v>
      </c>
      <c r="IM23">
        <v>2715.3129444986998</v>
      </c>
      <c r="IN23">
        <v>2513.0821591635399</v>
      </c>
      <c r="IO23">
        <v>1707.1827702948101</v>
      </c>
      <c r="IP23">
        <v>2364.7135532713801</v>
      </c>
      <c r="IQ23">
        <v>2382.9688613624799</v>
      </c>
      <c r="IR23">
        <v>1125.88714753166</v>
      </c>
      <c r="IS23">
        <v>3075.5144843445501</v>
      </c>
      <c r="IT23">
        <v>2907.5170323781599</v>
      </c>
      <c r="IU23">
        <v>1718.1236965093999</v>
      </c>
      <c r="IV23">
        <v>2218.8067318476601</v>
      </c>
      <c r="IW23">
        <v>2509.6343475100098</v>
      </c>
      <c r="IX23">
        <v>2150.2565733430802</v>
      </c>
      <c r="IY23">
        <v>2071.1762870437901</v>
      </c>
      <c r="IZ23">
        <v>515.12853421079103</v>
      </c>
      <c r="JA23">
        <v>2762.8784066222902</v>
      </c>
      <c r="JB23">
        <v>2595.3486159244799</v>
      </c>
      <c r="JC23">
        <v>510.80851521221098</v>
      </c>
      <c r="JD23">
        <v>1691.6179524368099</v>
      </c>
      <c r="JE23">
        <v>2390.5716117478701</v>
      </c>
      <c r="JF23">
        <v>1122.92414784214</v>
      </c>
      <c r="JG23">
        <v>794.507712940234</v>
      </c>
      <c r="JH23">
        <v>2014.2333918215099</v>
      </c>
    </row>
    <row r="24" spans="1:268" x14ac:dyDescent="0.35">
      <c r="A24">
        <v>22</v>
      </c>
      <c r="B24">
        <v>4683.6418356828799</v>
      </c>
      <c r="C24">
        <v>2966.0464472456201</v>
      </c>
      <c r="D24">
        <v>2178.7917617633202</v>
      </c>
      <c r="E24">
        <v>2253.5025187281399</v>
      </c>
      <c r="F24">
        <v>2319.8879852342102</v>
      </c>
      <c r="G24">
        <v>2783.25059507987</v>
      </c>
      <c r="H24">
        <v>2652.3983759787002</v>
      </c>
      <c r="I24">
        <v>2547.1430022250902</v>
      </c>
      <c r="J24">
        <v>2883.5963872956499</v>
      </c>
      <c r="K24">
        <v>4198.4369510459201</v>
      </c>
      <c r="L24">
        <v>3233.2356204438302</v>
      </c>
      <c r="M24">
        <v>1108.46465423785</v>
      </c>
      <c r="N24">
        <v>1627.59063964642</v>
      </c>
      <c r="O24">
        <v>2131.6448242988099</v>
      </c>
      <c r="P24">
        <v>1947.5590196661899</v>
      </c>
      <c r="Q24">
        <v>370.080465699142</v>
      </c>
      <c r="R24">
        <v>444.04191765595101</v>
      </c>
      <c r="S24">
        <v>709.51639287668297</v>
      </c>
      <c r="T24">
        <v>2424.06186326429</v>
      </c>
      <c r="U24">
        <v>1419.7233192569699</v>
      </c>
      <c r="V24">
        <v>1315.29364105642</v>
      </c>
      <c r="W24">
        <v>714.42779222514002</v>
      </c>
      <c r="X24">
        <v>1009.26592181239</v>
      </c>
      <c r="Y24">
        <v>1017.4005278299001</v>
      </c>
      <c r="Z24">
        <v>2077.1408914702602</v>
      </c>
      <c r="AA24">
        <v>2704.7953044143801</v>
      </c>
      <c r="AB24">
        <v>1862.0217600874901</v>
      </c>
      <c r="AC24">
        <v>570.37241355926596</v>
      </c>
      <c r="AD24">
        <v>1233.3837166979899</v>
      </c>
      <c r="AE24">
        <v>2688.2712468370901</v>
      </c>
      <c r="AF24">
        <v>2349.1114832953999</v>
      </c>
      <c r="AG24">
        <v>2522.3072342134801</v>
      </c>
      <c r="AH24">
        <v>2788.6239349780199</v>
      </c>
      <c r="AI24">
        <v>2322.45136347483</v>
      </c>
      <c r="AJ24">
        <v>1854.0496360697</v>
      </c>
      <c r="AK24">
        <v>1265.5573177582801</v>
      </c>
      <c r="AL24">
        <v>694.16998183004898</v>
      </c>
      <c r="AM24">
        <v>976.12838109699101</v>
      </c>
      <c r="AN24">
        <v>1924.44881704505</v>
      </c>
      <c r="AO24">
        <v>2089.3874709320398</v>
      </c>
      <c r="AP24">
        <v>3298.6377341616299</v>
      </c>
      <c r="AQ24">
        <v>3702.00715758871</v>
      </c>
      <c r="AR24">
        <v>2693.4155032025301</v>
      </c>
      <c r="AS24">
        <v>611.20486489951395</v>
      </c>
      <c r="AT24">
        <v>1123.6145997030301</v>
      </c>
      <c r="AU24">
        <v>2479.13776085878</v>
      </c>
      <c r="AV24">
        <v>2859.3806742766001</v>
      </c>
      <c r="AW24">
        <v>1812.1765361487001</v>
      </c>
      <c r="AX24">
        <v>181.923904877361</v>
      </c>
      <c r="AY24">
        <v>2040.3980494335101</v>
      </c>
      <c r="AZ24">
        <v>2057.654249962</v>
      </c>
      <c r="BA24">
        <v>819.98470252600396</v>
      </c>
      <c r="BB24">
        <v>982.18775337656405</v>
      </c>
      <c r="BC24">
        <v>1926.1465058200299</v>
      </c>
      <c r="BD24">
        <v>1869.81046136497</v>
      </c>
      <c r="BE24">
        <v>2044.62228938627</v>
      </c>
      <c r="BF24">
        <v>2199.9687917483702</v>
      </c>
      <c r="BG24">
        <v>1993.7774781752701</v>
      </c>
      <c r="BH24">
        <v>2014.31270281962</v>
      </c>
      <c r="BI24">
        <v>1763.8627298001099</v>
      </c>
      <c r="BJ24">
        <v>2024.1083155215899</v>
      </c>
      <c r="BK24">
        <v>768.81905862733595</v>
      </c>
      <c r="BL24">
        <v>1253.2042379672901</v>
      </c>
      <c r="BM24">
        <v>2470.1065135029298</v>
      </c>
      <c r="BN24">
        <v>2241.4603192990298</v>
      </c>
      <c r="BO24">
        <v>1802.2560216792201</v>
      </c>
      <c r="BP24">
        <v>1822.7093538921899</v>
      </c>
      <c r="BQ24">
        <v>2125.4265677916801</v>
      </c>
      <c r="BR24">
        <v>2577.5623513372302</v>
      </c>
      <c r="BS24">
        <v>2314.1860850038702</v>
      </c>
      <c r="BT24">
        <v>932.69368851722902</v>
      </c>
      <c r="BU24">
        <v>2387.0447730850001</v>
      </c>
      <c r="BV24">
        <v>2014.58378660366</v>
      </c>
      <c r="BW24">
        <v>1317.8517039227299</v>
      </c>
      <c r="BX24">
        <v>1004.09379982223</v>
      </c>
      <c r="BY24">
        <v>1242.97644888217</v>
      </c>
      <c r="BZ24">
        <v>1375.4818974247</v>
      </c>
      <c r="CA24">
        <v>1938.0535646906401</v>
      </c>
      <c r="CB24">
        <v>1587.20762122364</v>
      </c>
      <c r="CC24">
        <v>2571.8805579392201</v>
      </c>
      <c r="CD24">
        <v>3519.46465862901</v>
      </c>
      <c r="CE24">
        <v>2791.9284096995798</v>
      </c>
      <c r="CF24">
        <v>2564.5202076062601</v>
      </c>
      <c r="CG24">
        <v>1171.72833750272</v>
      </c>
      <c r="CH24">
        <v>2449.3127846372599</v>
      </c>
      <c r="CI24">
        <v>2160.6447690922701</v>
      </c>
      <c r="CJ24">
        <v>2283.3974879047801</v>
      </c>
      <c r="CK24">
        <v>1491.2403600466</v>
      </c>
      <c r="CL24">
        <v>634.53799628769104</v>
      </c>
      <c r="CM24">
        <v>1376.9659621211899</v>
      </c>
      <c r="CN24">
        <v>1842.4443836078999</v>
      </c>
      <c r="CO24">
        <v>2027.62734420174</v>
      </c>
      <c r="CP24">
        <v>2355.60661557616</v>
      </c>
      <c r="CQ24">
        <v>2292.1941214439698</v>
      </c>
      <c r="CR24">
        <v>2625.1419680275599</v>
      </c>
      <c r="CS24">
        <v>2148.0594800969898</v>
      </c>
      <c r="CT24">
        <v>555.60729801064599</v>
      </c>
      <c r="CU24">
        <v>2098.7215739391199</v>
      </c>
      <c r="CV24">
        <v>2173.1627904841298</v>
      </c>
      <c r="CW24">
        <v>1126.4185975284099</v>
      </c>
      <c r="CX24">
        <v>1647.1116618178401</v>
      </c>
      <c r="CY24">
        <v>2709.0229597882499</v>
      </c>
      <c r="CZ24">
        <v>2009.0156925051999</v>
      </c>
      <c r="DA24">
        <v>1255.88903575271</v>
      </c>
      <c r="DB24">
        <v>1543.3279918998301</v>
      </c>
      <c r="DC24">
        <v>2002.7114862570099</v>
      </c>
      <c r="DD24">
        <v>2674.5466537587499</v>
      </c>
      <c r="DE24">
        <v>2111.1672011338101</v>
      </c>
      <c r="DF24">
        <v>2206.4997727452401</v>
      </c>
      <c r="DG24">
        <v>2362.91624183249</v>
      </c>
      <c r="DH24">
        <v>3892.5573822343099</v>
      </c>
      <c r="DI24">
        <v>3962.58404651416</v>
      </c>
      <c r="DJ24">
        <v>2475.7920073226901</v>
      </c>
      <c r="DK24">
        <v>3487.95075338684</v>
      </c>
      <c r="DL24">
        <v>2308.3652419129899</v>
      </c>
      <c r="DM24">
        <v>2096.1207885312701</v>
      </c>
      <c r="DN24">
        <v>1516.3933304156301</v>
      </c>
      <c r="DO24">
        <v>3105.4479395743101</v>
      </c>
      <c r="DP24">
        <v>3526.0621751541998</v>
      </c>
      <c r="DQ24">
        <v>2066.8190846365501</v>
      </c>
      <c r="DR24">
        <v>2617.1272020763899</v>
      </c>
      <c r="DS24">
        <v>3666.5649973070999</v>
      </c>
      <c r="DT24">
        <v>2959.8084783355098</v>
      </c>
      <c r="DU24">
        <v>2336.7128087931601</v>
      </c>
      <c r="DV24">
        <v>1696.1032174618399</v>
      </c>
      <c r="DW24">
        <v>1431.5028350293601</v>
      </c>
      <c r="DX24">
        <v>1401.2413317881001</v>
      </c>
      <c r="DY24">
        <v>938.96999493567</v>
      </c>
      <c r="DZ24">
        <v>650.35444997951299</v>
      </c>
      <c r="EA24">
        <v>1497.9812781800699</v>
      </c>
      <c r="EB24">
        <v>2429.5480492892698</v>
      </c>
      <c r="EC24">
        <v>2801.7694086206602</v>
      </c>
      <c r="ED24">
        <v>2124.9593148866802</v>
      </c>
      <c r="EE24">
        <v>837.38445435496305</v>
      </c>
      <c r="EF24">
        <v>691.90149638632101</v>
      </c>
      <c r="EG24">
        <v>1454.90394222329</v>
      </c>
      <c r="EH24">
        <v>1689.77673188003</v>
      </c>
      <c r="EI24">
        <v>2224.7081823262301</v>
      </c>
      <c r="EJ24">
        <v>2891.5013536517999</v>
      </c>
      <c r="EK24">
        <v>2058.75502907279</v>
      </c>
      <c r="EL24">
        <v>798.80606461242405</v>
      </c>
      <c r="EM24">
        <v>1274.5048980751301</v>
      </c>
      <c r="EN24">
        <v>1456.7131051659201</v>
      </c>
      <c r="EO24">
        <v>2077.36147806794</v>
      </c>
      <c r="EP24">
        <v>2446.7999683472799</v>
      </c>
      <c r="EQ24">
        <v>1060.1281574633699</v>
      </c>
      <c r="ER24">
        <v>2619.9707891520602</v>
      </c>
      <c r="ES24">
        <v>1724.5757185888899</v>
      </c>
      <c r="ET24">
        <v>2281.8088080463099</v>
      </c>
      <c r="EU24">
        <v>2611.44517164338</v>
      </c>
      <c r="EV24">
        <v>1434.73936860961</v>
      </c>
      <c r="EW24">
        <v>2896.86487632016</v>
      </c>
      <c r="EX24">
        <v>3264.2988068899299</v>
      </c>
      <c r="EY24">
        <v>2846.0073716838601</v>
      </c>
      <c r="EZ24">
        <v>854.81353941751104</v>
      </c>
      <c r="FA24">
        <v>1260.3027154966701</v>
      </c>
      <c r="FB24">
        <v>1398.10048082191</v>
      </c>
      <c r="FC24">
        <v>3302.5910641361202</v>
      </c>
      <c r="FD24">
        <v>3401.39728026698</v>
      </c>
      <c r="FE24">
        <v>2300.7554749952501</v>
      </c>
      <c r="FF24">
        <v>3015.5486879711498</v>
      </c>
      <c r="FG24">
        <v>3518.6830347228602</v>
      </c>
      <c r="FH24">
        <v>2184.2344771440899</v>
      </c>
      <c r="FI24">
        <v>661.624224506828</v>
      </c>
      <c r="FJ24">
        <v>1432.10084272023</v>
      </c>
      <c r="FK24">
        <v>490.06506195224802</v>
      </c>
      <c r="FL24">
        <v>1699.17245187358</v>
      </c>
      <c r="FM24">
        <v>2331.10369110796</v>
      </c>
      <c r="FN24">
        <v>2646.5678785605801</v>
      </c>
      <c r="FO24">
        <v>1698.3810111171399</v>
      </c>
      <c r="FP24">
        <v>1796.8651712298499</v>
      </c>
      <c r="FQ24">
        <v>2015.69374281147</v>
      </c>
      <c r="FR24">
        <v>2991.7557953911901</v>
      </c>
      <c r="FS24">
        <v>2376.7649210592499</v>
      </c>
      <c r="FT24">
        <v>949.20119925470101</v>
      </c>
      <c r="FU24">
        <v>747.692031043871</v>
      </c>
      <c r="FV24">
        <v>615.38060641521599</v>
      </c>
      <c r="FW24">
        <v>2081.14444968099</v>
      </c>
      <c r="FX24">
        <v>2138.58622574627</v>
      </c>
      <c r="FY24">
        <v>841.32962892493094</v>
      </c>
      <c r="FZ24">
        <v>1956.47692958636</v>
      </c>
      <c r="GA24">
        <v>2004.9784267835601</v>
      </c>
      <c r="GB24">
        <v>2200.3259665128799</v>
      </c>
      <c r="GC24">
        <v>3000.3610678012401</v>
      </c>
      <c r="GD24">
        <v>2047.1918005177099</v>
      </c>
      <c r="GE24">
        <v>462.10640107204398</v>
      </c>
      <c r="GF24">
        <v>561.23292849085306</v>
      </c>
      <c r="GG24">
        <v>1800.45423290234</v>
      </c>
      <c r="GH24">
        <v>1633.3989349738799</v>
      </c>
      <c r="GI24">
        <v>1347.3136092580301</v>
      </c>
      <c r="GJ24">
        <v>1105.29324734016</v>
      </c>
      <c r="GK24">
        <v>2156.7262722677701</v>
      </c>
      <c r="GL24">
        <v>2218.97662779651</v>
      </c>
      <c r="GM24">
        <v>2759.21711588486</v>
      </c>
      <c r="GN24">
        <v>3329.18552275703</v>
      </c>
      <c r="GO24">
        <v>2611.7122348450898</v>
      </c>
      <c r="GP24">
        <v>2913.8125959684799</v>
      </c>
      <c r="GQ24">
        <v>2847.8501249294</v>
      </c>
      <c r="GR24">
        <v>3441.8743692385201</v>
      </c>
      <c r="GS24">
        <v>3622.95985471108</v>
      </c>
      <c r="GT24">
        <v>1495.2876379777599</v>
      </c>
      <c r="GU24">
        <v>1936.6899616671301</v>
      </c>
      <c r="GV24">
        <v>3245.1860271188002</v>
      </c>
      <c r="GW24">
        <v>3370.4409818293898</v>
      </c>
      <c r="GX24">
        <v>2523.8564537975399</v>
      </c>
      <c r="GY24">
        <v>2997.82062454367</v>
      </c>
      <c r="GZ24">
        <v>3210.59881587474</v>
      </c>
      <c r="HA24">
        <v>1959.0901939530499</v>
      </c>
      <c r="HB24">
        <v>2249.1681955179201</v>
      </c>
      <c r="HC24">
        <v>2804.4345069534902</v>
      </c>
      <c r="HD24">
        <v>1786.28996747566</v>
      </c>
      <c r="HE24">
        <v>1191.0663439982</v>
      </c>
      <c r="HF24">
        <v>1297.7129893559299</v>
      </c>
      <c r="HG24">
        <v>2482.50863490044</v>
      </c>
      <c r="HH24">
        <v>2871.47472431801</v>
      </c>
      <c r="HI24">
        <v>2015.9685363595199</v>
      </c>
      <c r="HJ24">
        <v>1380.7623048135499</v>
      </c>
      <c r="HK24">
        <v>1817.67705047548</v>
      </c>
      <c r="HL24">
        <v>2168.3560725264601</v>
      </c>
      <c r="HM24">
        <v>3386.8520418742901</v>
      </c>
      <c r="HN24">
        <v>2725.7652326416701</v>
      </c>
      <c r="HO24">
        <v>558.91986715236601</v>
      </c>
      <c r="HP24">
        <v>2118.0126797273902</v>
      </c>
      <c r="HQ24">
        <v>2623.66652851765</v>
      </c>
      <c r="HR24">
        <v>886.301482521548</v>
      </c>
      <c r="HS24">
        <v>2701.8570804584601</v>
      </c>
      <c r="HT24">
        <v>3595.3143541639402</v>
      </c>
      <c r="HU24">
        <v>2940.98682387902</v>
      </c>
      <c r="HV24">
        <v>557.06792887034601</v>
      </c>
      <c r="HW24">
        <v>1353.6690122797199</v>
      </c>
      <c r="HX24">
        <v>1426.1957929945499</v>
      </c>
      <c r="HY24">
        <v>1449.18790607354</v>
      </c>
      <c r="HZ24">
        <v>1992.3883204823701</v>
      </c>
      <c r="IA24">
        <v>1841.0686341507701</v>
      </c>
      <c r="IB24">
        <v>2510.4548416631401</v>
      </c>
      <c r="IC24">
        <v>2868.90597638287</v>
      </c>
      <c r="ID24">
        <v>2652.9258455180202</v>
      </c>
      <c r="IE24">
        <v>2446.2905785729499</v>
      </c>
      <c r="IF24">
        <v>998.11956975901205</v>
      </c>
      <c r="IG24">
        <v>393.08709922250898</v>
      </c>
      <c r="IH24">
        <v>977.92444810849202</v>
      </c>
      <c r="II24">
        <v>2317.9896190422901</v>
      </c>
      <c r="IJ24">
        <v>2253.91063316587</v>
      </c>
      <c r="IK24">
        <v>1392.27792207676</v>
      </c>
      <c r="IL24">
        <v>799.34419472997502</v>
      </c>
      <c r="IM24">
        <v>1384.4400821285401</v>
      </c>
      <c r="IN24">
        <v>2468.1884727312299</v>
      </c>
      <c r="IO24">
        <v>2176.4932475752898</v>
      </c>
      <c r="IP24">
        <v>2652.0261363166601</v>
      </c>
      <c r="IQ24">
        <v>1320.9456139587101</v>
      </c>
      <c r="IR24">
        <v>465.83670199049902</v>
      </c>
      <c r="IS24">
        <v>311.43083474510098</v>
      </c>
      <c r="IT24">
        <v>394.784258962781</v>
      </c>
      <c r="IU24">
        <v>249.749582493438</v>
      </c>
      <c r="IV24">
        <v>1736.97218492809</v>
      </c>
      <c r="IW24">
        <v>1792.2534547729999</v>
      </c>
      <c r="IX24">
        <v>1680.3517753972501</v>
      </c>
      <c r="IY24">
        <v>2492.6638125230902</v>
      </c>
      <c r="IZ24">
        <v>2118.9652540726001</v>
      </c>
      <c r="JA24">
        <v>2797.4719096386498</v>
      </c>
      <c r="JB24">
        <v>3318.06429416029</v>
      </c>
      <c r="JC24">
        <v>2029.25812853036</v>
      </c>
      <c r="JD24">
        <v>2208.6181041986401</v>
      </c>
      <c r="JE24">
        <v>2520.7846665238599</v>
      </c>
      <c r="JF24">
        <v>2045.71711013104</v>
      </c>
      <c r="JG24">
        <v>3058.8473428652701</v>
      </c>
      <c r="JH24">
        <v>2610.2555890106601</v>
      </c>
    </row>
    <row r="25" spans="1:268" x14ac:dyDescent="0.35">
      <c r="A25">
        <v>23</v>
      </c>
      <c r="B25">
        <v>3806.59586492066</v>
      </c>
      <c r="C25">
        <v>3344.4373948225598</v>
      </c>
      <c r="D25">
        <v>2598.2531909233198</v>
      </c>
      <c r="E25">
        <v>1261.92546181334</v>
      </c>
      <c r="F25">
        <v>3382.7147559251998</v>
      </c>
      <c r="G25">
        <v>2812.80618728012</v>
      </c>
      <c r="H25">
        <v>1887.5260648882299</v>
      </c>
      <c r="I25">
        <v>2150.7566356897401</v>
      </c>
      <c r="J25">
        <v>2327.82462695709</v>
      </c>
      <c r="K25">
        <v>1619.59366872445</v>
      </c>
      <c r="L25">
        <v>2137.8767665185501</v>
      </c>
      <c r="M25">
        <v>1744.11037091302</v>
      </c>
      <c r="N25">
        <v>2176.1070028818999</v>
      </c>
      <c r="O25">
        <v>615.59857509017104</v>
      </c>
      <c r="P25">
        <v>1560.6335098847701</v>
      </c>
      <c r="Q25">
        <v>3282.5139967283999</v>
      </c>
      <c r="R25">
        <v>2955.5118570196501</v>
      </c>
      <c r="S25">
        <v>411.71780969461099</v>
      </c>
      <c r="T25">
        <v>151.82514044568001</v>
      </c>
      <c r="U25">
        <v>2263.4351816754702</v>
      </c>
      <c r="V25">
        <v>2470.76662416825</v>
      </c>
      <c r="W25">
        <v>1069.97450746754</v>
      </c>
      <c r="X25">
        <v>599.28891252657695</v>
      </c>
      <c r="Y25">
        <v>1430.95718369268</v>
      </c>
      <c r="Z25">
        <v>1303.97870342232</v>
      </c>
      <c r="AA25">
        <v>1437.11429846641</v>
      </c>
      <c r="AB25">
        <v>903.577431877035</v>
      </c>
      <c r="AC25">
        <v>1698.2849191309599</v>
      </c>
      <c r="AD25">
        <v>497.604281030626</v>
      </c>
      <c r="AE25">
        <v>362.73807603362002</v>
      </c>
      <c r="AF25">
        <v>86.128655835939099</v>
      </c>
      <c r="AG25">
        <v>237.587601848183</v>
      </c>
      <c r="AH25">
        <v>2428.8735040554102</v>
      </c>
      <c r="AI25">
        <v>2442.1104350321302</v>
      </c>
      <c r="AJ25">
        <v>374.95186554274602</v>
      </c>
      <c r="AK25">
        <v>401.91045015422998</v>
      </c>
      <c r="AL25">
        <v>2253.3191717474201</v>
      </c>
      <c r="AM25">
        <v>2524.7449903593701</v>
      </c>
      <c r="AN25">
        <v>2018.73431005875</v>
      </c>
      <c r="AO25">
        <v>1426.6403585287901</v>
      </c>
      <c r="AP25">
        <v>2379.3909616422102</v>
      </c>
      <c r="AQ25">
        <v>1653.91396771682</v>
      </c>
      <c r="AR25">
        <v>2091.7575920519698</v>
      </c>
      <c r="AS25">
        <v>2040.2423688519</v>
      </c>
      <c r="AT25">
        <v>2598.7709220038601</v>
      </c>
      <c r="AU25">
        <v>2535.0626525144698</v>
      </c>
      <c r="AV25">
        <v>1153.0426203647</v>
      </c>
      <c r="AW25">
        <v>2815.1680939388898</v>
      </c>
      <c r="AX25">
        <v>3285.3105940703299</v>
      </c>
      <c r="AY25">
        <v>2374.6591634628999</v>
      </c>
      <c r="AZ25">
        <v>2454.5696352607902</v>
      </c>
      <c r="BA25">
        <v>1998.84990860737</v>
      </c>
      <c r="BB25">
        <v>1035.5765179274699</v>
      </c>
      <c r="BC25">
        <v>2325.7012320753302</v>
      </c>
      <c r="BD25">
        <v>2907.5530086765102</v>
      </c>
      <c r="BE25">
        <v>3922.1133443081098</v>
      </c>
      <c r="BF25">
        <v>2192.87514957248</v>
      </c>
      <c r="BG25">
        <v>2151.5522420621601</v>
      </c>
      <c r="BH25">
        <v>886.27376731108905</v>
      </c>
      <c r="BI25">
        <v>1032.8354472605399</v>
      </c>
      <c r="BJ25">
        <v>851.25418722771701</v>
      </c>
      <c r="BK25">
        <v>2980.88682951589</v>
      </c>
      <c r="BL25">
        <v>3316.3384610869498</v>
      </c>
      <c r="BM25">
        <v>674.40721784484595</v>
      </c>
      <c r="BN25">
        <v>2528.4644351705601</v>
      </c>
      <c r="BO25">
        <v>2511.1437409781101</v>
      </c>
      <c r="BP25">
        <v>2664.8268785191899</v>
      </c>
      <c r="BQ25">
        <v>3266.8057210656898</v>
      </c>
      <c r="BR25">
        <v>4086.95832903573</v>
      </c>
      <c r="BS25">
        <v>2618.37812759797</v>
      </c>
      <c r="BT25">
        <v>604.22562660887399</v>
      </c>
      <c r="BU25">
        <v>2339.6088096408598</v>
      </c>
      <c r="BV25">
        <v>2036.95618672254</v>
      </c>
      <c r="BW25">
        <v>1623.5698690719801</v>
      </c>
      <c r="BX25">
        <v>1358.27920634923</v>
      </c>
      <c r="BY25">
        <v>1409.6636248611601</v>
      </c>
      <c r="BZ25">
        <v>1147.04168480301</v>
      </c>
      <c r="CA25">
        <v>361.19863156553203</v>
      </c>
      <c r="CB25">
        <v>2309.5293458596102</v>
      </c>
      <c r="CC25">
        <v>2324.51319861298</v>
      </c>
      <c r="CD25">
        <v>1076.71963970053</v>
      </c>
      <c r="CE25">
        <v>3095.5161675388499</v>
      </c>
      <c r="CF25">
        <v>2670.6876603034102</v>
      </c>
      <c r="CG25">
        <v>2461.3391608505099</v>
      </c>
      <c r="CH25">
        <v>3549.7585416237498</v>
      </c>
      <c r="CI25">
        <v>3482.27289122926</v>
      </c>
      <c r="CJ25">
        <v>1868.3348029420699</v>
      </c>
      <c r="CK25">
        <v>1374.3554041975401</v>
      </c>
      <c r="CL25">
        <v>877.19745248933395</v>
      </c>
      <c r="CM25">
        <v>1800.69110631955</v>
      </c>
      <c r="CN25">
        <v>1843.05836793204</v>
      </c>
      <c r="CO25">
        <v>1399.61636670648</v>
      </c>
      <c r="CP25">
        <v>1245.77127263834</v>
      </c>
      <c r="CQ25">
        <v>1612.39973346595</v>
      </c>
      <c r="CR25">
        <v>2905.3733848373799</v>
      </c>
      <c r="CS25">
        <v>2463.7822906763299</v>
      </c>
      <c r="CT25">
        <v>2738.2084651779701</v>
      </c>
      <c r="CU25">
        <v>3161.8481655515302</v>
      </c>
      <c r="CV25">
        <v>3452.9342055065599</v>
      </c>
      <c r="CW25">
        <v>2157.6764159467998</v>
      </c>
      <c r="CX25">
        <v>2391.39865226454</v>
      </c>
      <c r="CY25">
        <v>3192.8847185074701</v>
      </c>
      <c r="CZ25">
        <v>2791.5364902209099</v>
      </c>
      <c r="DA25">
        <v>2070.1602841884801</v>
      </c>
      <c r="DB25">
        <v>1417.2182789191299</v>
      </c>
      <c r="DC25">
        <v>1628.07020240932</v>
      </c>
      <c r="DD25">
        <v>538.46088776526801</v>
      </c>
      <c r="DE25">
        <v>684.45881269588904</v>
      </c>
      <c r="DF25">
        <v>1506.8011105151299</v>
      </c>
      <c r="DG25">
        <v>2086.51852746242</v>
      </c>
      <c r="DH25">
        <v>2944.69571899938</v>
      </c>
      <c r="DI25">
        <v>2563.56006671776</v>
      </c>
      <c r="DJ25">
        <v>2560.7646681843798</v>
      </c>
      <c r="DK25">
        <v>2266.5321926755601</v>
      </c>
      <c r="DL25">
        <v>2210.74149180214</v>
      </c>
      <c r="DM25">
        <v>2995.4291247727101</v>
      </c>
      <c r="DN25">
        <v>3236.2677415636199</v>
      </c>
      <c r="DO25">
        <v>2527.3071276504902</v>
      </c>
      <c r="DP25">
        <v>1522.3048889957099</v>
      </c>
      <c r="DQ25">
        <v>1149.5849449150201</v>
      </c>
      <c r="DR25">
        <v>2790.64540723046</v>
      </c>
      <c r="DS25">
        <v>3091.3621953464499</v>
      </c>
      <c r="DT25">
        <v>1919.0188610586199</v>
      </c>
      <c r="DU25">
        <v>1522.1164951953299</v>
      </c>
      <c r="DV25">
        <v>1567.3747329703699</v>
      </c>
      <c r="DW25">
        <v>3262.7703020876202</v>
      </c>
      <c r="DX25">
        <v>3573.0481466064298</v>
      </c>
      <c r="DY25">
        <v>3133.0058215731401</v>
      </c>
      <c r="DZ25">
        <v>2859.1335486664402</v>
      </c>
      <c r="EA25">
        <v>3150.2706746286599</v>
      </c>
      <c r="EB25">
        <v>1088.24387049388</v>
      </c>
      <c r="EC25">
        <v>1932.6080099927599</v>
      </c>
      <c r="ED25">
        <v>2158.7083428916899</v>
      </c>
      <c r="EE25">
        <v>2538.8361972144398</v>
      </c>
      <c r="EF25">
        <v>1341.5201395992899</v>
      </c>
      <c r="EG25">
        <v>528.96946958256103</v>
      </c>
      <c r="EH25">
        <v>1255.2705284870101</v>
      </c>
      <c r="EI25">
        <v>2624.5717708986599</v>
      </c>
      <c r="EJ25">
        <v>2446.75916611198</v>
      </c>
      <c r="EK25">
        <v>2225.8012902002902</v>
      </c>
      <c r="EL25">
        <v>2885.00066611275</v>
      </c>
      <c r="EM25">
        <v>1912.8928429559401</v>
      </c>
      <c r="EN25">
        <v>502.96654483501902</v>
      </c>
      <c r="EO25">
        <v>1651.2053295148701</v>
      </c>
      <c r="EP25">
        <v>1399.0922446069401</v>
      </c>
      <c r="EQ25">
        <v>817.12301394347401</v>
      </c>
      <c r="ER25">
        <v>1974.3457926020501</v>
      </c>
      <c r="ES25">
        <v>1127.9493845790701</v>
      </c>
      <c r="ET25">
        <v>706.568835773464</v>
      </c>
      <c r="EU25">
        <v>2846.0653977649299</v>
      </c>
      <c r="EV25">
        <v>2901.79202521344</v>
      </c>
      <c r="EW25">
        <v>607.060015112011</v>
      </c>
      <c r="EX25">
        <v>2076.68999680157</v>
      </c>
      <c r="EY25">
        <v>2117.4819846770602</v>
      </c>
      <c r="EZ25">
        <v>2426.7483978301698</v>
      </c>
      <c r="FA25">
        <v>2235.1754694135002</v>
      </c>
      <c r="FB25">
        <v>2125.55100115812</v>
      </c>
      <c r="FC25">
        <v>420.32910804402502</v>
      </c>
      <c r="FD25">
        <v>214.742211932825</v>
      </c>
      <c r="FE25">
        <v>1474.4019002078201</v>
      </c>
      <c r="FF25">
        <v>2061.1181392649601</v>
      </c>
      <c r="FG25">
        <v>1047.78527127808</v>
      </c>
      <c r="FH25">
        <v>2680.1242441372901</v>
      </c>
      <c r="FI25">
        <v>3503.3857194822299</v>
      </c>
      <c r="FJ25">
        <v>2851.21538501449</v>
      </c>
      <c r="FK25">
        <v>2222.5839089313999</v>
      </c>
      <c r="FL25">
        <v>2760.5972616045001</v>
      </c>
      <c r="FM25">
        <v>2007.0389374414401</v>
      </c>
      <c r="FN25">
        <v>85.801185808685105</v>
      </c>
      <c r="FO25">
        <v>134.03230617038699</v>
      </c>
      <c r="FP25">
        <v>474.92048387556599</v>
      </c>
      <c r="FQ25">
        <v>499.891256914395</v>
      </c>
      <c r="FR25">
        <v>642.392066462299</v>
      </c>
      <c r="FS25">
        <v>874.45186678117204</v>
      </c>
      <c r="FT25">
        <v>2099.1618090381899</v>
      </c>
      <c r="FU25">
        <v>2057.4727200731199</v>
      </c>
      <c r="FV25">
        <v>2062.7730213589198</v>
      </c>
      <c r="FW25">
        <v>2403.7136884359602</v>
      </c>
      <c r="FX25">
        <v>2538.9012585843402</v>
      </c>
      <c r="FY25">
        <v>2945.0279811546002</v>
      </c>
      <c r="FZ25">
        <v>1131.53316561722</v>
      </c>
      <c r="GA25">
        <v>1544.57913263661</v>
      </c>
      <c r="GB25">
        <v>1794.75337073531</v>
      </c>
      <c r="GC25">
        <v>1448.3062155258699</v>
      </c>
      <c r="GD25">
        <v>2105.2064156599699</v>
      </c>
      <c r="GE25">
        <v>2006.96585037153</v>
      </c>
      <c r="GF25">
        <v>247.77786358530301</v>
      </c>
      <c r="GG25">
        <v>1581.4196500789899</v>
      </c>
      <c r="GH25">
        <v>2550.8664190954701</v>
      </c>
      <c r="GI25">
        <v>3092.6052377446999</v>
      </c>
      <c r="GJ25">
        <v>2399.97872546599</v>
      </c>
      <c r="GK25">
        <v>2095.5010563013302</v>
      </c>
      <c r="GL25">
        <v>671.40378366712002</v>
      </c>
      <c r="GM25">
        <v>1542.9288018687901</v>
      </c>
      <c r="GN25">
        <v>1409.5110799336201</v>
      </c>
      <c r="GO25">
        <v>1554.1849759422901</v>
      </c>
      <c r="GP25">
        <v>2733.44864029582</v>
      </c>
      <c r="GQ25">
        <v>2735.4579058392301</v>
      </c>
      <c r="GR25">
        <v>1728.3289923177699</v>
      </c>
      <c r="GS25">
        <v>2898.9988635253599</v>
      </c>
      <c r="GT25">
        <v>2065.8266169756398</v>
      </c>
      <c r="GU25">
        <v>2138.2774296473099</v>
      </c>
      <c r="GV25">
        <v>2429.0279147115498</v>
      </c>
      <c r="GW25">
        <v>2215.1445051406099</v>
      </c>
      <c r="GX25">
        <v>453.99024116016898</v>
      </c>
      <c r="GY25">
        <v>2141.9915507309101</v>
      </c>
      <c r="GZ25">
        <v>3313.8969317644401</v>
      </c>
      <c r="HA25">
        <v>3412.8031760017502</v>
      </c>
      <c r="HB25">
        <v>2142.51817179107</v>
      </c>
      <c r="HC25">
        <v>1618.1144271717999</v>
      </c>
      <c r="HD25">
        <v>2403.6565856530701</v>
      </c>
      <c r="HE25">
        <v>2231.1436814833701</v>
      </c>
      <c r="HF25">
        <v>2662.1166605196299</v>
      </c>
      <c r="HG25">
        <v>3183.4088687458402</v>
      </c>
      <c r="HH25">
        <v>2630.74228065337</v>
      </c>
      <c r="HI25">
        <v>1789.51770369984</v>
      </c>
      <c r="HJ25">
        <v>1786.91294832272</v>
      </c>
      <c r="HK25">
        <v>936.37827483797003</v>
      </c>
      <c r="HL25">
        <v>2328.0389284187199</v>
      </c>
      <c r="HM25">
        <v>2077.3455518770102</v>
      </c>
      <c r="HN25">
        <v>2984.7722487078699</v>
      </c>
      <c r="HO25">
        <v>3453.4424460796999</v>
      </c>
      <c r="HP25">
        <v>1618.58025050111</v>
      </c>
      <c r="HQ25">
        <v>398.41899100694798</v>
      </c>
      <c r="HR25">
        <v>1003.5227123737</v>
      </c>
      <c r="HS25">
        <v>2075.7389786700001</v>
      </c>
      <c r="HT25">
        <v>2655.8238544610599</v>
      </c>
      <c r="HU25">
        <v>2218.4484194317201</v>
      </c>
      <c r="HV25">
        <v>636.13972366278006</v>
      </c>
      <c r="HW25">
        <v>1191.1522975861101</v>
      </c>
      <c r="HX25">
        <v>1011.5293126389701</v>
      </c>
      <c r="HY25">
        <v>967.01493475210304</v>
      </c>
      <c r="HZ25">
        <v>1146.6398211292701</v>
      </c>
      <c r="IA25">
        <v>2674.6225240919198</v>
      </c>
      <c r="IB25">
        <v>2190.4010965654502</v>
      </c>
      <c r="IC25">
        <v>3044.4179598372698</v>
      </c>
      <c r="ID25">
        <v>3084.6785483267799</v>
      </c>
      <c r="IE25">
        <v>507.43446966720597</v>
      </c>
      <c r="IF25">
        <v>1519.82975947777</v>
      </c>
      <c r="IG25">
        <v>1803.5017095392</v>
      </c>
      <c r="IH25">
        <v>1099.91831139637</v>
      </c>
      <c r="II25">
        <v>1002.2286953615099</v>
      </c>
      <c r="IJ25">
        <v>1957.4359651791499</v>
      </c>
      <c r="IK25">
        <v>2832.9697389480698</v>
      </c>
      <c r="IL25">
        <v>2991.2194546188198</v>
      </c>
      <c r="IM25">
        <v>2969.5248229167801</v>
      </c>
      <c r="IN25">
        <v>2028.71126321926</v>
      </c>
      <c r="IO25">
        <v>1282.3478708243399</v>
      </c>
      <c r="IP25">
        <v>2067.2230683234002</v>
      </c>
      <c r="IQ25">
        <v>1609.3293491243301</v>
      </c>
      <c r="IR25">
        <v>2995.0137153160399</v>
      </c>
      <c r="IS25">
        <v>3090.3020934561901</v>
      </c>
      <c r="IT25">
        <v>2178.29243116927</v>
      </c>
      <c r="IU25">
        <v>498.91376546426102</v>
      </c>
      <c r="IV25">
        <v>591.55500757051004</v>
      </c>
      <c r="IW25">
        <v>2043.1254031245201</v>
      </c>
      <c r="IX25">
        <v>2883.6460760048699</v>
      </c>
      <c r="IY25">
        <v>1968.2126937113101</v>
      </c>
      <c r="IZ25">
        <v>1374.84095675406</v>
      </c>
      <c r="JA25">
        <v>967.17712856506</v>
      </c>
      <c r="JB25">
        <v>1865.12143816247</v>
      </c>
      <c r="JC25">
        <v>2162.2359429783901</v>
      </c>
      <c r="JD25">
        <v>2521.38734857601</v>
      </c>
      <c r="JE25">
        <v>1422.04713635645</v>
      </c>
      <c r="JF25">
        <v>2217.3338252834101</v>
      </c>
      <c r="JG25">
        <v>1440.41001952334</v>
      </c>
      <c r="JH25">
        <v>2559.9815336294901</v>
      </c>
    </row>
    <row r="26" spans="1:268" x14ac:dyDescent="0.35">
      <c r="A26">
        <v>24</v>
      </c>
      <c r="B26">
        <v>4158.1875150259102</v>
      </c>
      <c r="C26">
        <v>4193.7921277690402</v>
      </c>
      <c r="D26">
        <v>3750.7813424165001</v>
      </c>
      <c r="E26">
        <v>2038.95548419785</v>
      </c>
      <c r="F26">
        <v>1912.3511832860099</v>
      </c>
      <c r="G26">
        <v>1261.12075265715</v>
      </c>
      <c r="H26">
        <v>1449.4700098103499</v>
      </c>
      <c r="I26">
        <v>1768.2105476664699</v>
      </c>
      <c r="J26">
        <v>2163.2674408420098</v>
      </c>
      <c r="K26">
        <v>1187.99272085506</v>
      </c>
      <c r="L26">
        <v>1834.5713901608599</v>
      </c>
      <c r="M26">
        <v>3320.6531106206899</v>
      </c>
      <c r="N26">
        <v>3045.53595371959</v>
      </c>
      <c r="O26">
        <v>567.89128001345398</v>
      </c>
      <c r="P26">
        <v>1665.3555307148499</v>
      </c>
      <c r="Q26">
        <v>1726.3825704221999</v>
      </c>
      <c r="R26">
        <v>613.85085476264499</v>
      </c>
      <c r="S26">
        <v>2494.6849970273902</v>
      </c>
      <c r="T26">
        <v>3072.4900719647399</v>
      </c>
      <c r="U26">
        <v>1728.6066354336599</v>
      </c>
      <c r="V26">
        <v>838.11607509892895</v>
      </c>
      <c r="W26">
        <v>1875.6398371027301</v>
      </c>
      <c r="X26">
        <v>1356.2041663090999</v>
      </c>
      <c r="Y26">
        <v>2997.9248447120199</v>
      </c>
      <c r="Z26">
        <v>2473.5339237174198</v>
      </c>
      <c r="AA26">
        <v>2856.4180729180598</v>
      </c>
      <c r="AB26">
        <v>2999.3952877216602</v>
      </c>
      <c r="AC26">
        <v>2577.3047074636402</v>
      </c>
      <c r="AD26">
        <v>1051.96300552606</v>
      </c>
      <c r="AE26">
        <v>171.21582733325599</v>
      </c>
      <c r="AF26">
        <v>970.31900679227601</v>
      </c>
      <c r="AG26">
        <v>2868.76154643058</v>
      </c>
      <c r="AH26">
        <v>2009.56938554871</v>
      </c>
      <c r="AI26">
        <v>3087.4906089105498</v>
      </c>
      <c r="AJ26">
        <v>2774.1539435752402</v>
      </c>
      <c r="AK26">
        <v>2439.40500744479</v>
      </c>
      <c r="AL26">
        <v>2223.1804488109501</v>
      </c>
      <c r="AM26">
        <v>2203.74791940143</v>
      </c>
      <c r="AN26">
        <v>1883.3621008530399</v>
      </c>
      <c r="AO26">
        <v>758.45080002363704</v>
      </c>
      <c r="AP26">
        <v>895.16089511048995</v>
      </c>
      <c r="AQ26">
        <v>667.15778172198702</v>
      </c>
      <c r="AR26">
        <v>2005.6903364349901</v>
      </c>
      <c r="AS26">
        <v>2426.8235211430701</v>
      </c>
      <c r="AT26">
        <v>2598.2478046091801</v>
      </c>
      <c r="AU26">
        <v>3036.9877797950799</v>
      </c>
      <c r="AV26">
        <v>2016.8466689617001</v>
      </c>
      <c r="AW26">
        <v>2001.6086227222299</v>
      </c>
      <c r="AX26">
        <v>403.61763308236101</v>
      </c>
      <c r="AY26">
        <v>2549.87609430064</v>
      </c>
      <c r="AZ26">
        <v>2458.53319982213</v>
      </c>
      <c r="BA26">
        <v>2880.8544872597899</v>
      </c>
      <c r="BB26">
        <v>2170.8648477307402</v>
      </c>
      <c r="BC26">
        <v>2326.3977571007099</v>
      </c>
      <c r="BD26">
        <v>3302.6422731392299</v>
      </c>
      <c r="BE26">
        <v>2486.3969990512401</v>
      </c>
      <c r="BF26">
        <v>1461.5574221357101</v>
      </c>
      <c r="BG26">
        <v>2243.7337389157701</v>
      </c>
      <c r="BH26">
        <v>2293.6608958005099</v>
      </c>
      <c r="BI26">
        <v>2160.86006541815</v>
      </c>
      <c r="BJ26">
        <v>3122.7658681800299</v>
      </c>
      <c r="BK26">
        <v>2878.3530942809398</v>
      </c>
      <c r="BL26">
        <v>1325.3834316607099</v>
      </c>
      <c r="BM26">
        <v>923.18491663002601</v>
      </c>
      <c r="BN26">
        <v>382.81786831840901</v>
      </c>
      <c r="BO26">
        <v>749.52265928246197</v>
      </c>
      <c r="BP26">
        <v>316.98458112508803</v>
      </c>
      <c r="BQ26">
        <v>70.277939350188404</v>
      </c>
      <c r="BR26">
        <v>2001.8759300101001</v>
      </c>
      <c r="BS26">
        <v>3987.10188616186</v>
      </c>
      <c r="BT26">
        <v>3108.8952988172</v>
      </c>
      <c r="BU26">
        <v>797.86724113014395</v>
      </c>
      <c r="BV26">
        <v>1631.7150411134701</v>
      </c>
      <c r="BW26">
        <v>1643.7150766475199</v>
      </c>
      <c r="BX26">
        <v>1289.74235554095</v>
      </c>
      <c r="BY26">
        <v>2604.0390444366099</v>
      </c>
      <c r="BZ26">
        <v>2492.4265345194299</v>
      </c>
      <c r="CA26">
        <v>2812.8534869666701</v>
      </c>
      <c r="CB26">
        <v>1782.8443352567699</v>
      </c>
      <c r="CC26">
        <v>1942.2911783628599</v>
      </c>
      <c r="CD26">
        <v>1862.2497741474699</v>
      </c>
      <c r="CE26">
        <v>1957.00502290705</v>
      </c>
      <c r="CF26">
        <v>2066.7031750634501</v>
      </c>
      <c r="CG26">
        <v>1564.7158566692301</v>
      </c>
      <c r="CH26">
        <v>1762.5734602229099</v>
      </c>
      <c r="CI26">
        <v>177.04862259044799</v>
      </c>
      <c r="CJ26">
        <v>2063.5481050530002</v>
      </c>
      <c r="CK26">
        <v>2867.64981190246</v>
      </c>
      <c r="CL26">
        <v>2829.35019357584</v>
      </c>
      <c r="CM26">
        <v>2374.0269410044002</v>
      </c>
      <c r="CN26">
        <v>2061.0216766695798</v>
      </c>
      <c r="CO26">
        <v>2068.5115726547301</v>
      </c>
      <c r="CP26">
        <v>1747.0106257412299</v>
      </c>
      <c r="CQ26">
        <v>1594.9736422271201</v>
      </c>
      <c r="CR26">
        <v>723.177325226687</v>
      </c>
      <c r="CS26">
        <v>1198.5925532947599</v>
      </c>
      <c r="CT26">
        <v>1657.4677741160399</v>
      </c>
      <c r="CU26">
        <v>2456.1170336674099</v>
      </c>
      <c r="CV26">
        <v>2101.8543496739999</v>
      </c>
      <c r="CW26">
        <v>1937.8499405867401</v>
      </c>
      <c r="CX26">
        <v>715.80152034813204</v>
      </c>
      <c r="CY26">
        <v>1072.9965281397001</v>
      </c>
      <c r="CZ26">
        <v>2080.1048745834701</v>
      </c>
      <c r="DA26">
        <v>3098.1424739842801</v>
      </c>
      <c r="DB26">
        <v>3073.0345111248898</v>
      </c>
      <c r="DC26">
        <v>2669.2605747602502</v>
      </c>
      <c r="DD26">
        <v>1976.61700661236</v>
      </c>
      <c r="DE26">
        <v>2856.3029961024799</v>
      </c>
      <c r="DF26">
        <v>2127.04630282265</v>
      </c>
      <c r="DG26">
        <v>1815.8162882612901</v>
      </c>
      <c r="DH26">
        <v>3006.3245386831099</v>
      </c>
      <c r="DI26">
        <v>2658.0401180880399</v>
      </c>
      <c r="DJ26">
        <v>2497.34987098788</v>
      </c>
      <c r="DK26">
        <v>2241.4424810627502</v>
      </c>
      <c r="DL26">
        <v>2981.4729742095301</v>
      </c>
      <c r="DM26">
        <v>2104.1383890874399</v>
      </c>
      <c r="DN26">
        <v>886.828091978202</v>
      </c>
      <c r="DO26">
        <v>2783.7435521461598</v>
      </c>
      <c r="DP26">
        <v>2936.1460093539099</v>
      </c>
      <c r="DQ26">
        <v>1351.00051670218</v>
      </c>
      <c r="DR26">
        <v>1704.8706422277901</v>
      </c>
      <c r="DS26">
        <v>1159.2390752807901</v>
      </c>
      <c r="DT26">
        <v>2152.1465554678398</v>
      </c>
      <c r="DU26">
        <v>2762.6213449090601</v>
      </c>
      <c r="DV26">
        <v>3275.5734653095401</v>
      </c>
      <c r="DW26">
        <v>2308.1061406982599</v>
      </c>
      <c r="DX26">
        <v>2061.77474308615</v>
      </c>
      <c r="DY26">
        <v>2225.7275268806802</v>
      </c>
      <c r="DZ26">
        <v>869.73885693587295</v>
      </c>
      <c r="EA26">
        <v>1991.124479926</v>
      </c>
      <c r="EB26">
        <v>2936.7116122401599</v>
      </c>
      <c r="EC26">
        <v>3000.29997951005</v>
      </c>
      <c r="ED26">
        <v>2159.6912707963902</v>
      </c>
      <c r="EE26">
        <v>1733.4444260052501</v>
      </c>
      <c r="EF26">
        <v>2463.9642296882398</v>
      </c>
      <c r="EG26">
        <v>2027.9290646782899</v>
      </c>
      <c r="EH26">
        <v>1817.82117283711</v>
      </c>
      <c r="EI26">
        <v>2713.3133311858901</v>
      </c>
      <c r="EJ26">
        <v>3258.6221310083301</v>
      </c>
      <c r="EK26">
        <v>2859.6699600848101</v>
      </c>
      <c r="EL26">
        <v>1960.78556823498</v>
      </c>
      <c r="EM26">
        <v>2453.5252755295501</v>
      </c>
      <c r="EN26">
        <v>1132.3979304049201</v>
      </c>
      <c r="EO26">
        <v>853.33813901510405</v>
      </c>
      <c r="EP26">
        <v>1328.3552712646599</v>
      </c>
      <c r="EQ26">
        <v>2867.6532009060602</v>
      </c>
      <c r="ER26">
        <v>2374.1177777697499</v>
      </c>
      <c r="ES26">
        <v>2513.3201525980598</v>
      </c>
      <c r="ET26">
        <v>1879.3460618923</v>
      </c>
      <c r="EU26">
        <v>2733.0586285162199</v>
      </c>
      <c r="EV26">
        <v>3685.8416009060302</v>
      </c>
      <c r="EW26">
        <v>1861.78001690222</v>
      </c>
      <c r="EX26">
        <v>2040.41666893503</v>
      </c>
      <c r="EY26">
        <v>1765.88416536008</v>
      </c>
      <c r="EZ26">
        <v>2090.5224974324201</v>
      </c>
      <c r="FA26">
        <v>750.80580677258399</v>
      </c>
      <c r="FB26">
        <v>537.31273603454895</v>
      </c>
      <c r="FC26">
        <v>1993.4804467465001</v>
      </c>
      <c r="FD26">
        <v>1963.9407674042</v>
      </c>
      <c r="FE26">
        <v>1766.2912564123101</v>
      </c>
      <c r="FF26">
        <v>2437.20674425168</v>
      </c>
      <c r="FG26">
        <v>2558.10006830668</v>
      </c>
      <c r="FH26">
        <v>3479.7435830777999</v>
      </c>
      <c r="FI26">
        <v>3408.4685114726599</v>
      </c>
      <c r="FJ26">
        <v>970.33762386291903</v>
      </c>
      <c r="FK26">
        <v>3153.0051762652902</v>
      </c>
      <c r="FL26">
        <v>2463.71383000376</v>
      </c>
      <c r="FM26">
        <v>2294.46591951657</v>
      </c>
      <c r="FN26">
        <v>1712.6429412509201</v>
      </c>
      <c r="FO26">
        <v>2036.49513619143</v>
      </c>
      <c r="FP26">
        <v>675.24643160040603</v>
      </c>
      <c r="FQ26">
        <v>1287.32179189259</v>
      </c>
      <c r="FR26">
        <v>1269.89086248391</v>
      </c>
      <c r="FS26">
        <v>514.64224621483004</v>
      </c>
      <c r="FT26">
        <v>425.21574055520801</v>
      </c>
      <c r="FU26">
        <v>2357.1164337365199</v>
      </c>
      <c r="FV26">
        <v>2396.80749330554</v>
      </c>
      <c r="FW26">
        <v>1491.2453580142701</v>
      </c>
      <c r="FX26">
        <v>1722.87221769644</v>
      </c>
      <c r="FY26">
        <v>1094.65295839186</v>
      </c>
      <c r="FZ26">
        <v>1343.4813885749199</v>
      </c>
      <c r="GA26">
        <v>1737.57643490486</v>
      </c>
      <c r="GB26">
        <v>2225.0425087130602</v>
      </c>
      <c r="GC26">
        <v>2401.4244132593799</v>
      </c>
      <c r="GD26">
        <v>841.27327198182797</v>
      </c>
      <c r="GE26">
        <v>1155.8937298670701</v>
      </c>
      <c r="GF26">
        <v>2706.8301098454299</v>
      </c>
      <c r="GG26">
        <v>3917.8771570048898</v>
      </c>
      <c r="GH26">
        <v>2609.65612560307</v>
      </c>
      <c r="GI26">
        <v>1058.5247813366</v>
      </c>
      <c r="GJ26">
        <v>2158.78469738373</v>
      </c>
      <c r="GK26">
        <v>2712.0241180023099</v>
      </c>
      <c r="GL26">
        <v>604.09519047783999</v>
      </c>
      <c r="GM26">
        <v>1159.55538080008</v>
      </c>
      <c r="GN26">
        <v>1754.62036045123</v>
      </c>
      <c r="GO26">
        <v>1913.6183241164699</v>
      </c>
      <c r="GP26">
        <v>1161.4750680642701</v>
      </c>
      <c r="GQ26">
        <v>434.65148948068702</v>
      </c>
      <c r="GR26">
        <v>2154.0392120476699</v>
      </c>
      <c r="GS26">
        <v>2538.0426455537799</v>
      </c>
      <c r="GT26">
        <v>551.01553229178</v>
      </c>
      <c r="GU26">
        <v>2512.8532253690501</v>
      </c>
      <c r="GV26">
        <v>2578.3032670726898</v>
      </c>
      <c r="GW26">
        <v>1556.01368128072</v>
      </c>
      <c r="GX26">
        <v>2103.85356646129</v>
      </c>
      <c r="GY26">
        <v>2461.1583802546302</v>
      </c>
      <c r="GZ26">
        <v>1383.05417841039</v>
      </c>
      <c r="HA26">
        <v>305.59868099673901</v>
      </c>
      <c r="HB26">
        <v>1144.8140475201801</v>
      </c>
      <c r="HC26">
        <v>1453.85992654304</v>
      </c>
      <c r="HD26">
        <v>2038.30313315577</v>
      </c>
      <c r="HE26">
        <v>2002.0888886908699</v>
      </c>
      <c r="HF26">
        <v>879.88372286726803</v>
      </c>
      <c r="HG26">
        <v>527.69603401726499</v>
      </c>
      <c r="HH26">
        <v>2140.8110807262701</v>
      </c>
      <c r="HI26">
        <v>2323.49051933799</v>
      </c>
      <c r="HJ26">
        <v>1777.9759795786299</v>
      </c>
      <c r="HK26">
        <v>2293.0408913609299</v>
      </c>
      <c r="HL26">
        <v>1505.2989796731899</v>
      </c>
      <c r="HM26">
        <v>489.58950244730499</v>
      </c>
      <c r="HN26">
        <v>1330.3862337815101</v>
      </c>
      <c r="HO26">
        <v>2109.0562514091198</v>
      </c>
      <c r="HP26">
        <v>1277.04483550687</v>
      </c>
      <c r="HQ26">
        <v>2622.7342623732802</v>
      </c>
      <c r="HR26">
        <v>3175.4207846716099</v>
      </c>
      <c r="HS26">
        <v>3168.3253969483699</v>
      </c>
      <c r="HT26">
        <v>2283.9644262696502</v>
      </c>
      <c r="HU26">
        <v>2296.4329732922301</v>
      </c>
      <c r="HV26">
        <v>992.16555682602302</v>
      </c>
      <c r="HW26">
        <v>209.44269514975201</v>
      </c>
      <c r="HX26">
        <v>2054.7027793360298</v>
      </c>
      <c r="HY26">
        <v>2560.2224293101499</v>
      </c>
      <c r="HZ26">
        <v>2296.55813228129</v>
      </c>
      <c r="IA26">
        <v>2452.7496493254398</v>
      </c>
      <c r="IB26">
        <v>2891.36806065359</v>
      </c>
      <c r="IC26">
        <v>2902.2617071506502</v>
      </c>
      <c r="ID26">
        <v>2659.8423904057599</v>
      </c>
      <c r="IE26">
        <v>1111.2446481300999</v>
      </c>
      <c r="IF26">
        <v>3387.4957861258899</v>
      </c>
      <c r="IG26">
        <v>4318.0722227372999</v>
      </c>
      <c r="IH26">
        <v>3538.2206484866902</v>
      </c>
      <c r="II26">
        <v>2326.5766878917202</v>
      </c>
      <c r="IJ26">
        <v>371.277429762613</v>
      </c>
      <c r="IK26">
        <v>659.69386446562805</v>
      </c>
      <c r="IL26">
        <v>519.01818205397103</v>
      </c>
      <c r="IM26">
        <v>2875.2082582295002</v>
      </c>
      <c r="IN26">
        <v>2603.1762383310001</v>
      </c>
      <c r="IO26">
        <v>2723.59942545591</v>
      </c>
      <c r="IP26">
        <v>2477.1323539414798</v>
      </c>
      <c r="IQ26">
        <v>863.304663482357</v>
      </c>
      <c r="IR26">
        <v>2574.8857604395098</v>
      </c>
      <c r="IS26">
        <v>2475.90015152243</v>
      </c>
      <c r="IT26">
        <v>1792.75774158833</v>
      </c>
      <c r="IU26">
        <v>1776.7101505462599</v>
      </c>
      <c r="IV26">
        <v>901.15326538620104</v>
      </c>
      <c r="IW26">
        <v>1124.6548205629099</v>
      </c>
      <c r="IX26">
        <v>835.58544194545095</v>
      </c>
      <c r="IY26">
        <v>2013.36953909147</v>
      </c>
      <c r="IZ26">
        <v>2664.2475161093398</v>
      </c>
      <c r="JA26">
        <v>2739.0997292197599</v>
      </c>
      <c r="JB26">
        <v>2888.1129020358098</v>
      </c>
      <c r="JC26">
        <v>432.23400209357499</v>
      </c>
      <c r="JD26">
        <v>505.48879039263397</v>
      </c>
      <c r="JE26">
        <v>2772.3168225857198</v>
      </c>
      <c r="JF26">
        <v>3259.0296788616401</v>
      </c>
      <c r="JG26">
        <v>2508.79788999828</v>
      </c>
      <c r="JH26">
        <v>437.61592222727103</v>
      </c>
    </row>
    <row r="27" spans="1:268" x14ac:dyDescent="0.35">
      <c r="A27">
        <v>25</v>
      </c>
      <c r="B27">
        <v>4160.1444326821302</v>
      </c>
      <c r="C27">
        <v>1950.3306519006301</v>
      </c>
      <c r="D27">
        <v>3241.8403100460901</v>
      </c>
      <c r="E27">
        <v>2882.81592102479</v>
      </c>
      <c r="F27">
        <v>3682.44819036647</v>
      </c>
      <c r="G27">
        <v>3412.3803006360399</v>
      </c>
      <c r="H27">
        <v>1491.36039263301</v>
      </c>
      <c r="I27">
        <v>1822.3674475508001</v>
      </c>
      <c r="J27">
        <v>1325.7820670158001</v>
      </c>
      <c r="K27">
        <v>2520.64536469728</v>
      </c>
      <c r="L27">
        <v>2145.4877279573998</v>
      </c>
      <c r="M27">
        <v>2137.86090358809</v>
      </c>
      <c r="N27">
        <v>2140.6413591856699</v>
      </c>
      <c r="O27">
        <v>2057.5247641007099</v>
      </c>
      <c r="P27">
        <v>2995.5419226014301</v>
      </c>
      <c r="Q27">
        <v>2744.8530738827099</v>
      </c>
      <c r="R27">
        <v>629.40417778825201</v>
      </c>
      <c r="S27">
        <v>3335.6671365039601</v>
      </c>
      <c r="T27">
        <v>2767.70743484683</v>
      </c>
      <c r="U27">
        <v>2396.8953746862499</v>
      </c>
      <c r="V27">
        <v>2060.72264730915</v>
      </c>
      <c r="W27">
        <v>3300.9049780375299</v>
      </c>
      <c r="X27">
        <v>3289.7728669940402</v>
      </c>
      <c r="Y27">
        <v>3060.2764370008799</v>
      </c>
      <c r="Z27">
        <v>2927.38028395532</v>
      </c>
      <c r="AA27">
        <v>2620.3680394364801</v>
      </c>
      <c r="AB27">
        <v>1043.49895577865</v>
      </c>
      <c r="AC27">
        <v>1500.2221837463801</v>
      </c>
      <c r="AD27">
        <v>433.683317304127</v>
      </c>
      <c r="AE27">
        <v>924.21927895935301</v>
      </c>
      <c r="AF27">
        <v>668.088240204454</v>
      </c>
      <c r="AG27">
        <v>1758.9328598597499</v>
      </c>
      <c r="AH27">
        <v>1768.9317643711499</v>
      </c>
      <c r="AI27">
        <v>424.74226545062299</v>
      </c>
      <c r="AJ27">
        <v>552.74865031741501</v>
      </c>
      <c r="AK27">
        <v>482.50714458702402</v>
      </c>
      <c r="AL27">
        <v>336.22185930884302</v>
      </c>
      <c r="AM27">
        <v>621.80394576873596</v>
      </c>
      <c r="AN27">
        <v>2670.9869776946698</v>
      </c>
      <c r="AO27">
        <v>3173.75214290137</v>
      </c>
      <c r="AP27">
        <v>2611.10709456819</v>
      </c>
      <c r="AQ27">
        <v>1907.1372587268299</v>
      </c>
      <c r="AR27">
        <v>2052.8702230538302</v>
      </c>
      <c r="AS27">
        <v>3359.1092073417599</v>
      </c>
      <c r="AT27">
        <v>2364.4577037480999</v>
      </c>
      <c r="AU27">
        <v>976.65409664425999</v>
      </c>
      <c r="AV27">
        <v>1905.52938952716</v>
      </c>
      <c r="AW27">
        <v>3492.6304904521699</v>
      </c>
      <c r="AX27">
        <v>2833.00827950242</v>
      </c>
      <c r="AY27">
        <v>2055.1729684519</v>
      </c>
      <c r="AZ27">
        <v>1835.27163141553</v>
      </c>
      <c r="BA27">
        <v>1688.3144858323601</v>
      </c>
      <c r="BB27">
        <v>917.97274159028598</v>
      </c>
      <c r="BC27">
        <v>559.73408589548205</v>
      </c>
      <c r="BD27">
        <v>1127.49000245766</v>
      </c>
      <c r="BE27">
        <v>2462.6697322188102</v>
      </c>
      <c r="BF27">
        <v>2787.31720860621</v>
      </c>
      <c r="BG27">
        <v>801.00467740066199</v>
      </c>
      <c r="BH27">
        <v>2843.5212641528601</v>
      </c>
      <c r="BI27">
        <v>2368.3174291538799</v>
      </c>
      <c r="BJ27">
        <v>2753.75908913376</v>
      </c>
      <c r="BK27">
        <v>2838.8157841993202</v>
      </c>
      <c r="BL27">
        <v>724.17192883785003</v>
      </c>
      <c r="BM27">
        <v>1292.41373280114</v>
      </c>
      <c r="BN27">
        <v>658.43721737502301</v>
      </c>
      <c r="BO27">
        <v>1023.94973712013</v>
      </c>
      <c r="BP27">
        <v>2070.2109132939099</v>
      </c>
      <c r="BQ27">
        <v>2421.4889242397999</v>
      </c>
      <c r="BR27">
        <v>1891.6026386994199</v>
      </c>
      <c r="BS27">
        <v>2405.2291413534099</v>
      </c>
      <c r="BT27">
        <v>2751.2567143006099</v>
      </c>
      <c r="BU27">
        <v>2707.6235205566099</v>
      </c>
      <c r="BV27">
        <v>3251.5288417625602</v>
      </c>
      <c r="BW27">
        <v>3551.3380480314299</v>
      </c>
      <c r="BX27">
        <v>2082.5883477498601</v>
      </c>
      <c r="BY27">
        <v>1053.7401068378599</v>
      </c>
      <c r="BZ27">
        <v>486.20502889828498</v>
      </c>
      <c r="CA27">
        <v>1397.8404971591599</v>
      </c>
      <c r="CB27">
        <v>2028.8806816501601</v>
      </c>
      <c r="CC27">
        <v>2409.0294332743001</v>
      </c>
      <c r="CD27">
        <v>665.94647323536901</v>
      </c>
      <c r="CE27">
        <v>429.00390351623702</v>
      </c>
      <c r="CF27">
        <v>1178.8790293195</v>
      </c>
      <c r="CG27">
        <v>2000.9764738111501</v>
      </c>
      <c r="CH27">
        <v>2324.4419772855599</v>
      </c>
      <c r="CI27">
        <v>2320.0871597882301</v>
      </c>
      <c r="CJ27">
        <v>1916.5138331931701</v>
      </c>
      <c r="CK27">
        <v>1863.5438292139499</v>
      </c>
      <c r="CL27">
        <v>372.63975584514299</v>
      </c>
      <c r="CM27">
        <v>2070.4349876791298</v>
      </c>
      <c r="CN27">
        <v>2824.3158635908799</v>
      </c>
      <c r="CO27">
        <v>2527.02188800974</v>
      </c>
      <c r="CP27">
        <v>2727.5989974899398</v>
      </c>
      <c r="CQ27">
        <v>1768.24581390914</v>
      </c>
      <c r="CR27">
        <v>301.223785572682</v>
      </c>
      <c r="CS27">
        <v>153.89231405489701</v>
      </c>
      <c r="CT27">
        <v>60.872076527674302</v>
      </c>
      <c r="CU27">
        <v>1261.53491457156</v>
      </c>
      <c r="CV27">
        <v>1468.46868204523</v>
      </c>
      <c r="CW27">
        <v>1659.6762515769699</v>
      </c>
      <c r="CX27">
        <v>1324.5844992473501</v>
      </c>
      <c r="CY27">
        <v>2256.4867097023798</v>
      </c>
      <c r="CZ27">
        <v>2965.9598508768099</v>
      </c>
      <c r="DA27">
        <v>1802.23945838902</v>
      </c>
      <c r="DB27">
        <v>1617.77923210885</v>
      </c>
      <c r="DC27">
        <v>2707.7771727662298</v>
      </c>
      <c r="DD27">
        <v>3325.6443506611399</v>
      </c>
      <c r="DE27">
        <v>3038.7455510626801</v>
      </c>
      <c r="DF27">
        <v>1957.3040361276701</v>
      </c>
      <c r="DG27">
        <v>1581.97795351483</v>
      </c>
      <c r="DH27">
        <v>1278.02779133937</v>
      </c>
      <c r="DI27">
        <v>2050.94252408283</v>
      </c>
      <c r="DJ27">
        <v>1444.8847411064201</v>
      </c>
      <c r="DK27">
        <v>2382.34891719398</v>
      </c>
      <c r="DL27">
        <v>2054.0525228485799</v>
      </c>
      <c r="DM27">
        <v>1206.14643856562</v>
      </c>
      <c r="DN27">
        <v>2253.4061457254802</v>
      </c>
      <c r="DO27">
        <v>1965.40259364648</v>
      </c>
      <c r="DP27">
        <v>884.69797600014999</v>
      </c>
      <c r="DQ27">
        <v>581.39065084320305</v>
      </c>
      <c r="DR27">
        <v>1682.72360656008</v>
      </c>
      <c r="DS27">
        <v>1945.7980270303599</v>
      </c>
      <c r="DT27">
        <v>1199.78380460268</v>
      </c>
      <c r="DU27">
        <v>1108.69116490346</v>
      </c>
      <c r="DV27">
        <v>2239.8030114872199</v>
      </c>
      <c r="DW27">
        <v>1800.1371386497999</v>
      </c>
      <c r="DX27">
        <v>763.95784902973105</v>
      </c>
      <c r="DY27">
        <v>1055.91334356073</v>
      </c>
      <c r="DZ27">
        <v>2050.7383041553599</v>
      </c>
      <c r="EA27">
        <v>1962.2343179024199</v>
      </c>
      <c r="EB27">
        <v>2115.0519678593701</v>
      </c>
      <c r="EC27">
        <v>4280.2555109205396</v>
      </c>
      <c r="ED27">
        <v>3347.8246851644399</v>
      </c>
      <c r="EE27">
        <v>1181.2094282590399</v>
      </c>
      <c r="EF27">
        <v>853.09242546746498</v>
      </c>
      <c r="EG27">
        <v>1277.0694707344101</v>
      </c>
      <c r="EH27">
        <v>582.36115123374998</v>
      </c>
      <c r="EI27">
        <v>2742.6870250120601</v>
      </c>
      <c r="EJ27">
        <v>2718.4938567906202</v>
      </c>
      <c r="EK27">
        <v>1134.74348096279</v>
      </c>
      <c r="EL27">
        <v>2044.1823582818499</v>
      </c>
      <c r="EM27">
        <v>2331.6151501845202</v>
      </c>
      <c r="EN27">
        <v>2073.5522528434899</v>
      </c>
      <c r="EO27">
        <v>1189.8029655668799</v>
      </c>
      <c r="EP27">
        <v>1347.3717308973301</v>
      </c>
      <c r="EQ27">
        <v>1041.4827354435799</v>
      </c>
      <c r="ER27">
        <v>1043.4868790062999</v>
      </c>
      <c r="ES27">
        <v>1871.5073496406101</v>
      </c>
      <c r="ET27">
        <v>2477.3546873448099</v>
      </c>
      <c r="EU27">
        <v>1702.3576189517401</v>
      </c>
      <c r="EV27">
        <v>739.87932606268805</v>
      </c>
      <c r="EW27">
        <v>2945.03777570291</v>
      </c>
      <c r="EX27">
        <v>3613.8577001255499</v>
      </c>
      <c r="EY27">
        <v>2380.4394771838402</v>
      </c>
      <c r="EZ27">
        <v>832.69367471900603</v>
      </c>
      <c r="FA27">
        <v>944.712827344743</v>
      </c>
      <c r="FB27">
        <v>1270.8869433791799</v>
      </c>
      <c r="FC27">
        <v>2293.6610355800499</v>
      </c>
      <c r="FD27">
        <v>2203.4096745618099</v>
      </c>
      <c r="FE27">
        <v>1053.0701804872001</v>
      </c>
      <c r="FF27">
        <v>1691.2216443795601</v>
      </c>
      <c r="FG27">
        <v>1366.2822205510699</v>
      </c>
      <c r="FH27">
        <v>408.53569150165202</v>
      </c>
      <c r="FI27">
        <v>568.72192293002797</v>
      </c>
      <c r="FJ27">
        <v>2073.5657113812899</v>
      </c>
      <c r="FK27">
        <v>2087.7072280840398</v>
      </c>
      <c r="FL27">
        <v>2168.17274088056</v>
      </c>
      <c r="FM27">
        <v>3363.9261409703099</v>
      </c>
      <c r="FN27">
        <v>2923.6353654145901</v>
      </c>
      <c r="FO27">
        <v>225.93263005734599</v>
      </c>
      <c r="FP27">
        <v>1013.89569297214</v>
      </c>
      <c r="FQ27">
        <v>465.17697226585199</v>
      </c>
      <c r="FR27">
        <v>2040.16206057407</v>
      </c>
      <c r="FS27">
        <v>2074.5889179565202</v>
      </c>
      <c r="FT27">
        <v>2410.8769111122601</v>
      </c>
      <c r="FU27">
        <v>2377.8495254694799</v>
      </c>
      <c r="FV27">
        <v>1775.9364723424301</v>
      </c>
      <c r="FW27">
        <v>1915.83803754518</v>
      </c>
      <c r="FX27">
        <v>2760.0469957047399</v>
      </c>
      <c r="FY27">
        <v>2147.13936355539</v>
      </c>
      <c r="FZ27">
        <v>1231.8790327588399</v>
      </c>
      <c r="GA27">
        <v>2050.2251109878698</v>
      </c>
      <c r="GB27">
        <v>2257.4779920081801</v>
      </c>
      <c r="GC27">
        <v>2347.69536525899</v>
      </c>
      <c r="GD27">
        <v>2127.9970192276401</v>
      </c>
      <c r="GE27">
        <v>1319.18447174633</v>
      </c>
      <c r="GF27">
        <v>1130.5170728912699</v>
      </c>
      <c r="GG27">
        <v>2005.5016992995099</v>
      </c>
      <c r="GH27">
        <v>2596.7287066455801</v>
      </c>
      <c r="GI27">
        <v>1615.8241050536201</v>
      </c>
      <c r="GJ27">
        <v>570.321221578733</v>
      </c>
      <c r="GK27">
        <v>461.790680268752</v>
      </c>
      <c r="GL27">
        <v>2169.94374899173</v>
      </c>
      <c r="GM27">
        <v>2209.69441798859</v>
      </c>
      <c r="GN27">
        <v>2090.2740446889702</v>
      </c>
      <c r="GO27">
        <v>1660.3677609935201</v>
      </c>
      <c r="GP27">
        <v>1901.97056619465</v>
      </c>
      <c r="GQ27">
        <v>756.02864707379297</v>
      </c>
      <c r="GR27">
        <v>1092.4646620323399</v>
      </c>
      <c r="GS27">
        <v>1597.13006124033</v>
      </c>
      <c r="GT27">
        <v>2518.91291987152</v>
      </c>
      <c r="GU27">
        <v>2726.7452069197202</v>
      </c>
      <c r="GV27">
        <v>2933.5232185904001</v>
      </c>
      <c r="GW27">
        <v>2423.0860494963299</v>
      </c>
      <c r="GX27">
        <v>719.00448053474997</v>
      </c>
      <c r="GY27">
        <v>1090.61334577306</v>
      </c>
      <c r="GZ27">
        <v>2983.8210195294</v>
      </c>
      <c r="HA27">
        <v>2799.11411828571</v>
      </c>
      <c r="HB27">
        <v>371.30063307388201</v>
      </c>
      <c r="HC27">
        <v>1284.8487196253</v>
      </c>
      <c r="HD27">
        <v>1729.00327931178</v>
      </c>
      <c r="HE27">
        <v>1632.6503651747601</v>
      </c>
      <c r="HF27">
        <v>1485.75179725096</v>
      </c>
      <c r="HG27">
        <v>2847.6067443344</v>
      </c>
      <c r="HH27">
        <v>3545.2934264461801</v>
      </c>
      <c r="HI27">
        <v>2529.51734659568</v>
      </c>
      <c r="HJ27">
        <v>1317.2504709397799</v>
      </c>
      <c r="HK27">
        <v>2730.5176176428699</v>
      </c>
      <c r="HL27">
        <v>2906.7662649415502</v>
      </c>
      <c r="HM27">
        <v>1443.1606478399599</v>
      </c>
      <c r="HN27">
        <v>1082.61389853265</v>
      </c>
      <c r="HO27">
        <v>1610.9812154036299</v>
      </c>
      <c r="HP27">
        <v>907.37962262939095</v>
      </c>
      <c r="HQ27">
        <v>1454.57564096346</v>
      </c>
      <c r="HR27">
        <v>1504.82093568145</v>
      </c>
      <c r="HS27">
        <v>1909.4695346158401</v>
      </c>
      <c r="HT27">
        <v>2028.8552328948499</v>
      </c>
      <c r="HU27">
        <v>2314.8635011771198</v>
      </c>
      <c r="HV27">
        <v>795.88803607679097</v>
      </c>
      <c r="HW27">
        <v>1437.14034438924</v>
      </c>
      <c r="HX27">
        <v>1184.32477135555</v>
      </c>
      <c r="HY27">
        <v>1654.9725937451899</v>
      </c>
      <c r="HZ27">
        <v>2350.9525021700301</v>
      </c>
      <c r="IA27">
        <v>2242.2237120237601</v>
      </c>
      <c r="IB27">
        <v>2893.8863996093901</v>
      </c>
      <c r="IC27">
        <v>3653.9413656461902</v>
      </c>
      <c r="ID27">
        <v>1927.7741114242999</v>
      </c>
      <c r="IE27">
        <v>2229.6180856349501</v>
      </c>
      <c r="IF27">
        <v>2161.93221344016</v>
      </c>
      <c r="IG27">
        <v>3328.37839439871</v>
      </c>
      <c r="IH27">
        <v>2035.1324047247399</v>
      </c>
      <c r="II27">
        <v>3022.1138808293099</v>
      </c>
      <c r="IJ27">
        <v>2510.84593795192</v>
      </c>
      <c r="IK27">
        <v>3247.09416354923</v>
      </c>
      <c r="IL27">
        <v>2582.02633793921</v>
      </c>
      <c r="IM27">
        <v>1331.66495949932</v>
      </c>
      <c r="IN27">
        <v>1871.2924052307701</v>
      </c>
      <c r="IO27">
        <v>1579.24083145802</v>
      </c>
      <c r="IP27">
        <v>1375.2552417203899</v>
      </c>
      <c r="IQ27">
        <v>1305.85555165608</v>
      </c>
      <c r="IR27">
        <v>276.75388321908099</v>
      </c>
      <c r="IS27">
        <v>232.20864394166901</v>
      </c>
      <c r="IT27">
        <v>2008.80083956357</v>
      </c>
      <c r="IU27">
        <v>2516.4975004696498</v>
      </c>
      <c r="IV27">
        <v>1751.2957047243001</v>
      </c>
      <c r="IW27">
        <v>816.42421872388297</v>
      </c>
      <c r="IX27">
        <v>1737.29509103903</v>
      </c>
      <c r="IY27">
        <v>2356.20467783084</v>
      </c>
      <c r="IZ27">
        <v>2865.87918940594</v>
      </c>
      <c r="JA27">
        <v>2706.4455136638899</v>
      </c>
      <c r="JB27">
        <v>2801.9789890519901</v>
      </c>
      <c r="JC27">
        <v>1798.2223184899501</v>
      </c>
      <c r="JD27">
        <v>398.63708896644698</v>
      </c>
      <c r="JE27">
        <v>2178.3033780890401</v>
      </c>
      <c r="JF27">
        <v>2060.4923421185499</v>
      </c>
      <c r="JG27">
        <v>255.21568852208401</v>
      </c>
      <c r="JH27">
        <v>943.21766739306395</v>
      </c>
    </row>
    <row r="28" spans="1:268" x14ac:dyDescent="0.35">
      <c r="A28">
        <v>26</v>
      </c>
      <c r="B28">
        <v>3845.1622519484999</v>
      </c>
      <c r="C28">
        <v>2766.52048356553</v>
      </c>
      <c r="D28">
        <v>2398.2593197993101</v>
      </c>
      <c r="E28">
        <v>2033.0237376427399</v>
      </c>
      <c r="F28">
        <v>1837.1518755125601</v>
      </c>
      <c r="G28">
        <v>644.95424716505295</v>
      </c>
      <c r="H28">
        <v>1572.54991784254</v>
      </c>
      <c r="I28">
        <v>2927.1529964321899</v>
      </c>
      <c r="J28">
        <v>2851.1339847985901</v>
      </c>
      <c r="K28">
        <v>832.440959732647</v>
      </c>
      <c r="L28">
        <v>2490.5550988528798</v>
      </c>
      <c r="M28">
        <v>2482.1088727353899</v>
      </c>
      <c r="N28">
        <v>1910.15652478435</v>
      </c>
      <c r="O28">
        <v>1551.2395667338001</v>
      </c>
      <c r="P28">
        <v>1282.7543031377299</v>
      </c>
      <c r="Q28">
        <v>822.97015612536802</v>
      </c>
      <c r="R28">
        <v>2891.26737530746</v>
      </c>
      <c r="S28">
        <v>2472.1501651581698</v>
      </c>
      <c r="T28">
        <v>1869.2434267936801</v>
      </c>
      <c r="U28">
        <v>494.37633482979601</v>
      </c>
      <c r="V28">
        <v>1650.8393321262499</v>
      </c>
      <c r="W28">
        <v>988.49572066053497</v>
      </c>
      <c r="X28">
        <v>2638.54670586676</v>
      </c>
      <c r="Y28">
        <v>3064.60034795515</v>
      </c>
      <c r="Z28">
        <v>2465.84018875026</v>
      </c>
      <c r="AA28">
        <v>2003.93064371421</v>
      </c>
      <c r="AB28">
        <v>2939.7061410715</v>
      </c>
      <c r="AC28">
        <v>2150.50096474271</v>
      </c>
      <c r="AD28">
        <v>775.68675767987099</v>
      </c>
      <c r="AE28">
        <v>1631.13290282445</v>
      </c>
      <c r="AF28">
        <v>1571.12150577074</v>
      </c>
      <c r="AG28">
        <v>1880.7506446299401</v>
      </c>
      <c r="AH28">
        <v>2136.8795921667202</v>
      </c>
      <c r="AI28">
        <v>2512.33403007881</v>
      </c>
      <c r="AJ28">
        <v>2396.5823087491699</v>
      </c>
      <c r="AK28">
        <v>714.54678728660303</v>
      </c>
      <c r="AL28">
        <v>2156.0755759205399</v>
      </c>
      <c r="AM28">
        <v>2283.93791784731</v>
      </c>
      <c r="AN28">
        <v>913.90127626607</v>
      </c>
      <c r="AO28">
        <v>669.73876597993399</v>
      </c>
      <c r="AP28">
        <v>2051.6075378805299</v>
      </c>
      <c r="AQ28">
        <v>2015.49765578234</v>
      </c>
      <c r="AR28">
        <v>1124.1605872012301</v>
      </c>
      <c r="AS28">
        <v>2535.4886639906799</v>
      </c>
      <c r="AT28">
        <v>2854.4551737455199</v>
      </c>
      <c r="AU28">
        <v>1884.8145491229</v>
      </c>
      <c r="AV28">
        <v>768.54416143304798</v>
      </c>
      <c r="AW28">
        <v>2014.8596597011899</v>
      </c>
      <c r="AX28">
        <v>3097.4678681441401</v>
      </c>
      <c r="AY28">
        <v>2770.7729430355298</v>
      </c>
      <c r="AZ28">
        <v>2496.7075624068698</v>
      </c>
      <c r="BA28">
        <v>2069.5462251967801</v>
      </c>
      <c r="BB28">
        <v>2501.9921030487899</v>
      </c>
      <c r="BC28">
        <v>2229.46381299719</v>
      </c>
      <c r="BD28">
        <v>1032.5304255532201</v>
      </c>
      <c r="BE28">
        <v>1465.4686522582101</v>
      </c>
      <c r="BF28">
        <v>1792.00867112879</v>
      </c>
      <c r="BG28">
        <v>1149.4622767496401</v>
      </c>
      <c r="BH28">
        <v>1441.91304866571</v>
      </c>
      <c r="BI28">
        <v>758.16980064449695</v>
      </c>
      <c r="BJ28">
        <v>2950.2932662626099</v>
      </c>
      <c r="BK28">
        <v>2359.4799952957301</v>
      </c>
      <c r="BL28">
        <v>1874.6922996246201</v>
      </c>
      <c r="BM28">
        <v>2875.96754104907</v>
      </c>
      <c r="BN28">
        <v>2633.1831879066299</v>
      </c>
      <c r="BO28">
        <v>949.58309293766695</v>
      </c>
      <c r="BP28">
        <v>1368.97999303559</v>
      </c>
      <c r="BQ28">
        <v>1716.07553598506</v>
      </c>
      <c r="BR28">
        <v>556.01911091948398</v>
      </c>
      <c r="BS28">
        <v>348.05836446105099</v>
      </c>
      <c r="BT28">
        <v>1867.0998021155201</v>
      </c>
      <c r="BU28">
        <v>2514.5806546629701</v>
      </c>
      <c r="BV28">
        <v>2308.9489097645001</v>
      </c>
      <c r="BW28">
        <v>1585.91388497862</v>
      </c>
      <c r="BX28">
        <v>2278.9470176729801</v>
      </c>
      <c r="BY28">
        <v>3711.1633829768102</v>
      </c>
      <c r="BZ28">
        <v>3853.10433217645</v>
      </c>
      <c r="CA28">
        <v>2433.0933536052198</v>
      </c>
      <c r="CB28">
        <v>1411.6434977236499</v>
      </c>
      <c r="CC28">
        <v>1368.36126750668</v>
      </c>
      <c r="CD28">
        <v>868.74633672676202</v>
      </c>
      <c r="CE28">
        <v>2027.5970069169</v>
      </c>
      <c r="CF28">
        <v>3240.2254842705802</v>
      </c>
      <c r="CG28">
        <v>2456.55389767826</v>
      </c>
      <c r="CH28">
        <v>2573.5575155451502</v>
      </c>
      <c r="CI28">
        <v>1882.68863034839</v>
      </c>
      <c r="CJ28">
        <v>1693.74699684506</v>
      </c>
      <c r="CK28">
        <v>1103.7092908092</v>
      </c>
      <c r="CL28">
        <v>2391.2891117824902</v>
      </c>
      <c r="CM28">
        <v>2472.1301124486699</v>
      </c>
      <c r="CN28">
        <v>521.89716973997997</v>
      </c>
      <c r="CO28">
        <v>2686.0273541472902</v>
      </c>
      <c r="CP28">
        <v>3218.45788271426</v>
      </c>
      <c r="CQ28">
        <v>1974.1159187547801</v>
      </c>
      <c r="CR28">
        <v>2493.2689484286602</v>
      </c>
      <c r="CS28">
        <v>3980.1022331827899</v>
      </c>
      <c r="CT28">
        <v>2595.19317811978</v>
      </c>
      <c r="CU28">
        <v>2267.5523884025702</v>
      </c>
      <c r="CV28">
        <v>2210.5431741133798</v>
      </c>
      <c r="CW28">
        <v>2631.25933140901</v>
      </c>
      <c r="CX28">
        <v>1947.64212048326</v>
      </c>
      <c r="CY28">
        <v>2501.2562217784698</v>
      </c>
      <c r="CZ28">
        <v>2075.1322420067399</v>
      </c>
      <c r="DA28">
        <v>1569.76444870769</v>
      </c>
      <c r="DB28">
        <v>2473.5111096494302</v>
      </c>
      <c r="DC28">
        <v>2773.41059113763</v>
      </c>
      <c r="DD28">
        <v>3369.6307755371399</v>
      </c>
      <c r="DE28">
        <v>529.45889261562695</v>
      </c>
      <c r="DF28">
        <v>1080.38213858875</v>
      </c>
      <c r="DG28">
        <v>1526.42402689857</v>
      </c>
      <c r="DH28">
        <v>2230.4471232129899</v>
      </c>
      <c r="DI28">
        <v>2466.5439795179</v>
      </c>
      <c r="DJ28">
        <v>971.77382361344598</v>
      </c>
      <c r="DK28">
        <v>989.85678958054905</v>
      </c>
      <c r="DL28">
        <v>485.73210105287598</v>
      </c>
      <c r="DM28">
        <v>1644.4847889744799</v>
      </c>
      <c r="DN28">
        <v>2333.7367254177502</v>
      </c>
      <c r="DO28">
        <v>418.56916083010799</v>
      </c>
      <c r="DP28">
        <v>2447.6927480371701</v>
      </c>
      <c r="DQ28">
        <v>931.91634959902103</v>
      </c>
      <c r="DR28">
        <v>2788.3340554896599</v>
      </c>
      <c r="DS28">
        <v>2745.8335133669998</v>
      </c>
      <c r="DT28">
        <v>3138.0431183547298</v>
      </c>
      <c r="DU28">
        <v>2468.9534174516498</v>
      </c>
      <c r="DV28">
        <v>1532.9561578441001</v>
      </c>
      <c r="DW28">
        <v>2164.9822234327798</v>
      </c>
      <c r="DX28">
        <v>2130.5365394646401</v>
      </c>
      <c r="DY28">
        <v>1659.4044180256401</v>
      </c>
      <c r="DZ28">
        <v>1740.6005394876699</v>
      </c>
      <c r="EA28">
        <v>2851.8215614215401</v>
      </c>
      <c r="EB28">
        <v>2860.3734905213801</v>
      </c>
      <c r="EC28">
        <v>805.71889703787701</v>
      </c>
      <c r="ED28">
        <v>1709.6180623878499</v>
      </c>
      <c r="EE28">
        <v>3372.04295272631</v>
      </c>
      <c r="EF28">
        <v>2697.5584111958501</v>
      </c>
      <c r="EG28">
        <v>1494.1608203113999</v>
      </c>
      <c r="EH28">
        <v>1626.8280841693099</v>
      </c>
      <c r="EI28">
        <v>2365.9734412339999</v>
      </c>
      <c r="EJ28">
        <v>3423.78033326883</v>
      </c>
      <c r="EK28">
        <v>2748.2304973072501</v>
      </c>
      <c r="EL28">
        <v>2120.5946883151601</v>
      </c>
      <c r="EM28">
        <v>2531.48055998984</v>
      </c>
      <c r="EN28">
        <v>430.07344849735603</v>
      </c>
      <c r="EO28">
        <v>784.37454384103205</v>
      </c>
      <c r="EP28">
        <v>2496.9998341567898</v>
      </c>
      <c r="EQ28">
        <v>1717.6770998571899</v>
      </c>
      <c r="ER28">
        <v>1706.9640370612101</v>
      </c>
      <c r="ES28">
        <v>2221.1804090176201</v>
      </c>
      <c r="ET28">
        <v>1986.2381847311401</v>
      </c>
      <c r="EU28">
        <v>2023.30761127353</v>
      </c>
      <c r="EV28">
        <v>3972.2638370280702</v>
      </c>
      <c r="EW28">
        <v>2708.6642059273599</v>
      </c>
      <c r="EX28">
        <v>1974.1274670897201</v>
      </c>
      <c r="EY28">
        <v>2636.9127470663402</v>
      </c>
      <c r="EZ28">
        <v>2547.8055441964402</v>
      </c>
      <c r="FA28">
        <v>2313.4539517880698</v>
      </c>
      <c r="FB28">
        <v>2300.7589491262802</v>
      </c>
      <c r="FC28">
        <v>3548.02570672509</v>
      </c>
      <c r="FD28">
        <v>2124.94318869481</v>
      </c>
      <c r="FE28">
        <v>2141.0756852256</v>
      </c>
      <c r="FF28">
        <v>2380.0849804476202</v>
      </c>
      <c r="FG28">
        <v>2799.6696557945802</v>
      </c>
      <c r="FH28">
        <v>3366.1769394432599</v>
      </c>
      <c r="FI28">
        <v>2467.8673806810302</v>
      </c>
      <c r="FJ28">
        <v>2097.77793206863</v>
      </c>
      <c r="FK28">
        <v>2066.3234142934398</v>
      </c>
      <c r="FL28">
        <v>607.86772986681399</v>
      </c>
      <c r="FM28">
        <v>358.793288596548</v>
      </c>
      <c r="FN28">
        <v>2373.08087571347</v>
      </c>
      <c r="FO28">
        <v>2949.3167458074199</v>
      </c>
      <c r="FP28">
        <v>2883.1802906746598</v>
      </c>
      <c r="FQ28">
        <v>2232.6888836370599</v>
      </c>
      <c r="FR28">
        <v>1216.8627448613299</v>
      </c>
      <c r="FS28">
        <v>1351.3085919896901</v>
      </c>
      <c r="FT28">
        <v>1760.03956090771</v>
      </c>
      <c r="FU28">
        <v>1833.9540142569799</v>
      </c>
      <c r="FV28">
        <v>731.48777271793199</v>
      </c>
      <c r="FW28">
        <v>730.46812047863898</v>
      </c>
      <c r="FX28">
        <v>537.963166449038</v>
      </c>
      <c r="FY28">
        <v>1121.55598275636</v>
      </c>
      <c r="FZ28">
        <v>2591.3067185913201</v>
      </c>
      <c r="GA28">
        <v>2641.8523125628499</v>
      </c>
      <c r="GB28">
        <v>3031.9083359404499</v>
      </c>
      <c r="GC28">
        <v>2173.7666713840199</v>
      </c>
      <c r="GD28">
        <v>1380.4664114705199</v>
      </c>
      <c r="GE28">
        <v>1696.89776230647</v>
      </c>
      <c r="GF28">
        <v>2500.4337447594598</v>
      </c>
      <c r="GG28">
        <v>2174.8415940575601</v>
      </c>
      <c r="GH28">
        <v>802.87773849883399</v>
      </c>
      <c r="GI28">
        <v>2450.5144352054099</v>
      </c>
      <c r="GJ28">
        <v>3877.0318793479801</v>
      </c>
      <c r="GK28">
        <v>3689.2906357083798</v>
      </c>
      <c r="GL28">
        <v>2680.1053098587799</v>
      </c>
      <c r="GM28">
        <v>1599.64800328349</v>
      </c>
      <c r="GN28">
        <v>1065.6612960851801</v>
      </c>
      <c r="GO28">
        <v>911.59789981613199</v>
      </c>
      <c r="GP28">
        <v>707.56496663605401</v>
      </c>
      <c r="GQ28">
        <v>908.32807995293001</v>
      </c>
      <c r="GR28">
        <v>2144.79989986187</v>
      </c>
      <c r="GS28">
        <v>2396.3416970342801</v>
      </c>
      <c r="GT28">
        <v>1344.4532151656599</v>
      </c>
      <c r="GU28">
        <v>3540.1925235387798</v>
      </c>
      <c r="GV28">
        <v>3896.22331072118</v>
      </c>
      <c r="GW28">
        <v>2343.7516287203898</v>
      </c>
      <c r="GX28">
        <v>2575.0039702230602</v>
      </c>
      <c r="GY28">
        <v>3181.51546261264</v>
      </c>
      <c r="GZ28">
        <v>2152.59717468604</v>
      </c>
      <c r="HA28">
        <v>2700.55925128848</v>
      </c>
      <c r="HB28">
        <v>1036.13334173096</v>
      </c>
      <c r="HC28">
        <v>1700.7363814272601</v>
      </c>
      <c r="HD28">
        <v>1187.92153908054</v>
      </c>
      <c r="HE28">
        <v>1573.69044107535</v>
      </c>
      <c r="HF28">
        <v>1653.5202916200401</v>
      </c>
      <c r="HG28">
        <v>2761.4565947471701</v>
      </c>
      <c r="HH28">
        <v>3037.3476813778102</v>
      </c>
      <c r="HI28">
        <v>2620.0422554480801</v>
      </c>
      <c r="HJ28">
        <v>2707.0473138290999</v>
      </c>
      <c r="HK28">
        <v>1855.0444022891299</v>
      </c>
      <c r="HL28">
        <v>3630.2265649431502</v>
      </c>
      <c r="HM28">
        <v>3269.7830834736101</v>
      </c>
      <c r="HN28">
        <v>1316.2665298444699</v>
      </c>
      <c r="HO28">
        <v>2110.3571908363101</v>
      </c>
      <c r="HP28">
        <v>2848.2232732533198</v>
      </c>
      <c r="HQ28">
        <v>3298.6798266508999</v>
      </c>
      <c r="HR28">
        <v>2254.1383615170698</v>
      </c>
      <c r="HS28">
        <v>1938.12773748002</v>
      </c>
      <c r="HT28">
        <v>2295.4472563852</v>
      </c>
      <c r="HU28">
        <v>3013.6957201554001</v>
      </c>
      <c r="HV28">
        <v>3081.6198260871001</v>
      </c>
      <c r="HW28">
        <v>2669.3794959102502</v>
      </c>
      <c r="HX28">
        <v>916.88843254444703</v>
      </c>
      <c r="HY28">
        <v>1654.0869862351999</v>
      </c>
      <c r="HZ28">
        <v>1379.20359491212</v>
      </c>
      <c r="IA28">
        <v>416.63429876566897</v>
      </c>
      <c r="IB28">
        <v>327.399010834607</v>
      </c>
      <c r="IC28">
        <v>1688.9752086716001</v>
      </c>
      <c r="ID28">
        <v>1686.4692797686901</v>
      </c>
      <c r="IE28">
        <v>2830.8695175407902</v>
      </c>
      <c r="IF28">
        <v>2916.68802390576</v>
      </c>
      <c r="IG28">
        <v>942.51082939332002</v>
      </c>
      <c r="IH28">
        <v>2022.4638584799</v>
      </c>
      <c r="II28">
        <v>3356.3161539320199</v>
      </c>
      <c r="IJ28">
        <v>2643.7516997551302</v>
      </c>
      <c r="IK28">
        <v>733.39790411308798</v>
      </c>
      <c r="IL28">
        <v>970.03548162485902</v>
      </c>
      <c r="IM28">
        <v>2671.4360590409501</v>
      </c>
      <c r="IN28">
        <v>2614.6569960891502</v>
      </c>
      <c r="IO28">
        <v>1576.2049542904399</v>
      </c>
      <c r="IP28">
        <v>1178.6255182581699</v>
      </c>
      <c r="IQ28">
        <v>1755.6778137430399</v>
      </c>
      <c r="IR28">
        <v>1995.0240071114699</v>
      </c>
      <c r="IS28">
        <v>2215.4405961318798</v>
      </c>
      <c r="IT28">
        <v>1455.2980138468299</v>
      </c>
      <c r="IU28">
        <v>2136.73336245069</v>
      </c>
      <c r="IV28">
        <v>2434.8873555005898</v>
      </c>
      <c r="IW28">
        <v>2621.2864637794601</v>
      </c>
      <c r="IX28">
        <v>2593.0733031270001</v>
      </c>
      <c r="IY28">
        <v>1412.34846801548</v>
      </c>
      <c r="IZ28">
        <v>718.64031009566804</v>
      </c>
      <c r="JA28">
        <v>2575.6136405105299</v>
      </c>
      <c r="JB28">
        <v>3435.3029905450599</v>
      </c>
      <c r="JC28">
        <v>3108.04725672316</v>
      </c>
      <c r="JD28">
        <v>2016.6105439656901</v>
      </c>
      <c r="JE28">
        <v>33.539034066659802</v>
      </c>
      <c r="JF28">
        <v>1438.5035801067299</v>
      </c>
      <c r="JG28">
        <v>1526.52974123068</v>
      </c>
      <c r="JH28">
        <v>548.06054931947403</v>
      </c>
    </row>
    <row r="29" spans="1:268" x14ac:dyDescent="0.35">
      <c r="A29">
        <v>27</v>
      </c>
      <c r="B29">
        <v>3992.28259214831</v>
      </c>
      <c r="C29">
        <v>3821.04617997373</v>
      </c>
      <c r="D29">
        <v>3162.9118721862901</v>
      </c>
      <c r="E29">
        <v>2239.87089320826</v>
      </c>
      <c r="F29">
        <v>2757.3783123092098</v>
      </c>
      <c r="G29">
        <v>686.51174102138395</v>
      </c>
      <c r="H29">
        <v>839.16300947052196</v>
      </c>
      <c r="I29">
        <v>755.42802505498503</v>
      </c>
      <c r="J29">
        <v>1343.9842650847099</v>
      </c>
      <c r="K29">
        <v>2725.7508074634902</v>
      </c>
      <c r="L29">
        <v>2293.6920866036799</v>
      </c>
      <c r="M29">
        <v>1851.81089045248</v>
      </c>
      <c r="N29">
        <v>2587.7826320100598</v>
      </c>
      <c r="O29">
        <v>2121.2590858255098</v>
      </c>
      <c r="P29">
        <v>2021.32063420241</v>
      </c>
      <c r="Q29">
        <v>817.69971046348905</v>
      </c>
      <c r="R29">
        <v>587.87182966601199</v>
      </c>
      <c r="S29">
        <v>1253.10045678913</v>
      </c>
      <c r="T29">
        <v>1849.6823156811599</v>
      </c>
      <c r="U29">
        <v>2296.86964874354</v>
      </c>
      <c r="V29">
        <v>1819.14179331321</v>
      </c>
      <c r="W29">
        <v>1232.9027268248301</v>
      </c>
      <c r="X29">
        <v>2148.0538545434702</v>
      </c>
      <c r="Y29">
        <v>2518.6192723938102</v>
      </c>
      <c r="Z29">
        <v>2050.26128750915</v>
      </c>
      <c r="AA29">
        <v>2373.9975179138901</v>
      </c>
      <c r="AB29">
        <v>2355.7324545595202</v>
      </c>
      <c r="AC29">
        <v>3370.6907673042701</v>
      </c>
      <c r="AD29">
        <v>3066.9792160802999</v>
      </c>
      <c r="AE29">
        <v>1389.8329123431299</v>
      </c>
      <c r="AF29">
        <v>1531.6273237701</v>
      </c>
      <c r="AG29">
        <v>1733.2033715652101</v>
      </c>
      <c r="AH29">
        <v>2748.7566502392501</v>
      </c>
      <c r="AI29">
        <v>2779.9159151715598</v>
      </c>
      <c r="AJ29">
        <v>2739.3390057328202</v>
      </c>
      <c r="AK29">
        <v>2447.69075209632</v>
      </c>
      <c r="AL29">
        <v>988.92433081199101</v>
      </c>
      <c r="AM29">
        <v>515.89388509985201</v>
      </c>
      <c r="AN29">
        <v>632.13756724170901</v>
      </c>
      <c r="AO29">
        <v>2107.5408196448202</v>
      </c>
      <c r="AP29">
        <v>2271.3936787059702</v>
      </c>
      <c r="AQ29">
        <v>1514.4163544666401</v>
      </c>
      <c r="AR29">
        <v>1309.6018413889001</v>
      </c>
      <c r="AS29">
        <v>2098.83480014526</v>
      </c>
      <c r="AT29">
        <v>1541.36398507332</v>
      </c>
      <c r="AU29">
        <v>1052.60482373381</v>
      </c>
      <c r="AV29">
        <v>2145.8591054326198</v>
      </c>
      <c r="AW29">
        <v>2956.96839690051</v>
      </c>
      <c r="AX29">
        <v>3834.15555842714</v>
      </c>
      <c r="AY29">
        <v>1963.0849208340901</v>
      </c>
      <c r="AZ29">
        <v>2112.1075892864001</v>
      </c>
      <c r="BA29">
        <v>1139.89674086271</v>
      </c>
      <c r="BB29">
        <v>1207.8097157142599</v>
      </c>
      <c r="BC29">
        <v>2217.7546133548999</v>
      </c>
      <c r="BD29">
        <v>2258.6061433414602</v>
      </c>
      <c r="BE29">
        <v>3641.7459812993502</v>
      </c>
      <c r="BF29">
        <v>2355.66923847003</v>
      </c>
      <c r="BG29">
        <v>1935.54255606572</v>
      </c>
      <c r="BH29">
        <v>1861.6965496667101</v>
      </c>
      <c r="BI29">
        <v>2046.5275245321</v>
      </c>
      <c r="BJ29">
        <v>1356.8917314750299</v>
      </c>
      <c r="BK29">
        <v>1350.40686853183</v>
      </c>
      <c r="BL29">
        <v>631.16150084742503</v>
      </c>
      <c r="BM29">
        <v>1697.9971303873899</v>
      </c>
      <c r="BN29">
        <v>2200.1080542515501</v>
      </c>
      <c r="BO29">
        <v>3441.2401306581501</v>
      </c>
      <c r="BP29">
        <v>2484.6020777815302</v>
      </c>
      <c r="BQ29">
        <v>2380.3116555800002</v>
      </c>
      <c r="BR29">
        <v>2835.5615391568299</v>
      </c>
      <c r="BS29">
        <v>2063.8019260412302</v>
      </c>
      <c r="BT29">
        <v>1873.29967809398</v>
      </c>
      <c r="BU29">
        <v>1994.0975474320001</v>
      </c>
      <c r="BV29">
        <v>1147.3379525529199</v>
      </c>
      <c r="BW29">
        <v>643.44136603918605</v>
      </c>
      <c r="BX29">
        <v>916.67784530520305</v>
      </c>
      <c r="BY29">
        <v>1788.40135202074</v>
      </c>
      <c r="BZ29">
        <v>2178.5731932864201</v>
      </c>
      <c r="CA29">
        <v>641.80505954526996</v>
      </c>
      <c r="CB29">
        <v>1103.45591046768</v>
      </c>
      <c r="CC29">
        <v>1586.2028485828801</v>
      </c>
      <c r="CD29">
        <v>2543.2103776754502</v>
      </c>
      <c r="CE29">
        <v>3365.0011277492099</v>
      </c>
      <c r="CF29">
        <v>1553.95028754739</v>
      </c>
      <c r="CG29">
        <v>1907.71356967273</v>
      </c>
      <c r="CH29">
        <v>846.124683713742</v>
      </c>
      <c r="CI29">
        <v>1972.0027560737201</v>
      </c>
      <c r="CJ29">
        <v>2618.1713624736299</v>
      </c>
      <c r="CK29">
        <v>2346.6614843491798</v>
      </c>
      <c r="CL29">
        <v>1794.5853686000301</v>
      </c>
      <c r="CM29">
        <v>2326.2452475127602</v>
      </c>
      <c r="CN29">
        <v>3746.6040660982599</v>
      </c>
      <c r="CO29">
        <v>3144.8916848052199</v>
      </c>
      <c r="CP29">
        <v>780.58560850233096</v>
      </c>
      <c r="CQ29">
        <v>1910.08588602295</v>
      </c>
      <c r="CR29">
        <v>1800.1693446193201</v>
      </c>
      <c r="CS29">
        <v>1080.0448393227</v>
      </c>
      <c r="CT29">
        <v>390.82052436283499</v>
      </c>
      <c r="CU29">
        <v>1352.66154829688</v>
      </c>
      <c r="CV29">
        <v>2341.9523079768601</v>
      </c>
      <c r="CW29">
        <v>2011.56439549518</v>
      </c>
      <c r="CX29">
        <v>1118.88184442036</v>
      </c>
      <c r="CY29">
        <v>2869.92769104119</v>
      </c>
      <c r="CZ29">
        <v>2466.4570008065298</v>
      </c>
      <c r="DA29">
        <v>1908.22101184137</v>
      </c>
      <c r="DB29">
        <v>1902.45601528921</v>
      </c>
      <c r="DC29">
        <v>1762.31156076198</v>
      </c>
      <c r="DD29">
        <v>1623.2832584829</v>
      </c>
      <c r="DE29">
        <v>2364.0326325471201</v>
      </c>
      <c r="DF29">
        <v>1885.6562854036399</v>
      </c>
      <c r="DG29">
        <v>913.62449604326196</v>
      </c>
      <c r="DH29">
        <v>955.32517273859798</v>
      </c>
      <c r="DI29">
        <v>1092.6860388861501</v>
      </c>
      <c r="DJ29">
        <v>1351.5276961648101</v>
      </c>
      <c r="DK29">
        <v>551.57308783005999</v>
      </c>
      <c r="DL29">
        <v>1636.87053684287</v>
      </c>
      <c r="DM29">
        <v>1422.8480594048999</v>
      </c>
      <c r="DN29">
        <v>2116.4254996363302</v>
      </c>
      <c r="DO29">
        <v>2551.5566022513499</v>
      </c>
      <c r="DP29">
        <v>2165.2802359775301</v>
      </c>
      <c r="DQ29">
        <v>1301.9206524277299</v>
      </c>
      <c r="DR29">
        <v>3220.8229180397898</v>
      </c>
      <c r="DS29">
        <v>3171.1713757794701</v>
      </c>
      <c r="DT29">
        <v>1154.60414040931</v>
      </c>
      <c r="DU29">
        <v>2733.5389867695499</v>
      </c>
      <c r="DV29">
        <v>3779.7805984495199</v>
      </c>
      <c r="DW29">
        <v>3330.0472048030902</v>
      </c>
      <c r="DX29">
        <v>2293.3121214845701</v>
      </c>
      <c r="DY29">
        <v>3231.1744533153201</v>
      </c>
      <c r="DZ29">
        <v>1174.55838392951</v>
      </c>
      <c r="EA29">
        <v>2644.6895929443399</v>
      </c>
      <c r="EB29">
        <v>2121.1167772707499</v>
      </c>
      <c r="EC29">
        <v>1727.5911295511</v>
      </c>
      <c r="ED29">
        <v>1116.1708757254701</v>
      </c>
      <c r="EE29">
        <v>2046.15998982011</v>
      </c>
      <c r="EF29">
        <v>2713.3617040776799</v>
      </c>
      <c r="EG29">
        <v>1961.79584357316</v>
      </c>
      <c r="EH29">
        <v>3188.3979414206701</v>
      </c>
      <c r="EI29">
        <v>3919.4807484743901</v>
      </c>
      <c r="EJ29">
        <v>3851.8868087083101</v>
      </c>
      <c r="EK29">
        <v>2087.7154189144298</v>
      </c>
      <c r="EL29">
        <v>1962.9786733261501</v>
      </c>
      <c r="EM29">
        <v>1441.4210631405699</v>
      </c>
      <c r="EN29">
        <v>728.20801298095</v>
      </c>
      <c r="EO29">
        <v>1224.69517511049</v>
      </c>
      <c r="EP29">
        <v>1592.5575910453499</v>
      </c>
      <c r="EQ29">
        <v>1555.4138392295499</v>
      </c>
      <c r="ER29">
        <v>2384.9700014366999</v>
      </c>
      <c r="ES29">
        <v>2007.1482243103501</v>
      </c>
      <c r="ET29">
        <v>2080.1810598963202</v>
      </c>
      <c r="EU29">
        <v>2493.6457241806802</v>
      </c>
      <c r="EV29">
        <v>2358.1122757460898</v>
      </c>
      <c r="EW29">
        <v>862.14947195989305</v>
      </c>
      <c r="EX29">
        <v>1826.11889303719</v>
      </c>
      <c r="EY29">
        <v>1519.9509876007101</v>
      </c>
      <c r="EZ29">
        <v>2581.5743128803801</v>
      </c>
      <c r="FA29">
        <v>1814.86340390026</v>
      </c>
      <c r="FB29">
        <v>1158.89547677371</v>
      </c>
      <c r="FC29">
        <v>1360.2001789037399</v>
      </c>
      <c r="FD29">
        <v>1698.0816614781399</v>
      </c>
      <c r="FE29">
        <v>2687.2939367797899</v>
      </c>
      <c r="FF29">
        <v>3002.9825303777802</v>
      </c>
      <c r="FG29">
        <v>2840.8607379022801</v>
      </c>
      <c r="FH29">
        <v>776.83802857812805</v>
      </c>
      <c r="FI29">
        <v>1984.2824670013099</v>
      </c>
      <c r="FJ29">
        <v>2913.74870172076</v>
      </c>
      <c r="FK29">
        <v>2053.2585782190599</v>
      </c>
      <c r="FL29">
        <v>1782.37585027108</v>
      </c>
      <c r="FM29">
        <v>2419.05087024369</v>
      </c>
      <c r="FN29">
        <v>2253.1116715732901</v>
      </c>
      <c r="FO29">
        <v>2417.8100727230599</v>
      </c>
      <c r="FP29">
        <v>2137.32372417944</v>
      </c>
      <c r="FQ29">
        <v>2237.73233819495</v>
      </c>
      <c r="FR29">
        <v>2560.3600487799799</v>
      </c>
      <c r="FS29">
        <v>2261.1350132226999</v>
      </c>
      <c r="FT29">
        <v>1711.4048554405199</v>
      </c>
      <c r="FU29">
        <v>3636.5717459913299</v>
      </c>
      <c r="FV29">
        <v>3367.3800458901401</v>
      </c>
      <c r="FW29">
        <v>2595.3765638356399</v>
      </c>
      <c r="FX29">
        <v>3219.1149534630499</v>
      </c>
      <c r="FY29">
        <v>2856.75350077748</v>
      </c>
      <c r="FZ29">
        <v>2537.29741069806</v>
      </c>
      <c r="GA29">
        <v>1568.21831592489</v>
      </c>
      <c r="GB29">
        <v>1542.7270919217001</v>
      </c>
      <c r="GC29">
        <v>3152.0628736286799</v>
      </c>
      <c r="GD29">
        <v>2658.6759068257602</v>
      </c>
      <c r="GE29">
        <v>976.59915962924401</v>
      </c>
      <c r="GF29">
        <v>2843.10930392721</v>
      </c>
      <c r="GG29">
        <v>3926.6502032007602</v>
      </c>
      <c r="GH29">
        <v>3232.6520691150099</v>
      </c>
      <c r="GI29">
        <v>1940.47624461392</v>
      </c>
      <c r="GJ29">
        <v>633.05692337983203</v>
      </c>
      <c r="GK29">
        <v>1479.5885756811599</v>
      </c>
      <c r="GL29">
        <v>2739.1160425929502</v>
      </c>
      <c r="GM29">
        <v>2133.3522567804798</v>
      </c>
      <c r="GN29">
        <v>2202.7935452778102</v>
      </c>
      <c r="GO29">
        <v>1682.6538617971901</v>
      </c>
      <c r="GP29">
        <v>700.63648451279505</v>
      </c>
      <c r="GQ29">
        <v>1416.7346405585899</v>
      </c>
      <c r="GR29">
        <v>1290.39636638807</v>
      </c>
      <c r="GS29">
        <v>1409.71755288746</v>
      </c>
      <c r="GT29">
        <v>974.33808936329399</v>
      </c>
      <c r="GU29">
        <v>3095.1346908298601</v>
      </c>
      <c r="GV29">
        <v>3887.1317115865099</v>
      </c>
      <c r="GW29">
        <v>466.60250279177501</v>
      </c>
      <c r="GX29">
        <v>2344.1530543602898</v>
      </c>
      <c r="GY29">
        <v>2138.4798341842102</v>
      </c>
      <c r="GZ29">
        <v>2786.2629261400002</v>
      </c>
      <c r="HA29">
        <v>2575.0216906434098</v>
      </c>
      <c r="HB29">
        <v>2074.5003612905498</v>
      </c>
      <c r="HC29">
        <v>2865.61674535564</v>
      </c>
      <c r="HD29">
        <v>2632.5912603021202</v>
      </c>
      <c r="HE29">
        <v>3404.1823812863099</v>
      </c>
      <c r="HF29">
        <v>3131.0904236905699</v>
      </c>
      <c r="HG29">
        <v>2506.1908349515302</v>
      </c>
      <c r="HH29">
        <v>2085.0765259702398</v>
      </c>
      <c r="HI29">
        <v>1781.53739296613</v>
      </c>
      <c r="HJ29">
        <v>1595.4636494051799</v>
      </c>
      <c r="HK29">
        <v>1669.3667206105199</v>
      </c>
      <c r="HL29">
        <v>496.87897933773303</v>
      </c>
      <c r="HM29">
        <v>1629.8377005546099</v>
      </c>
      <c r="HN29">
        <v>664.51205329184404</v>
      </c>
      <c r="HO29">
        <v>1938.63890178171</v>
      </c>
      <c r="HP29">
        <v>1625.5230521579399</v>
      </c>
      <c r="HQ29">
        <v>2612.3052356398398</v>
      </c>
      <c r="HR29">
        <v>1419.64722777977</v>
      </c>
      <c r="HS29">
        <v>2341.7961397886102</v>
      </c>
      <c r="HT29">
        <v>1630.1341385840999</v>
      </c>
      <c r="HU29">
        <v>2733.4113930386802</v>
      </c>
      <c r="HV29">
        <v>2793.3185599980702</v>
      </c>
      <c r="HW29">
        <v>2396.3689153057298</v>
      </c>
      <c r="HX29">
        <v>2415.7202370075202</v>
      </c>
      <c r="HY29">
        <v>2098.09898885548</v>
      </c>
      <c r="HZ29">
        <v>2762.7856970344101</v>
      </c>
      <c r="IA29">
        <v>1644.32250623812</v>
      </c>
      <c r="IB29">
        <v>943.34787818400605</v>
      </c>
      <c r="IC29">
        <v>613.91297507874799</v>
      </c>
      <c r="ID29">
        <v>152.84299396289299</v>
      </c>
      <c r="IE29">
        <v>2029.3037240794699</v>
      </c>
      <c r="IF29">
        <v>2219.2630057495098</v>
      </c>
      <c r="IG29">
        <v>1949.7314100159299</v>
      </c>
      <c r="IH29">
        <v>1600.81690446057</v>
      </c>
      <c r="II29">
        <v>1327.67351827472</v>
      </c>
      <c r="IJ29">
        <v>950.32986724671503</v>
      </c>
      <c r="IK29">
        <v>1086.6721740463299</v>
      </c>
      <c r="IL29">
        <v>1378.35130825803</v>
      </c>
      <c r="IM29">
        <v>2597.5138419640398</v>
      </c>
      <c r="IN29">
        <v>2441.92178389217</v>
      </c>
      <c r="IO29">
        <v>649.84636532892705</v>
      </c>
      <c r="IP29">
        <v>1754.5112045650701</v>
      </c>
      <c r="IQ29">
        <v>2239.00158495387</v>
      </c>
      <c r="IR29">
        <v>401.00924495591897</v>
      </c>
      <c r="IS29">
        <v>1608.7468925237699</v>
      </c>
      <c r="IT29">
        <v>2218.2635456236599</v>
      </c>
      <c r="IU29">
        <v>2533.5975816073201</v>
      </c>
      <c r="IV29">
        <v>1280.5919439449101</v>
      </c>
      <c r="IW29">
        <v>1661.48742383378</v>
      </c>
      <c r="IX29">
        <v>2466.89990015281</v>
      </c>
      <c r="IY29">
        <v>2690.3740457244899</v>
      </c>
      <c r="IZ29">
        <v>2292.1181564292401</v>
      </c>
      <c r="JA29">
        <v>1104.62335944093</v>
      </c>
      <c r="JB29">
        <v>1707.65313902909</v>
      </c>
      <c r="JC29">
        <v>551.35158014002604</v>
      </c>
      <c r="JD29">
        <v>1894.0827729569301</v>
      </c>
      <c r="JE29">
        <v>1919.6918720761601</v>
      </c>
      <c r="JF29">
        <v>1230.62763887085</v>
      </c>
      <c r="JG29">
        <v>797.06918171856398</v>
      </c>
      <c r="JH29">
        <v>1830.8034748722901</v>
      </c>
    </row>
    <row r="30" spans="1:268" x14ac:dyDescent="0.35">
      <c r="A30">
        <v>28</v>
      </c>
      <c r="B30">
        <v>2909.9404323236699</v>
      </c>
      <c r="C30">
        <v>2982.7308118784099</v>
      </c>
      <c r="D30">
        <v>2784.4065461875198</v>
      </c>
      <c r="E30">
        <v>3740.0549769777899</v>
      </c>
      <c r="F30">
        <v>2450.6006466244098</v>
      </c>
      <c r="G30">
        <v>1809.39479755006</v>
      </c>
      <c r="H30">
        <v>1393.5692822011199</v>
      </c>
      <c r="I30">
        <v>1212.5473101719799</v>
      </c>
      <c r="J30">
        <v>2010.72347037185</v>
      </c>
      <c r="K30">
        <v>2218.16720444883</v>
      </c>
      <c r="L30">
        <v>2060.5539739688902</v>
      </c>
      <c r="M30">
        <v>2189.15556340889</v>
      </c>
      <c r="N30">
        <v>937.701553869328</v>
      </c>
      <c r="O30">
        <v>1307.8339528955701</v>
      </c>
      <c r="P30">
        <v>2220.1448516444798</v>
      </c>
      <c r="Q30">
        <v>160.55220173638</v>
      </c>
      <c r="R30">
        <v>1224.6613146946299</v>
      </c>
      <c r="S30">
        <v>529.65233045777802</v>
      </c>
      <c r="T30">
        <v>1489.93041750012</v>
      </c>
      <c r="U30">
        <v>1133.46573063287</v>
      </c>
      <c r="V30">
        <v>681.43642713336703</v>
      </c>
      <c r="W30">
        <v>2089.7397781813002</v>
      </c>
      <c r="X30">
        <v>2907.04375467201</v>
      </c>
      <c r="Y30">
        <v>2481.7273349095199</v>
      </c>
      <c r="Z30">
        <v>2567.6218202261998</v>
      </c>
      <c r="AA30">
        <v>1689.8283328960999</v>
      </c>
      <c r="AB30">
        <v>806.71293903207504</v>
      </c>
      <c r="AC30">
        <v>2802.6301258407502</v>
      </c>
      <c r="AD30">
        <v>3391.2284788669199</v>
      </c>
      <c r="AE30">
        <v>2598.5279239639199</v>
      </c>
      <c r="AF30">
        <v>2432.91739268521</v>
      </c>
      <c r="AG30">
        <v>2238.91026521002</v>
      </c>
      <c r="AH30">
        <v>1342.69697578053</v>
      </c>
      <c r="AI30">
        <v>1581.0156963110501</v>
      </c>
      <c r="AJ30">
        <v>3290.5105564185301</v>
      </c>
      <c r="AK30">
        <v>2883.9926855536801</v>
      </c>
      <c r="AL30">
        <v>127.223583827315</v>
      </c>
      <c r="AM30">
        <v>449.655688700187</v>
      </c>
      <c r="AN30">
        <v>1648.9834865655801</v>
      </c>
      <c r="AO30">
        <v>2597.07641314599</v>
      </c>
      <c r="AP30">
        <v>3002.11725327156</v>
      </c>
      <c r="AQ30">
        <v>2158.0600322656201</v>
      </c>
      <c r="AR30">
        <v>1078.3982003072199</v>
      </c>
      <c r="AS30">
        <v>1091.8293046226299</v>
      </c>
      <c r="AT30">
        <v>1236.97848225506</v>
      </c>
      <c r="AU30">
        <v>1434.0416633119301</v>
      </c>
      <c r="AV30">
        <v>2694.1751721024302</v>
      </c>
      <c r="AW30">
        <v>2846.7932975825302</v>
      </c>
      <c r="AX30">
        <v>1219.60440074641</v>
      </c>
      <c r="AY30">
        <v>2308.29995698018</v>
      </c>
      <c r="AZ30">
        <v>2700.7337788760701</v>
      </c>
      <c r="BA30">
        <v>3168.9903704455101</v>
      </c>
      <c r="BB30">
        <v>3251.51692085371</v>
      </c>
      <c r="BC30">
        <v>2175.63844844405</v>
      </c>
      <c r="BD30">
        <v>2410.1264051532698</v>
      </c>
      <c r="BE30">
        <v>2408.8758434923702</v>
      </c>
      <c r="BF30">
        <v>1247.2748964018499</v>
      </c>
      <c r="BG30">
        <v>1072.96124606904</v>
      </c>
      <c r="BH30">
        <v>1180.5440843988099</v>
      </c>
      <c r="BI30">
        <v>3092.1635995302399</v>
      </c>
      <c r="BJ30">
        <v>4216.0212339756499</v>
      </c>
      <c r="BK30">
        <v>4318.35278158439</v>
      </c>
      <c r="BL30">
        <v>2231.8612683936699</v>
      </c>
      <c r="BM30">
        <v>3005.74890867371</v>
      </c>
      <c r="BN30">
        <v>1774.4840045164599</v>
      </c>
      <c r="BO30">
        <v>2871.47930717087</v>
      </c>
      <c r="BP30">
        <v>2772.7435748766802</v>
      </c>
      <c r="BQ30">
        <v>1444.60578577041</v>
      </c>
      <c r="BR30">
        <v>2737.1514673536499</v>
      </c>
      <c r="BS30">
        <v>3277.4368863309401</v>
      </c>
      <c r="BT30">
        <v>2019.10131231282</v>
      </c>
      <c r="BU30">
        <v>337.54648796044899</v>
      </c>
      <c r="BV30">
        <v>769.15232738653106</v>
      </c>
      <c r="BW30">
        <v>1610.2139681032399</v>
      </c>
      <c r="BX30">
        <v>2210.1766665969299</v>
      </c>
      <c r="BY30">
        <v>3277.65172764001</v>
      </c>
      <c r="BZ30">
        <v>3913.2340844013502</v>
      </c>
      <c r="CA30">
        <v>2670.4917377292199</v>
      </c>
      <c r="CB30">
        <v>1283.74488045367</v>
      </c>
      <c r="CC30">
        <v>2161.54034799889</v>
      </c>
      <c r="CD30">
        <v>2508.3051678771299</v>
      </c>
      <c r="CE30">
        <v>2721.17579573893</v>
      </c>
      <c r="CF30">
        <v>2539.9350210859602</v>
      </c>
      <c r="CG30">
        <v>1354.54731238933</v>
      </c>
      <c r="CH30">
        <v>1030.2948846464401</v>
      </c>
      <c r="CI30">
        <v>1709.59767081684</v>
      </c>
      <c r="CJ30">
        <v>2744.1744766114898</v>
      </c>
      <c r="CK30">
        <v>2553.37282568111</v>
      </c>
      <c r="CL30">
        <v>1779.2334879684199</v>
      </c>
      <c r="CM30">
        <v>1592.6184204792801</v>
      </c>
      <c r="CN30">
        <v>2556.85315601397</v>
      </c>
      <c r="CO30">
        <v>2474.98123639495</v>
      </c>
      <c r="CP30">
        <v>1075.26350137909</v>
      </c>
      <c r="CQ30">
        <v>1679.22490973104</v>
      </c>
      <c r="CR30">
        <v>2113.7862364337202</v>
      </c>
      <c r="CS30">
        <v>2794.9828670208599</v>
      </c>
      <c r="CT30">
        <v>2789.9737354066201</v>
      </c>
      <c r="CU30">
        <v>1658.2022765035799</v>
      </c>
      <c r="CV30">
        <v>2192.4076750285399</v>
      </c>
      <c r="CW30">
        <v>1695.9236402003401</v>
      </c>
      <c r="CX30">
        <v>796.56320367337196</v>
      </c>
      <c r="CY30">
        <v>833.37451563432501</v>
      </c>
      <c r="CZ30">
        <v>1268.5200247115499</v>
      </c>
      <c r="DA30">
        <v>1065.0382140214399</v>
      </c>
      <c r="DB30">
        <v>922.58637815069198</v>
      </c>
      <c r="DC30">
        <v>1497.5098879321699</v>
      </c>
      <c r="DD30">
        <v>1476.3777369546599</v>
      </c>
      <c r="DE30">
        <v>1418.11924088043</v>
      </c>
      <c r="DF30">
        <v>1075.9059721574699</v>
      </c>
      <c r="DG30">
        <v>998.68996785883996</v>
      </c>
      <c r="DH30">
        <v>2282.2323909696902</v>
      </c>
      <c r="DI30">
        <v>2276.96745343875</v>
      </c>
      <c r="DJ30">
        <v>1464.1776218518</v>
      </c>
      <c r="DK30">
        <v>872.32362772720103</v>
      </c>
      <c r="DL30">
        <v>172.23510265671601</v>
      </c>
      <c r="DM30">
        <v>326.070163869032</v>
      </c>
      <c r="DN30">
        <v>1141.1580757726599</v>
      </c>
      <c r="DO30">
        <v>3075.47402218565</v>
      </c>
      <c r="DP30">
        <v>3096.3255487832998</v>
      </c>
      <c r="DQ30">
        <v>1105.4523099645801</v>
      </c>
      <c r="DR30">
        <v>323.62402512791698</v>
      </c>
      <c r="DS30">
        <v>1540.39370254868</v>
      </c>
      <c r="DT30">
        <v>1544.0705899611301</v>
      </c>
      <c r="DU30">
        <v>839.80196007095401</v>
      </c>
      <c r="DV30">
        <v>1455.0431456343099</v>
      </c>
      <c r="DW30">
        <v>1760.8233235601399</v>
      </c>
      <c r="DX30">
        <v>1828.5473524761901</v>
      </c>
      <c r="DY30">
        <v>2506.3824386029501</v>
      </c>
      <c r="DZ30">
        <v>2058.56347844437</v>
      </c>
      <c r="EA30">
        <v>3192.7519751326199</v>
      </c>
      <c r="EB30">
        <v>2475.5672477285202</v>
      </c>
      <c r="EC30">
        <v>1223.4383664372399</v>
      </c>
      <c r="ED30">
        <v>963.72628521967499</v>
      </c>
      <c r="EE30">
        <v>1219.51456718381</v>
      </c>
      <c r="EF30">
        <v>1961.37702368245</v>
      </c>
      <c r="EG30">
        <v>304.89389151878697</v>
      </c>
      <c r="EH30">
        <v>1726.4608774221199</v>
      </c>
      <c r="EI30">
        <v>3070.8824209084901</v>
      </c>
      <c r="EJ30">
        <v>3097.8399364152101</v>
      </c>
      <c r="EK30">
        <v>2442.1172894583701</v>
      </c>
      <c r="EL30">
        <v>2484.99825587757</v>
      </c>
      <c r="EM30">
        <v>2807.43025539577</v>
      </c>
      <c r="EN30">
        <v>2687.7359745583499</v>
      </c>
      <c r="EO30">
        <v>2687.7962724490899</v>
      </c>
      <c r="EP30">
        <v>3184.7852686635902</v>
      </c>
      <c r="EQ30">
        <v>2044.00219306995</v>
      </c>
      <c r="ER30">
        <v>994.11858933077201</v>
      </c>
      <c r="ES30">
        <v>2627.4049124399398</v>
      </c>
      <c r="ET30">
        <v>1859.1625149464301</v>
      </c>
      <c r="EU30">
        <v>1017.7343608021999</v>
      </c>
      <c r="EV30">
        <v>2358.2033805650899</v>
      </c>
      <c r="EW30">
        <v>2920.54128348219</v>
      </c>
      <c r="EX30">
        <v>2220.32931419959</v>
      </c>
      <c r="EY30">
        <v>1196.9147178103899</v>
      </c>
      <c r="EZ30">
        <v>1123.90145405518</v>
      </c>
      <c r="FA30">
        <v>644.79508090588001</v>
      </c>
      <c r="FB30">
        <v>2035.1002220780299</v>
      </c>
      <c r="FC30">
        <v>2514.5551406117802</v>
      </c>
      <c r="FD30">
        <v>1244.3625846298501</v>
      </c>
      <c r="FE30">
        <v>913.25209541127799</v>
      </c>
      <c r="FF30">
        <v>695.52669849380698</v>
      </c>
      <c r="FG30">
        <v>2497.1990224626602</v>
      </c>
      <c r="FH30">
        <v>3248.66619397667</v>
      </c>
      <c r="FI30">
        <v>2500.5195396269401</v>
      </c>
      <c r="FJ30">
        <v>2219.3564611258598</v>
      </c>
      <c r="FK30">
        <v>1467.7421078202999</v>
      </c>
      <c r="FL30">
        <v>3461.9067295075101</v>
      </c>
      <c r="FM30">
        <v>3549.9576088158601</v>
      </c>
      <c r="FN30">
        <v>1258.3799627956801</v>
      </c>
      <c r="FO30">
        <v>510.05497888388697</v>
      </c>
      <c r="FP30">
        <v>2388.4870981325798</v>
      </c>
      <c r="FQ30">
        <v>2989.4220160479199</v>
      </c>
      <c r="FR30">
        <v>2391.43593963795</v>
      </c>
      <c r="FS30">
        <v>2147.1960675638502</v>
      </c>
      <c r="FT30">
        <v>1309.5946522961201</v>
      </c>
      <c r="FU30">
        <v>1304.13090158249</v>
      </c>
      <c r="FV30">
        <v>2530.4137343724701</v>
      </c>
      <c r="FW30">
        <v>1715.3190778166199</v>
      </c>
      <c r="FX30">
        <v>2681.7258002632002</v>
      </c>
      <c r="FY30">
        <v>2887.89211583918</v>
      </c>
      <c r="FZ30">
        <v>1372.4821585028401</v>
      </c>
      <c r="GA30">
        <v>431.77106735475598</v>
      </c>
      <c r="GB30">
        <v>1577.6770359734501</v>
      </c>
      <c r="GC30">
        <v>1867.3345984612199</v>
      </c>
      <c r="GD30">
        <v>1105.32975102961</v>
      </c>
      <c r="GE30">
        <v>410.08899485982499</v>
      </c>
      <c r="GF30">
        <v>1386.0939861556601</v>
      </c>
      <c r="GG30">
        <v>1872.90468195689</v>
      </c>
      <c r="GH30">
        <v>1648.7262412893799</v>
      </c>
      <c r="GI30">
        <v>1011.56740396368</v>
      </c>
      <c r="GJ30">
        <v>1776.4902463144799</v>
      </c>
      <c r="GK30">
        <v>3069.13426986683</v>
      </c>
      <c r="GL30">
        <v>2774.4008817960098</v>
      </c>
      <c r="GM30">
        <v>903.30525077038897</v>
      </c>
      <c r="GN30">
        <v>941.11931173998801</v>
      </c>
      <c r="GO30">
        <v>1749.29309627988</v>
      </c>
      <c r="GP30">
        <v>1865.4597486483799</v>
      </c>
      <c r="GQ30">
        <v>2157.0670481237498</v>
      </c>
      <c r="GR30">
        <v>2058.6122634584199</v>
      </c>
      <c r="GS30">
        <v>1404.9151193034199</v>
      </c>
      <c r="GT30">
        <v>2356.5987298135401</v>
      </c>
      <c r="GU30">
        <v>1061.3176166324499</v>
      </c>
      <c r="GV30">
        <v>3146.5310073926998</v>
      </c>
      <c r="GW30">
        <v>2860.3928245525999</v>
      </c>
      <c r="GX30">
        <v>2182.7902208376399</v>
      </c>
      <c r="GY30">
        <v>2921.4884024141402</v>
      </c>
      <c r="GZ30">
        <v>2776.0777634334099</v>
      </c>
      <c r="HA30">
        <v>2671.77168182066</v>
      </c>
      <c r="HB30">
        <v>2821.6926166275298</v>
      </c>
      <c r="HC30">
        <v>1968.4050442867001</v>
      </c>
      <c r="HD30">
        <v>1996.1105270421299</v>
      </c>
      <c r="HE30">
        <v>2939.8322396122499</v>
      </c>
      <c r="HF30">
        <v>2192.9339904994399</v>
      </c>
      <c r="HG30">
        <v>3001.13516297865</v>
      </c>
      <c r="HH30">
        <v>3324.4216441666099</v>
      </c>
      <c r="HI30">
        <v>3473.90795987093</v>
      </c>
      <c r="HJ30">
        <v>1186.2315218403801</v>
      </c>
      <c r="HK30">
        <v>430.50300469537399</v>
      </c>
      <c r="HL30">
        <v>2246.2681075814398</v>
      </c>
      <c r="HM30">
        <v>2752.0601197886599</v>
      </c>
      <c r="HN30">
        <v>2047.7922222508901</v>
      </c>
      <c r="HO30">
        <v>553.15552127459603</v>
      </c>
      <c r="HP30">
        <v>1793.5654652081701</v>
      </c>
      <c r="HQ30">
        <v>2009.18388097707</v>
      </c>
      <c r="HR30">
        <v>1355.78133111132</v>
      </c>
      <c r="HS30">
        <v>1510.9491152287201</v>
      </c>
      <c r="HT30">
        <v>1562.90699398471</v>
      </c>
      <c r="HU30">
        <v>2524.3936299331699</v>
      </c>
      <c r="HV30">
        <v>1896.2066654658699</v>
      </c>
      <c r="HW30">
        <v>1872.1559418966799</v>
      </c>
      <c r="HX30">
        <v>1760.7075520563101</v>
      </c>
      <c r="HY30">
        <v>469.802651121753</v>
      </c>
      <c r="HZ30">
        <v>2161.2205809061702</v>
      </c>
      <c r="IA30">
        <v>1055.04901025971</v>
      </c>
      <c r="IB30">
        <v>2195.7317538689999</v>
      </c>
      <c r="IC30">
        <v>1293.2449907043101</v>
      </c>
      <c r="ID30">
        <v>738.68316291349197</v>
      </c>
      <c r="IE30">
        <v>2245.2301568941102</v>
      </c>
      <c r="IF30">
        <v>1572.8792720880399</v>
      </c>
      <c r="IG30">
        <v>1392.71024647783</v>
      </c>
      <c r="IH30">
        <v>656.27751063180904</v>
      </c>
      <c r="II30">
        <v>2132.1601594024901</v>
      </c>
      <c r="IJ30">
        <v>2089.6848701959102</v>
      </c>
      <c r="IK30">
        <v>1342.5719646508901</v>
      </c>
      <c r="IL30">
        <v>1972.9609810561501</v>
      </c>
      <c r="IM30">
        <v>1749.0954408474099</v>
      </c>
      <c r="IN30">
        <v>2101.4607754090298</v>
      </c>
      <c r="IO30">
        <v>2159.9824095615299</v>
      </c>
      <c r="IP30">
        <v>367.25553133581002</v>
      </c>
      <c r="IQ30">
        <v>1665.84535887635</v>
      </c>
      <c r="IR30">
        <v>2550.36754460667</v>
      </c>
      <c r="IS30">
        <v>2202.0321378701301</v>
      </c>
      <c r="IT30">
        <v>600.52324436254605</v>
      </c>
      <c r="IU30">
        <v>2912.6444030820398</v>
      </c>
      <c r="IV30">
        <v>2801.8180193183798</v>
      </c>
      <c r="IW30">
        <v>2010.78559567721</v>
      </c>
      <c r="IX30">
        <v>3465.89792952681</v>
      </c>
      <c r="IY30">
        <v>2821.0484052033598</v>
      </c>
      <c r="IZ30">
        <v>2425.88637059446</v>
      </c>
      <c r="JA30">
        <v>2317.71221171766</v>
      </c>
      <c r="JB30">
        <v>2268.9585929190998</v>
      </c>
      <c r="JC30">
        <v>2120.1544185972998</v>
      </c>
      <c r="JD30">
        <v>2300.4793255641498</v>
      </c>
      <c r="JE30">
        <v>1882.64822795995</v>
      </c>
      <c r="JF30">
        <v>1921.3762347898</v>
      </c>
      <c r="JG30">
        <v>2000.2966772485699</v>
      </c>
      <c r="JH30">
        <v>2043.2243360723</v>
      </c>
    </row>
    <row r="31" spans="1:268" x14ac:dyDescent="0.35">
      <c r="A31">
        <v>29</v>
      </c>
      <c r="B31">
        <v>4597.7979978711301</v>
      </c>
      <c r="C31">
        <v>2078.4632973603798</v>
      </c>
      <c r="D31">
        <v>3700.1753301194699</v>
      </c>
      <c r="E31">
        <v>1803.9642140092601</v>
      </c>
      <c r="F31">
        <v>2852.2147558787201</v>
      </c>
      <c r="G31">
        <v>3105.7562232319201</v>
      </c>
      <c r="H31">
        <v>851.52833568648998</v>
      </c>
      <c r="I31">
        <v>2537.50768780424</v>
      </c>
      <c r="J31">
        <v>2506.3059411776499</v>
      </c>
      <c r="K31">
        <v>1498.4003032836799</v>
      </c>
      <c r="L31">
        <v>1594.51712768115</v>
      </c>
      <c r="M31">
        <v>1305.67783421479</v>
      </c>
      <c r="N31">
        <v>1265.4462817517201</v>
      </c>
      <c r="O31">
        <v>1264.51698093763</v>
      </c>
      <c r="P31">
        <v>891.34668956089899</v>
      </c>
      <c r="Q31">
        <v>404.97957545389102</v>
      </c>
      <c r="R31">
        <v>388.51252838558901</v>
      </c>
      <c r="S31">
        <v>246.82334415515999</v>
      </c>
      <c r="T31">
        <v>230.976792424178</v>
      </c>
      <c r="U31">
        <v>1147.2681149646801</v>
      </c>
      <c r="V31">
        <v>1286.1493257310001</v>
      </c>
      <c r="W31">
        <v>2168.7135740092599</v>
      </c>
      <c r="X31">
        <v>2266.6409197124599</v>
      </c>
      <c r="Y31">
        <v>1159.01173442871</v>
      </c>
      <c r="Z31">
        <v>2229.8564109929398</v>
      </c>
      <c r="AA31">
        <v>2247.2662933382699</v>
      </c>
      <c r="AB31">
        <v>1235.11285901922</v>
      </c>
      <c r="AC31">
        <v>1859.75813119141</v>
      </c>
      <c r="AD31">
        <v>1793.57568871239</v>
      </c>
      <c r="AE31">
        <v>2047.18992332026</v>
      </c>
      <c r="AF31">
        <v>1611.6394015119999</v>
      </c>
      <c r="AG31">
        <v>2172.8171972977998</v>
      </c>
      <c r="AH31">
        <v>2300.49431095195</v>
      </c>
      <c r="AI31">
        <v>824.74932804889102</v>
      </c>
      <c r="AJ31">
        <v>1131.9702746478399</v>
      </c>
      <c r="AK31">
        <v>2434.75737412422</v>
      </c>
      <c r="AL31">
        <v>3404.43566299652</v>
      </c>
      <c r="AM31">
        <v>2766.0757873418702</v>
      </c>
      <c r="AN31">
        <v>702.01544569852297</v>
      </c>
      <c r="AO31">
        <v>2148.1737163089101</v>
      </c>
      <c r="AP31">
        <v>2088.1905815615301</v>
      </c>
      <c r="AQ31">
        <v>2313.5736958048001</v>
      </c>
      <c r="AR31">
        <v>2288.70239970579</v>
      </c>
      <c r="AS31">
        <v>551.597565248926</v>
      </c>
      <c r="AT31">
        <v>558.00489418034101</v>
      </c>
      <c r="AU31">
        <v>1022.92541847456</v>
      </c>
      <c r="AV31">
        <v>2388.9196772169798</v>
      </c>
      <c r="AW31">
        <v>2506.1466426008501</v>
      </c>
      <c r="AX31">
        <v>1263.11307939324</v>
      </c>
      <c r="AY31">
        <v>1422.31501379512</v>
      </c>
      <c r="AZ31">
        <v>1191.9684588211801</v>
      </c>
      <c r="BA31">
        <v>477.952234131431</v>
      </c>
      <c r="BB31">
        <v>1514.9367962452</v>
      </c>
      <c r="BC31">
        <v>2837.5896347205698</v>
      </c>
      <c r="BD31">
        <v>3339.1221495630998</v>
      </c>
      <c r="BE31">
        <v>2513.41750468691</v>
      </c>
      <c r="BF31">
        <v>672.046422875075</v>
      </c>
      <c r="BG31">
        <v>788.87038657325695</v>
      </c>
      <c r="BH31">
        <v>2369.64236804554</v>
      </c>
      <c r="BI31">
        <v>2142.7191804905701</v>
      </c>
      <c r="BJ31">
        <v>2621.25788930723</v>
      </c>
      <c r="BK31">
        <v>2984.3766374656698</v>
      </c>
      <c r="BL31">
        <v>2167.2922932640299</v>
      </c>
      <c r="BM31">
        <v>1265.70508507151</v>
      </c>
      <c r="BN31">
        <v>1201.9102430685</v>
      </c>
      <c r="BO31">
        <v>2178.8017228467002</v>
      </c>
      <c r="BP31">
        <v>2464.9318843891001</v>
      </c>
      <c r="BQ31">
        <v>769.82492757640898</v>
      </c>
      <c r="BR31">
        <v>645.57835526332701</v>
      </c>
      <c r="BS31">
        <v>185.24785616357701</v>
      </c>
      <c r="BT31">
        <v>1701.1589517280199</v>
      </c>
      <c r="BU31">
        <v>2427.7510356448602</v>
      </c>
      <c r="BV31">
        <v>1069.14178857414</v>
      </c>
      <c r="BW31">
        <v>3258.7417655670802</v>
      </c>
      <c r="BX31">
        <v>2559.5253048441</v>
      </c>
      <c r="BY31">
        <v>1638.4358762474701</v>
      </c>
      <c r="BZ31">
        <v>2535.5418049098998</v>
      </c>
      <c r="CA31">
        <v>3311.5377228736702</v>
      </c>
      <c r="CB31">
        <v>3142.3457098672702</v>
      </c>
      <c r="CC31">
        <v>3027.9999971581401</v>
      </c>
      <c r="CD31">
        <v>3142.8476674858298</v>
      </c>
      <c r="CE31">
        <v>2205.96460675034</v>
      </c>
      <c r="CF31">
        <v>2801.28656779844</v>
      </c>
      <c r="CG31">
        <v>2255.86446664393</v>
      </c>
      <c r="CH31">
        <v>863.56801590119301</v>
      </c>
      <c r="CI31">
        <v>833.60088984437198</v>
      </c>
      <c r="CJ31">
        <v>528.11479891008298</v>
      </c>
      <c r="CK31">
        <v>345.88046770829499</v>
      </c>
      <c r="CL31">
        <v>1627.1253557468399</v>
      </c>
      <c r="CM31">
        <v>1234.50324754436</v>
      </c>
      <c r="CN31">
        <v>1861.9085367755599</v>
      </c>
      <c r="CO31">
        <v>1878.5571622196401</v>
      </c>
      <c r="CP31">
        <v>2098.4421070169601</v>
      </c>
      <c r="CQ31">
        <v>2104.7332187545298</v>
      </c>
      <c r="CR31">
        <v>1622.8000170442001</v>
      </c>
      <c r="CS31">
        <v>2628.4015408281898</v>
      </c>
      <c r="CT31">
        <v>1465.51276709387</v>
      </c>
      <c r="CU31">
        <v>878.60679090911503</v>
      </c>
      <c r="CV31">
        <v>2327.9150292053901</v>
      </c>
      <c r="CW31">
        <v>2258.9121097662501</v>
      </c>
      <c r="CX31">
        <v>1811.5621733261301</v>
      </c>
      <c r="CY31">
        <v>1977.44592663766</v>
      </c>
      <c r="CZ31">
        <v>2301.2840507966298</v>
      </c>
      <c r="DA31">
        <v>1282.3442510694199</v>
      </c>
      <c r="DB31">
        <v>1472.88376876503</v>
      </c>
      <c r="DC31">
        <v>1230.4942758652501</v>
      </c>
      <c r="DD31">
        <v>3161.2208975423</v>
      </c>
      <c r="DE31">
        <v>3166.7364848338798</v>
      </c>
      <c r="DF31">
        <v>2025.33153923894</v>
      </c>
      <c r="DG31">
        <v>2223.3291891938202</v>
      </c>
      <c r="DH31">
        <v>1450.04366049177</v>
      </c>
      <c r="DI31">
        <v>1184.4018082929499</v>
      </c>
      <c r="DJ31">
        <v>702.47515939742402</v>
      </c>
      <c r="DK31">
        <v>436.42849621597702</v>
      </c>
      <c r="DL31">
        <v>2008.8077396993101</v>
      </c>
      <c r="DM31">
        <v>1324.1127801921</v>
      </c>
      <c r="DN31">
        <v>3044.6197836277302</v>
      </c>
      <c r="DO31">
        <v>3118.94049209893</v>
      </c>
      <c r="DP31">
        <v>2603.25394812273</v>
      </c>
      <c r="DQ31">
        <v>2304.5277491018101</v>
      </c>
      <c r="DR31">
        <v>649.514295860581</v>
      </c>
      <c r="DS31">
        <v>1712.7557480538301</v>
      </c>
      <c r="DT31">
        <v>1708.9495032488601</v>
      </c>
      <c r="DU31">
        <v>856.49560915824497</v>
      </c>
      <c r="DV31">
        <v>922.84900600658796</v>
      </c>
      <c r="DW31">
        <v>2045.1425192828001</v>
      </c>
      <c r="DX31">
        <v>2219.3430079822701</v>
      </c>
      <c r="DY31">
        <v>2755.7358627829499</v>
      </c>
      <c r="DZ31">
        <v>2774.0563806698201</v>
      </c>
      <c r="EA31">
        <v>1085.8215646676799</v>
      </c>
      <c r="EB31">
        <v>1007.12984214533</v>
      </c>
      <c r="EC31">
        <v>758.21060823884704</v>
      </c>
      <c r="ED31">
        <v>2562.3895829600301</v>
      </c>
      <c r="EE31">
        <v>2514.29125047661</v>
      </c>
      <c r="EF31">
        <v>2073.2059331774999</v>
      </c>
      <c r="EG31">
        <v>1547.3411936054099</v>
      </c>
      <c r="EH31">
        <v>703.72778458371295</v>
      </c>
      <c r="EI31">
        <v>1825.7017796877999</v>
      </c>
      <c r="EJ31">
        <v>2024.81678410164</v>
      </c>
      <c r="EK31">
        <v>1355.1774626788499</v>
      </c>
      <c r="EL31">
        <v>1755.02636179145</v>
      </c>
      <c r="EM31">
        <v>943.35186711953304</v>
      </c>
      <c r="EN31">
        <v>2845.7391684289601</v>
      </c>
      <c r="EO31">
        <v>3486.9303136630001</v>
      </c>
      <c r="EP31">
        <v>2757.46598422334</v>
      </c>
      <c r="EQ31">
        <v>2318.8564351320701</v>
      </c>
      <c r="ER31">
        <v>2441.97592085824</v>
      </c>
      <c r="ES31">
        <v>150.18198705495399</v>
      </c>
      <c r="ET31">
        <v>2193.5487394706201</v>
      </c>
      <c r="EU31">
        <v>2206.9523107469099</v>
      </c>
      <c r="EV31">
        <v>2039.06713748228</v>
      </c>
      <c r="EW31">
        <v>2458.30499980778</v>
      </c>
      <c r="EX31">
        <v>1415.54014348432</v>
      </c>
      <c r="EY31">
        <v>1544.13140695219</v>
      </c>
      <c r="EZ31">
        <v>2640.0660106612199</v>
      </c>
      <c r="FA31">
        <v>3371.5797539580799</v>
      </c>
      <c r="FB31">
        <v>2019.5196818312299</v>
      </c>
      <c r="FC31">
        <v>1072.6366733412699</v>
      </c>
      <c r="FD31">
        <v>2757.0641819943598</v>
      </c>
      <c r="FE31">
        <v>3329.8608185768799</v>
      </c>
      <c r="FF31">
        <v>2081.6910183687601</v>
      </c>
      <c r="FG31">
        <v>553.05135699628897</v>
      </c>
      <c r="FH31">
        <v>639.94518366727596</v>
      </c>
      <c r="FI31">
        <v>492.03359465613499</v>
      </c>
      <c r="FJ31">
        <v>2199.2676028461201</v>
      </c>
      <c r="FK31">
        <v>2269.7669355114499</v>
      </c>
      <c r="FL31">
        <v>1356.0505459722001</v>
      </c>
      <c r="FM31">
        <v>2292.5875965202099</v>
      </c>
      <c r="FN31">
        <v>2110.0877733737302</v>
      </c>
      <c r="FO31">
        <v>1259.7674190140399</v>
      </c>
      <c r="FP31">
        <v>794.63330036593402</v>
      </c>
      <c r="FQ31">
        <v>1280.0203953476901</v>
      </c>
      <c r="FR31">
        <v>1912.51493106098</v>
      </c>
      <c r="FS31">
        <v>1545.51496380293</v>
      </c>
      <c r="FT31">
        <v>1403.9596365132199</v>
      </c>
      <c r="FU31">
        <v>312.087855223318</v>
      </c>
      <c r="FV31">
        <v>1689.0227193979199</v>
      </c>
      <c r="FW31">
        <v>1222.3059959566201</v>
      </c>
      <c r="FX31">
        <v>2202.1054413386901</v>
      </c>
      <c r="FY31">
        <v>3319.0228508476398</v>
      </c>
      <c r="FZ31">
        <v>2250.4271981530201</v>
      </c>
      <c r="GA31">
        <v>473.96118038899601</v>
      </c>
      <c r="GB31">
        <v>796.76709782296302</v>
      </c>
      <c r="GC31">
        <v>1006.33601798799</v>
      </c>
      <c r="GD31">
        <v>2255.1033356050498</v>
      </c>
      <c r="GE31">
        <v>1816.6658943218999</v>
      </c>
      <c r="GF31">
        <v>2864.5469313664298</v>
      </c>
      <c r="GG31">
        <v>2977.51840093183</v>
      </c>
      <c r="GH31">
        <v>2354.1559559878501</v>
      </c>
      <c r="GI31">
        <v>2791.8059295405701</v>
      </c>
      <c r="GJ31">
        <v>1299.68513465418</v>
      </c>
      <c r="GK31">
        <v>1729.64094861538</v>
      </c>
      <c r="GL31">
        <v>2829.2393562173202</v>
      </c>
      <c r="GM31">
        <v>2207.55579116545</v>
      </c>
      <c r="GN31">
        <v>2075.8032616140899</v>
      </c>
      <c r="GO31">
        <v>2341.80208843229</v>
      </c>
      <c r="GP31">
        <v>2367.7258784714099</v>
      </c>
      <c r="GQ31">
        <v>2395.1315869960399</v>
      </c>
      <c r="GR31">
        <v>1439.6729453647799</v>
      </c>
      <c r="GS31">
        <v>508.629298414863</v>
      </c>
      <c r="GT31">
        <v>1686.1623158254699</v>
      </c>
      <c r="GU31">
        <v>1722.6860080118699</v>
      </c>
      <c r="GV31">
        <v>1703.25365762716</v>
      </c>
      <c r="GW31">
        <v>1639.38537786456</v>
      </c>
      <c r="GX31">
        <v>646.78591390811596</v>
      </c>
      <c r="GY31">
        <v>863.08016886194605</v>
      </c>
      <c r="GZ31">
        <v>2130.1712785633099</v>
      </c>
      <c r="HA31">
        <v>2556.2109557470499</v>
      </c>
      <c r="HB31">
        <v>2482.4339388259</v>
      </c>
      <c r="HC31">
        <v>2053.51808218936</v>
      </c>
      <c r="HD31">
        <v>1123.7901776088199</v>
      </c>
      <c r="HE31">
        <v>1142.76975088979</v>
      </c>
      <c r="HF31">
        <v>1955.33775485206</v>
      </c>
      <c r="HG31">
        <v>738.95433202818697</v>
      </c>
      <c r="HH31">
        <v>2086.1150226383602</v>
      </c>
      <c r="HI31">
        <v>989.44069766475502</v>
      </c>
      <c r="HJ31">
        <v>2284.97438378898</v>
      </c>
      <c r="HK31">
        <v>2201.42254038994</v>
      </c>
      <c r="HL31">
        <v>1519.0407010280501</v>
      </c>
      <c r="HM31">
        <v>2270.5957591327701</v>
      </c>
      <c r="HN31">
        <v>1444.3134229616101</v>
      </c>
      <c r="HO31">
        <v>2239.13461392208</v>
      </c>
      <c r="HP31">
        <v>1399.3665678044899</v>
      </c>
      <c r="HQ31">
        <v>2038.1568366597201</v>
      </c>
      <c r="HR31">
        <v>2165.7683430607499</v>
      </c>
      <c r="HS31">
        <v>2262.4059994471099</v>
      </c>
      <c r="HT31">
        <v>1212.47285444618</v>
      </c>
      <c r="HU31">
        <v>492.69560583316797</v>
      </c>
      <c r="HV31">
        <v>1330.8167311424399</v>
      </c>
      <c r="HW31">
        <v>1479.6964737521</v>
      </c>
      <c r="HX31">
        <v>1389.5825117091599</v>
      </c>
      <c r="HY31">
        <v>1988.94280956647</v>
      </c>
      <c r="HZ31">
        <v>1104.4622508531399</v>
      </c>
      <c r="IA31">
        <v>1762.37953501015</v>
      </c>
      <c r="IB31">
        <v>2638.0656760452698</v>
      </c>
      <c r="IC31">
        <v>2092.8459670618399</v>
      </c>
      <c r="ID31">
        <v>1683.7735061711101</v>
      </c>
      <c r="IE31">
        <v>3201.8696731551599</v>
      </c>
      <c r="IF31">
        <v>3072.4877740075499</v>
      </c>
      <c r="IG31">
        <v>1086.20679546563</v>
      </c>
      <c r="IH31">
        <v>472.19595764001099</v>
      </c>
      <c r="II31">
        <v>324.528286645869</v>
      </c>
      <c r="IJ31">
        <v>1038.3009851212501</v>
      </c>
      <c r="IK31">
        <v>1861.1561188391599</v>
      </c>
      <c r="IL31">
        <v>1948.8910323161799</v>
      </c>
      <c r="IM31">
        <v>2629.3765260017899</v>
      </c>
      <c r="IN31">
        <v>1544.32455508111</v>
      </c>
      <c r="IO31">
        <v>2163.5256231779699</v>
      </c>
      <c r="IP31">
        <v>1174.4479898751599</v>
      </c>
      <c r="IQ31">
        <v>1462.8289754482701</v>
      </c>
      <c r="IR31">
        <v>2531.3877870037099</v>
      </c>
      <c r="IS31">
        <v>1726.3288546645001</v>
      </c>
      <c r="IT31">
        <v>1757.9225759129899</v>
      </c>
      <c r="IU31">
        <v>496.26385311773902</v>
      </c>
      <c r="IV31">
        <v>986.81580921520299</v>
      </c>
      <c r="IW31">
        <v>2869.9658336238299</v>
      </c>
      <c r="IX31">
        <v>3314.7632344794201</v>
      </c>
      <c r="IY31">
        <v>2704.0111986983802</v>
      </c>
      <c r="IZ31">
        <v>2559.61149025127</v>
      </c>
      <c r="JA31">
        <v>2954.5499153027099</v>
      </c>
      <c r="JB31">
        <v>1725.12009382359</v>
      </c>
      <c r="JC31">
        <v>1499.5832042500699</v>
      </c>
      <c r="JD31">
        <v>1977.1922748643799</v>
      </c>
      <c r="JE31">
        <v>2341.5293637231998</v>
      </c>
      <c r="JF31">
        <v>2601.3201217833298</v>
      </c>
      <c r="JG31">
        <v>1568.51636441604</v>
      </c>
      <c r="JH31">
        <v>2057.2394434831399</v>
      </c>
    </row>
    <row r="32" spans="1:268" x14ac:dyDescent="0.35">
      <c r="A32">
        <v>30</v>
      </c>
      <c r="B32">
        <v>4418.0120955625398</v>
      </c>
      <c r="C32">
        <v>3283.0134412920302</v>
      </c>
      <c r="D32">
        <v>1980.18388817146</v>
      </c>
      <c r="E32">
        <v>2442.4757294781498</v>
      </c>
      <c r="F32">
        <v>2795.67687233468</v>
      </c>
      <c r="G32">
        <v>3397.4054402882698</v>
      </c>
      <c r="H32">
        <v>3573.03806971218</v>
      </c>
      <c r="I32">
        <v>2325.0005638923299</v>
      </c>
      <c r="J32">
        <v>1582.29147919551</v>
      </c>
      <c r="K32">
        <v>2244.8251977844998</v>
      </c>
      <c r="L32">
        <v>2742.2943704395698</v>
      </c>
      <c r="M32">
        <v>2740.9149794507798</v>
      </c>
      <c r="N32">
        <v>509.92791111094101</v>
      </c>
      <c r="O32">
        <v>2500.8131443428001</v>
      </c>
      <c r="P32">
        <v>2871.6308094947899</v>
      </c>
      <c r="Q32">
        <v>1661.36246988777</v>
      </c>
      <c r="R32">
        <v>705.18336174473995</v>
      </c>
      <c r="S32">
        <v>926.232590579065</v>
      </c>
      <c r="T32">
        <v>2651.6392523572099</v>
      </c>
      <c r="U32">
        <v>1592.0192653090201</v>
      </c>
      <c r="V32">
        <v>2536.1663101648901</v>
      </c>
      <c r="W32">
        <v>1440.4641010877999</v>
      </c>
      <c r="X32">
        <v>1852.5513930125801</v>
      </c>
      <c r="Y32">
        <v>2460.6471120995998</v>
      </c>
      <c r="Z32">
        <v>843.65701102676405</v>
      </c>
      <c r="AA32">
        <v>985.19442839798603</v>
      </c>
      <c r="AB32">
        <v>365.170692771235</v>
      </c>
      <c r="AC32">
        <v>193.32019333704599</v>
      </c>
      <c r="AD32">
        <v>2052.4458550019299</v>
      </c>
      <c r="AE32">
        <v>2643.9639790389601</v>
      </c>
      <c r="AF32">
        <v>1739.1498047786499</v>
      </c>
      <c r="AG32">
        <v>1970.1329196827901</v>
      </c>
      <c r="AH32">
        <v>1948.00867961627</v>
      </c>
      <c r="AI32">
        <v>322.51572518659401</v>
      </c>
      <c r="AJ32">
        <v>1379.9922697700299</v>
      </c>
      <c r="AK32">
        <v>1169.50566755725</v>
      </c>
      <c r="AL32">
        <v>1243.29026121424</v>
      </c>
      <c r="AM32">
        <v>1224.3203860328399</v>
      </c>
      <c r="AN32">
        <v>2135.24577906592</v>
      </c>
      <c r="AO32">
        <v>2929.05801121079</v>
      </c>
      <c r="AP32">
        <v>2816.0366418669901</v>
      </c>
      <c r="AQ32">
        <v>1984.7656267213399</v>
      </c>
      <c r="AR32">
        <v>1769.85400689587</v>
      </c>
      <c r="AS32">
        <v>2906.5630977431802</v>
      </c>
      <c r="AT32">
        <v>2148.5560368081701</v>
      </c>
      <c r="AU32">
        <v>497.36592705762098</v>
      </c>
      <c r="AV32">
        <v>1207.3879559157299</v>
      </c>
      <c r="AW32">
        <v>2024.01868241836</v>
      </c>
      <c r="AX32">
        <v>2420.09609701828</v>
      </c>
      <c r="AY32">
        <v>1168.47486786481</v>
      </c>
      <c r="AZ32">
        <v>1312.97607974986</v>
      </c>
      <c r="BA32">
        <v>1480.0376502628999</v>
      </c>
      <c r="BB32">
        <v>527.37311803243097</v>
      </c>
      <c r="BC32">
        <v>1315.3125075892999</v>
      </c>
      <c r="BD32">
        <v>1807.51154616802</v>
      </c>
      <c r="BE32">
        <v>861.32572710581303</v>
      </c>
      <c r="BF32">
        <v>925.22409975529297</v>
      </c>
      <c r="BG32">
        <v>1766.23629970046</v>
      </c>
      <c r="BH32">
        <v>2733.2105282664702</v>
      </c>
      <c r="BI32">
        <v>2104.1829241783198</v>
      </c>
      <c r="BJ32">
        <v>659.19173284298404</v>
      </c>
      <c r="BK32">
        <v>1747.6852042923299</v>
      </c>
      <c r="BL32">
        <v>1670.12800155015</v>
      </c>
      <c r="BM32">
        <v>1584.8185668312699</v>
      </c>
      <c r="BN32">
        <v>2527.81862496437</v>
      </c>
      <c r="BO32">
        <v>2667.6762010687298</v>
      </c>
      <c r="BP32">
        <v>1231.6141964169101</v>
      </c>
      <c r="BQ32">
        <v>2080.1836422199999</v>
      </c>
      <c r="BR32">
        <v>2696.5698168991398</v>
      </c>
      <c r="BS32">
        <v>2549.6624691131601</v>
      </c>
      <c r="BT32">
        <v>3239.7638265560399</v>
      </c>
      <c r="BU32">
        <v>2749.3386995484998</v>
      </c>
      <c r="BV32">
        <v>2320.2086881823702</v>
      </c>
      <c r="BW32">
        <v>2707.2712047477298</v>
      </c>
      <c r="BX32">
        <v>2454.4759467849199</v>
      </c>
      <c r="BY32">
        <v>1622.8453885941501</v>
      </c>
      <c r="BZ32">
        <v>2031.3811482640101</v>
      </c>
      <c r="CA32">
        <v>243.742825735694</v>
      </c>
      <c r="CB32">
        <v>2378.8018762248898</v>
      </c>
      <c r="CC32">
        <v>2878.5198927162101</v>
      </c>
      <c r="CD32">
        <v>2387.7023264812001</v>
      </c>
      <c r="CE32">
        <v>1050.44178889878</v>
      </c>
      <c r="CF32">
        <v>1461.7695868179201</v>
      </c>
      <c r="CG32">
        <v>1310.19343342824</v>
      </c>
      <c r="CH32">
        <v>1326.4185317567201</v>
      </c>
      <c r="CI32">
        <v>1092.7476580550999</v>
      </c>
      <c r="CJ32">
        <v>1998.14936294482</v>
      </c>
      <c r="CK32">
        <v>1649.75367241496</v>
      </c>
      <c r="CL32">
        <v>277.72622421559402</v>
      </c>
      <c r="CM32">
        <v>3280.7966317762398</v>
      </c>
      <c r="CN32">
        <v>3957.0128500484202</v>
      </c>
      <c r="CO32">
        <v>1754.1991747142499</v>
      </c>
      <c r="CP32">
        <v>3525.8476479881901</v>
      </c>
      <c r="CQ32">
        <v>3495.5789609702902</v>
      </c>
      <c r="CR32">
        <v>2052.4626884335098</v>
      </c>
      <c r="CS32">
        <v>1815.6736961586901</v>
      </c>
      <c r="CT32">
        <v>1754.9132129100201</v>
      </c>
      <c r="CU32">
        <v>2829.2698992986898</v>
      </c>
      <c r="CV32">
        <v>2872.5088864853101</v>
      </c>
      <c r="CW32">
        <v>1279.23487866551</v>
      </c>
      <c r="CX32">
        <v>1094.6933066946001</v>
      </c>
      <c r="CY32">
        <v>856.01155697562206</v>
      </c>
      <c r="CZ32">
        <v>2402.7067359978901</v>
      </c>
      <c r="DA32">
        <v>2116.3990484982301</v>
      </c>
      <c r="DB32">
        <v>483.05826499784001</v>
      </c>
      <c r="DC32">
        <v>938.36351986990303</v>
      </c>
      <c r="DD32">
        <v>570.350920453865</v>
      </c>
      <c r="DE32">
        <v>2452.3809978402401</v>
      </c>
      <c r="DF32">
        <v>3390.8352750925101</v>
      </c>
      <c r="DG32">
        <v>2701.9613291627902</v>
      </c>
      <c r="DH32">
        <v>2935.8246769030802</v>
      </c>
      <c r="DI32">
        <v>3686.6557295040898</v>
      </c>
      <c r="DJ32">
        <v>2408.2498431959798</v>
      </c>
      <c r="DK32">
        <v>2617.3954581398002</v>
      </c>
      <c r="DL32">
        <v>3260.8622333745502</v>
      </c>
      <c r="DM32">
        <v>2869.8914957504398</v>
      </c>
      <c r="DN32">
        <v>1920.99922702247</v>
      </c>
      <c r="DO32">
        <v>2483.61110089363</v>
      </c>
      <c r="DP32">
        <v>3020.79554387793</v>
      </c>
      <c r="DQ32">
        <v>3024.7239086886598</v>
      </c>
      <c r="DR32">
        <v>2857.9438803124899</v>
      </c>
      <c r="DS32">
        <v>1054.13721904627</v>
      </c>
      <c r="DT32">
        <v>1839.6179721129399</v>
      </c>
      <c r="DU32">
        <v>2885.7093849329499</v>
      </c>
      <c r="DV32">
        <v>3069.89897008355</v>
      </c>
      <c r="DW32">
        <v>2937.0611412019298</v>
      </c>
      <c r="DX32">
        <v>2099.0108626391602</v>
      </c>
      <c r="DY32">
        <v>2038.36867456812</v>
      </c>
      <c r="DZ32">
        <v>2086.0860881663998</v>
      </c>
      <c r="EA32">
        <v>2425.1693735870499</v>
      </c>
      <c r="EB32">
        <v>2438.6140022986701</v>
      </c>
      <c r="EC32">
        <v>2585.2547938900202</v>
      </c>
      <c r="ED32">
        <v>2817.1161384637799</v>
      </c>
      <c r="EE32">
        <v>1547.05696220654</v>
      </c>
      <c r="EF32">
        <v>1760.3191057204101</v>
      </c>
      <c r="EG32">
        <v>909.12958647166897</v>
      </c>
      <c r="EH32">
        <v>1246.85867736004</v>
      </c>
      <c r="EI32">
        <v>2472.2191304430598</v>
      </c>
      <c r="EJ32">
        <v>3869.9314787243402</v>
      </c>
      <c r="EK32">
        <v>3921.08629870298</v>
      </c>
      <c r="EL32">
        <v>3185.88096378001</v>
      </c>
      <c r="EM32">
        <v>2604.4427735148502</v>
      </c>
      <c r="EN32">
        <v>2843.9457260041499</v>
      </c>
      <c r="EO32">
        <v>2698.52375285261</v>
      </c>
      <c r="EP32">
        <v>2183.0154451972198</v>
      </c>
      <c r="EQ32">
        <v>2842.8083905635199</v>
      </c>
      <c r="ER32">
        <v>2770.7197213340901</v>
      </c>
      <c r="ES32">
        <v>1636.2926742058701</v>
      </c>
      <c r="ET32">
        <v>1768.5167705356801</v>
      </c>
      <c r="EU32">
        <v>1981.32151861683</v>
      </c>
      <c r="EV32">
        <v>1549.09189028527</v>
      </c>
      <c r="EW32">
        <v>1952.62316021826</v>
      </c>
      <c r="EX32">
        <v>1970.3314921384399</v>
      </c>
      <c r="EY32">
        <v>1025.4511987123301</v>
      </c>
      <c r="EZ32">
        <v>1790.1597731765501</v>
      </c>
      <c r="FA32">
        <v>2170.4591799234199</v>
      </c>
      <c r="FB32">
        <v>1405.5361222689601</v>
      </c>
      <c r="FC32">
        <v>3036.9088036367498</v>
      </c>
      <c r="FD32">
        <v>2329.3862129573299</v>
      </c>
      <c r="FE32">
        <v>1898.09585066658</v>
      </c>
      <c r="FF32">
        <v>1821.9013462518001</v>
      </c>
      <c r="FG32">
        <v>2910.24013347338</v>
      </c>
      <c r="FH32">
        <v>2318.3290703095499</v>
      </c>
      <c r="FI32">
        <v>610.14067899520501</v>
      </c>
      <c r="FJ32">
        <v>1128.16681376261</v>
      </c>
      <c r="FK32">
        <v>1090.75924393686</v>
      </c>
      <c r="FL32">
        <v>1776.49256742799</v>
      </c>
      <c r="FM32">
        <v>2030.4168797464299</v>
      </c>
      <c r="FN32">
        <v>2235.3531145721099</v>
      </c>
      <c r="FO32">
        <v>2286.60799019466</v>
      </c>
      <c r="FP32">
        <v>1134.2278427950801</v>
      </c>
      <c r="FQ32">
        <v>450.69855944582798</v>
      </c>
      <c r="FR32">
        <v>204.64746117714299</v>
      </c>
      <c r="FS32">
        <v>2264.0339127637699</v>
      </c>
      <c r="FT32">
        <v>2321.2648237950102</v>
      </c>
      <c r="FU32">
        <v>964.76508829120905</v>
      </c>
      <c r="FV32">
        <v>2098.85866984014</v>
      </c>
      <c r="FW32">
        <v>1533.6665056290201</v>
      </c>
      <c r="FX32">
        <v>1024.1143678762701</v>
      </c>
      <c r="FY32">
        <v>2235.1601423294101</v>
      </c>
      <c r="FZ32">
        <v>2625.2571154452799</v>
      </c>
      <c r="GA32">
        <v>1091.02990400517</v>
      </c>
      <c r="GB32">
        <v>715.54852600035395</v>
      </c>
      <c r="GC32">
        <v>1337.78324763162</v>
      </c>
      <c r="GD32">
        <v>2825.8410525406198</v>
      </c>
      <c r="GE32">
        <v>3240.3801349651499</v>
      </c>
      <c r="GF32">
        <v>3026.6270524306901</v>
      </c>
      <c r="GG32">
        <v>1669.9909454128999</v>
      </c>
      <c r="GH32">
        <v>728.50237761478502</v>
      </c>
      <c r="GI32">
        <v>708.82303718850005</v>
      </c>
      <c r="GJ32">
        <v>2733.8155171533999</v>
      </c>
      <c r="GK32">
        <v>2829.4760743382999</v>
      </c>
      <c r="GL32">
        <v>2218.03682110111</v>
      </c>
      <c r="GM32">
        <v>985.76651266698696</v>
      </c>
      <c r="GN32">
        <v>841.35992952553397</v>
      </c>
      <c r="GO32">
        <v>1095.9441096681601</v>
      </c>
      <c r="GP32">
        <v>1923.24109092253</v>
      </c>
      <c r="GQ32">
        <v>2607.3511732265702</v>
      </c>
      <c r="GR32">
        <v>2335.3872516605102</v>
      </c>
      <c r="GS32">
        <v>2348.40832821615</v>
      </c>
      <c r="GT32">
        <v>2749.07787517205</v>
      </c>
      <c r="GU32">
        <v>3381.5268206167998</v>
      </c>
      <c r="GV32">
        <v>2004.78973512332</v>
      </c>
      <c r="GW32">
        <v>2611.6344618866401</v>
      </c>
      <c r="GX32">
        <v>2085.1233569013898</v>
      </c>
      <c r="GY32">
        <v>959.05183963100296</v>
      </c>
      <c r="GZ32">
        <v>2282.9817102841198</v>
      </c>
      <c r="HA32">
        <v>2393.48469909306</v>
      </c>
      <c r="HB32">
        <v>585.46534992586396</v>
      </c>
      <c r="HC32">
        <v>919.95934349755305</v>
      </c>
      <c r="HD32">
        <v>727.99417942010405</v>
      </c>
      <c r="HE32">
        <v>2272.3060860798601</v>
      </c>
      <c r="HF32">
        <v>2851.9453299394399</v>
      </c>
      <c r="HG32">
        <v>2104.65794967191</v>
      </c>
      <c r="HH32">
        <v>2211.8802661924701</v>
      </c>
      <c r="HI32">
        <v>1541.3550948401501</v>
      </c>
      <c r="HJ32">
        <v>973.43975020437699</v>
      </c>
      <c r="HK32">
        <v>1628.2565244682901</v>
      </c>
      <c r="HL32">
        <v>885.543414143272</v>
      </c>
      <c r="HM32">
        <v>2929.3654637108498</v>
      </c>
      <c r="HN32">
        <v>1938.4733397841801</v>
      </c>
      <c r="HO32">
        <v>1060.1198988992801</v>
      </c>
      <c r="HP32">
        <v>3212.2355633802699</v>
      </c>
      <c r="HQ32">
        <v>3913.9252079923199</v>
      </c>
      <c r="HR32">
        <v>3095.62615978848</v>
      </c>
      <c r="HS32">
        <v>761.27358359607103</v>
      </c>
      <c r="HT32">
        <v>565.69930493058303</v>
      </c>
      <c r="HU32">
        <v>861.73719217511996</v>
      </c>
      <c r="HV32">
        <v>880.35875634271201</v>
      </c>
      <c r="HW32">
        <v>901.17987798733304</v>
      </c>
      <c r="HX32">
        <v>1055.8846677118099</v>
      </c>
      <c r="HY32">
        <v>1060.15041249042</v>
      </c>
      <c r="HZ32">
        <v>1900.48839944574</v>
      </c>
      <c r="IA32">
        <v>1922.8525690363299</v>
      </c>
      <c r="IB32">
        <v>233.237726977911</v>
      </c>
      <c r="IC32">
        <v>1638.82852030753</v>
      </c>
      <c r="ID32">
        <v>1613.5724468005401</v>
      </c>
      <c r="IE32">
        <v>210.414693396606</v>
      </c>
      <c r="IF32">
        <v>2501.5607451548699</v>
      </c>
      <c r="IG32">
        <v>2966.7624722584501</v>
      </c>
      <c r="IH32">
        <v>3161.1151374725</v>
      </c>
      <c r="II32">
        <v>3182.6938018723799</v>
      </c>
      <c r="IJ32">
        <v>3626.9125972359602</v>
      </c>
      <c r="IK32">
        <v>2330.6464312909302</v>
      </c>
      <c r="IL32">
        <v>2994.3058726755198</v>
      </c>
      <c r="IM32">
        <v>2672.48653592043</v>
      </c>
      <c r="IN32">
        <v>744.98115720777503</v>
      </c>
      <c r="IO32">
        <v>1858.45967413259</v>
      </c>
      <c r="IP32">
        <v>1870.9569118305801</v>
      </c>
      <c r="IQ32">
        <v>2566.01233951015</v>
      </c>
      <c r="IR32">
        <v>2862.4633498222202</v>
      </c>
      <c r="IS32">
        <v>1227.8972678621999</v>
      </c>
      <c r="IT32">
        <v>2937.8967571437402</v>
      </c>
      <c r="IU32">
        <v>3721.92653289089</v>
      </c>
      <c r="IV32">
        <v>2727.4637078266301</v>
      </c>
      <c r="IW32">
        <v>1848.47042351348</v>
      </c>
      <c r="IX32">
        <v>554.762045549135</v>
      </c>
      <c r="IY32">
        <v>1603.4834927761499</v>
      </c>
      <c r="IZ32">
        <v>2480.0112008650599</v>
      </c>
      <c r="JA32">
        <v>1621.6902518099</v>
      </c>
      <c r="JB32">
        <v>3278.4970778639199</v>
      </c>
      <c r="JC32">
        <v>2259.32076034785</v>
      </c>
      <c r="JD32">
        <v>2109.04899221609</v>
      </c>
      <c r="JE32">
        <v>2325.2141408984298</v>
      </c>
      <c r="JF32">
        <v>3001.9353895259001</v>
      </c>
      <c r="JG32">
        <v>2075.3922817190301</v>
      </c>
      <c r="JH32">
        <v>1577.3642340987799</v>
      </c>
    </row>
    <row r="33" spans="1:268" x14ac:dyDescent="0.35">
      <c r="A33">
        <v>31</v>
      </c>
      <c r="B33">
        <v>4177.2107021172797</v>
      </c>
      <c r="C33">
        <v>3230.2101994191898</v>
      </c>
      <c r="D33">
        <v>2016.4882924077399</v>
      </c>
      <c r="E33">
        <v>2356.6349632036199</v>
      </c>
      <c r="F33">
        <v>2117.3264442104901</v>
      </c>
      <c r="G33">
        <v>1061.3865579527601</v>
      </c>
      <c r="H33">
        <v>1314.4301679637899</v>
      </c>
      <c r="I33">
        <v>2315.66605309952</v>
      </c>
      <c r="J33">
        <v>2573.31775497225</v>
      </c>
      <c r="K33">
        <v>1916.94775195901</v>
      </c>
      <c r="L33">
        <v>1822.4846133379999</v>
      </c>
      <c r="M33">
        <v>1646.9820372464401</v>
      </c>
      <c r="N33">
        <v>2492.34462073022</v>
      </c>
      <c r="O33">
        <v>3032.2879258064299</v>
      </c>
      <c r="P33">
        <v>1715.8386327558401</v>
      </c>
      <c r="Q33">
        <v>1795.0978784072699</v>
      </c>
      <c r="R33">
        <v>2647.72034694491</v>
      </c>
      <c r="S33">
        <v>2747.0596127304102</v>
      </c>
      <c r="T33">
        <v>2479.6589409016201</v>
      </c>
      <c r="U33">
        <v>3228.5780499335301</v>
      </c>
      <c r="V33">
        <v>3095.7982832303501</v>
      </c>
      <c r="W33">
        <v>1357.3285706822801</v>
      </c>
      <c r="X33">
        <v>2232.7856951407098</v>
      </c>
      <c r="Y33">
        <v>2659.0905518500799</v>
      </c>
      <c r="Z33">
        <v>1395.6491571858</v>
      </c>
      <c r="AA33">
        <v>837.55979737458404</v>
      </c>
      <c r="AB33">
        <v>1040.7415065463299</v>
      </c>
      <c r="AC33">
        <v>2416.8688609924002</v>
      </c>
      <c r="AD33">
        <v>2026.0297429786499</v>
      </c>
      <c r="AE33">
        <v>1071.12671795559</v>
      </c>
      <c r="AF33">
        <v>1616.7197353741701</v>
      </c>
      <c r="AG33">
        <v>919.95102070528299</v>
      </c>
      <c r="AH33">
        <v>2092.8897740020202</v>
      </c>
      <c r="AI33">
        <v>2108.00048626639</v>
      </c>
      <c r="AJ33">
        <v>1621.9217748244</v>
      </c>
      <c r="AK33">
        <v>2018.8614722444599</v>
      </c>
      <c r="AL33">
        <v>2143.5137932205498</v>
      </c>
      <c r="AM33">
        <v>1603.6268072401399</v>
      </c>
      <c r="AN33">
        <v>1971.6131130523199</v>
      </c>
      <c r="AO33">
        <v>1957.3380952049199</v>
      </c>
      <c r="AP33">
        <v>653.44920047899598</v>
      </c>
      <c r="AQ33">
        <v>2279.5615027446502</v>
      </c>
      <c r="AR33">
        <v>2428.83335084797</v>
      </c>
      <c r="AS33">
        <v>2036.05017987154</v>
      </c>
      <c r="AT33">
        <v>2544.9901533102802</v>
      </c>
      <c r="AU33">
        <v>1325.1283556788101</v>
      </c>
      <c r="AV33">
        <v>2292.43526461279</v>
      </c>
      <c r="AW33">
        <v>2155.14614913269</v>
      </c>
      <c r="AX33">
        <v>667.97333128032994</v>
      </c>
      <c r="AY33">
        <v>2448.8118955227801</v>
      </c>
      <c r="AZ33">
        <v>2788.7271462502999</v>
      </c>
      <c r="BA33">
        <v>2198.4605227975298</v>
      </c>
      <c r="BB33">
        <v>2893.0344157864201</v>
      </c>
      <c r="BC33">
        <v>2641.8643814525299</v>
      </c>
      <c r="BD33">
        <v>1542.5520108651699</v>
      </c>
      <c r="BE33">
        <v>2734.2989023510199</v>
      </c>
      <c r="BF33">
        <v>2104.9665584422901</v>
      </c>
      <c r="BG33">
        <v>2206.9546569762801</v>
      </c>
      <c r="BH33">
        <v>2483.7228340054899</v>
      </c>
      <c r="BI33">
        <v>3284.54679602128</v>
      </c>
      <c r="BJ33">
        <v>2268.4592387427001</v>
      </c>
      <c r="BK33">
        <v>1970.9801678813601</v>
      </c>
      <c r="BL33">
        <v>2372.2040068371898</v>
      </c>
      <c r="BM33">
        <v>1510.8069115373</v>
      </c>
      <c r="BN33">
        <v>1967.68801734163</v>
      </c>
      <c r="BO33">
        <v>2248.3701105529299</v>
      </c>
      <c r="BP33">
        <v>1518.91191653949</v>
      </c>
      <c r="BQ33">
        <v>1216.23608942548</v>
      </c>
      <c r="BR33">
        <v>1190.6839475633799</v>
      </c>
      <c r="BS33">
        <v>954.55857674280901</v>
      </c>
      <c r="BT33">
        <v>2001.4394200467</v>
      </c>
      <c r="BU33">
        <v>1782.0794154469099</v>
      </c>
      <c r="BV33">
        <v>1365.03507879923</v>
      </c>
      <c r="BW33">
        <v>2842.8952119148698</v>
      </c>
      <c r="BX33">
        <v>3176.4103835076298</v>
      </c>
      <c r="BY33">
        <v>1902.43326148912</v>
      </c>
      <c r="BZ33">
        <v>1072.95194207023</v>
      </c>
      <c r="CA33">
        <v>1090.14905647569</v>
      </c>
      <c r="CB33">
        <v>1835.09433735116</v>
      </c>
      <c r="CC33">
        <v>1793.56859267698</v>
      </c>
      <c r="CD33">
        <v>294.83585789256603</v>
      </c>
      <c r="CE33">
        <v>1214.1592742364101</v>
      </c>
      <c r="CF33">
        <v>2318.6804863821699</v>
      </c>
      <c r="CG33">
        <v>3600.2166236468702</v>
      </c>
      <c r="CH33">
        <v>2378.01741661092</v>
      </c>
      <c r="CI33">
        <v>1888.0919073356399</v>
      </c>
      <c r="CJ33">
        <v>1900.8657591802</v>
      </c>
      <c r="CK33">
        <v>2196.4252879486498</v>
      </c>
      <c r="CL33">
        <v>2602.6935854283101</v>
      </c>
      <c r="CM33">
        <v>1741.5011270641601</v>
      </c>
      <c r="CN33">
        <v>1022.21963213911</v>
      </c>
      <c r="CO33">
        <v>847.71077600685396</v>
      </c>
      <c r="CP33">
        <v>1783.1267166190601</v>
      </c>
      <c r="CQ33">
        <v>2591.0033218549002</v>
      </c>
      <c r="CR33">
        <v>2427.4893530887698</v>
      </c>
      <c r="CS33">
        <v>1536.5531334704599</v>
      </c>
      <c r="CT33">
        <v>2151.23264964384</v>
      </c>
      <c r="CU33">
        <v>2107.7116136968998</v>
      </c>
      <c r="CV33">
        <v>836.65962187433195</v>
      </c>
      <c r="CW33">
        <v>1456.77279710425</v>
      </c>
      <c r="CX33">
        <v>1540.1432564546801</v>
      </c>
      <c r="CY33">
        <v>1971.1768863196801</v>
      </c>
      <c r="CZ33">
        <v>2114.5961658831602</v>
      </c>
      <c r="DA33">
        <v>2229.3788909956002</v>
      </c>
      <c r="DB33">
        <v>2203.6302471558201</v>
      </c>
      <c r="DC33">
        <v>947.75991069410304</v>
      </c>
      <c r="DD33">
        <v>1961.49350118234</v>
      </c>
      <c r="DE33">
        <v>1843.6544040701201</v>
      </c>
      <c r="DF33">
        <v>2206.2506201697302</v>
      </c>
      <c r="DG33">
        <v>2624.6612069425501</v>
      </c>
      <c r="DH33">
        <v>3044.74746834609</v>
      </c>
      <c r="DI33">
        <v>2228.4618400274499</v>
      </c>
      <c r="DJ33">
        <v>2310.70428811379</v>
      </c>
      <c r="DK33">
        <v>2140.7073562748901</v>
      </c>
      <c r="DL33">
        <v>2509.2702469945102</v>
      </c>
      <c r="DM33">
        <v>1177.70276571818</v>
      </c>
      <c r="DN33">
        <v>3085.8257134430401</v>
      </c>
      <c r="DO33">
        <v>2090.0106665921398</v>
      </c>
      <c r="DP33">
        <v>2452.63669988637</v>
      </c>
      <c r="DQ33">
        <v>2782.7546861062901</v>
      </c>
      <c r="DR33">
        <v>2233.2211998494099</v>
      </c>
      <c r="DS33">
        <v>1574.3793992430201</v>
      </c>
      <c r="DT33">
        <v>1787.06247161699</v>
      </c>
      <c r="DU33">
        <v>1502.01523777127</v>
      </c>
      <c r="DV33">
        <v>1521.69720643151</v>
      </c>
      <c r="DW33">
        <v>2794.8515032482101</v>
      </c>
      <c r="DX33">
        <v>3073.14234445803</v>
      </c>
      <c r="DY33">
        <v>2007.9675953691201</v>
      </c>
      <c r="DZ33">
        <v>724.21905562983397</v>
      </c>
      <c r="EA33">
        <v>2143.4144232582798</v>
      </c>
      <c r="EB33">
        <v>2000.9423165624</v>
      </c>
      <c r="EC33">
        <v>2437.1027784829998</v>
      </c>
      <c r="ED33">
        <v>3360.9631688651298</v>
      </c>
      <c r="EE33">
        <v>3253.3169246571301</v>
      </c>
      <c r="EF33">
        <v>3114.8479755446101</v>
      </c>
      <c r="EG33">
        <v>1501.3784011524999</v>
      </c>
      <c r="EH33">
        <v>1347.4429314287099</v>
      </c>
      <c r="EI33">
        <v>1915.6463796913799</v>
      </c>
      <c r="EJ33">
        <v>1346.30721153186</v>
      </c>
      <c r="EK33">
        <v>1382.04791217451</v>
      </c>
      <c r="EL33">
        <v>2146.1413558447698</v>
      </c>
      <c r="EM33">
        <v>3778.2999486980202</v>
      </c>
      <c r="EN33">
        <v>3304.5553487213701</v>
      </c>
      <c r="EO33">
        <v>1974.00613045198</v>
      </c>
      <c r="EP33">
        <v>170.60628544205201</v>
      </c>
      <c r="EQ33">
        <v>3243.3020577918701</v>
      </c>
      <c r="ER33">
        <v>3691.7802516900701</v>
      </c>
      <c r="ES33">
        <v>1875.8214511149899</v>
      </c>
      <c r="ET33">
        <v>1103.7511618968099</v>
      </c>
      <c r="EU33">
        <v>2541.0805568801702</v>
      </c>
      <c r="EV33">
        <v>2601.1442646331798</v>
      </c>
      <c r="EW33">
        <v>2584.1568247861001</v>
      </c>
      <c r="EX33">
        <v>1722.11426695762</v>
      </c>
      <c r="EY33">
        <v>1763.2970221841999</v>
      </c>
      <c r="EZ33">
        <v>2787.8225490879499</v>
      </c>
      <c r="FA33">
        <v>2874.7333903804501</v>
      </c>
      <c r="FB33">
        <v>1518.7522545013201</v>
      </c>
      <c r="FC33">
        <v>1723.3355391641801</v>
      </c>
      <c r="FD33">
        <v>549.87881806480902</v>
      </c>
      <c r="FE33">
        <v>599.36017289816198</v>
      </c>
      <c r="FF33">
        <v>387.95556120851597</v>
      </c>
      <c r="FG33">
        <v>317.90024758953803</v>
      </c>
      <c r="FH33">
        <v>1305.0572124893099</v>
      </c>
      <c r="FI33">
        <v>1898.6262750746901</v>
      </c>
      <c r="FJ33">
        <v>561.05776795957001</v>
      </c>
      <c r="FK33">
        <v>514.23600144086504</v>
      </c>
      <c r="FL33">
        <v>188.97105535797499</v>
      </c>
      <c r="FM33">
        <v>2830.0743195977402</v>
      </c>
      <c r="FN33">
        <v>2831.9580090006798</v>
      </c>
      <c r="FO33">
        <v>51.241726383995498</v>
      </c>
      <c r="FP33">
        <v>39.5527251893566</v>
      </c>
      <c r="FQ33">
        <v>751.92587416693095</v>
      </c>
      <c r="FR33">
        <v>1584.99439691424</v>
      </c>
      <c r="FS33">
        <v>1624.4885449517301</v>
      </c>
      <c r="FT33">
        <v>2257.1385350181999</v>
      </c>
      <c r="FU33">
        <v>161.91818856256</v>
      </c>
      <c r="FV33">
        <v>1739.21995167058</v>
      </c>
      <c r="FW33">
        <v>1837.37925316874</v>
      </c>
      <c r="FX33">
        <v>1727.6265273209599</v>
      </c>
      <c r="FY33">
        <v>2005.9529468734199</v>
      </c>
      <c r="FZ33">
        <v>1321.53761210112</v>
      </c>
      <c r="GA33">
        <v>2176.4248413505702</v>
      </c>
      <c r="GB33">
        <v>2476.3807185102701</v>
      </c>
      <c r="GC33">
        <v>1553.08120216315</v>
      </c>
      <c r="GD33">
        <v>2795.6074840461301</v>
      </c>
      <c r="GE33">
        <v>3834.3390549042401</v>
      </c>
      <c r="GF33">
        <v>4125.2223163783201</v>
      </c>
      <c r="GG33">
        <v>3109.1343627903102</v>
      </c>
      <c r="GH33">
        <v>3031.8814300905301</v>
      </c>
      <c r="GI33">
        <v>1475.9636071239199</v>
      </c>
      <c r="GJ33">
        <v>395.13461795150999</v>
      </c>
      <c r="GK33">
        <v>1845.08874936815</v>
      </c>
      <c r="GL33">
        <v>2155.5867624457101</v>
      </c>
      <c r="GM33">
        <v>3114.2931559809499</v>
      </c>
      <c r="GN33">
        <v>2357.1680601058702</v>
      </c>
      <c r="GO33">
        <v>1510.2431315306201</v>
      </c>
      <c r="GP33">
        <v>2374.77806454548</v>
      </c>
      <c r="GQ33">
        <v>1700.7822442321201</v>
      </c>
      <c r="GR33">
        <v>2076.9684599603802</v>
      </c>
      <c r="GS33">
        <v>3242.3257307240401</v>
      </c>
      <c r="GT33">
        <v>3265.9801874523801</v>
      </c>
      <c r="GU33">
        <v>2396.4944709326901</v>
      </c>
      <c r="GV33">
        <v>1455.5799577586399</v>
      </c>
      <c r="GW33">
        <v>871.64651274709104</v>
      </c>
      <c r="GX33">
        <v>2818.5962365383898</v>
      </c>
      <c r="GY33">
        <v>2803.0711432631801</v>
      </c>
      <c r="GZ33">
        <v>920.60302175665004</v>
      </c>
      <c r="HA33">
        <v>2219.1160829905798</v>
      </c>
      <c r="HB33">
        <v>3316.7302185516101</v>
      </c>
      <c r="HC33">
        <v>2951.4186708720099</v>
      </c>
      <c r="HD33">
        <v>2302.62776034116</v>
      </c>
      <c r="HE33">
        <v>3010.7911182775001</v>
      </c>
      <c r="HF33">
        <v>2489.8672085125099</v>
      </c>
      <c r="HG33">
        <v>1023.45603814735</v>
      </c>
      <c r="HH33">
        <v>720.07161499042695</v>
      </c>
      <c r="HI33">
        <v>1274.4227542624899</v>
      </c>
      <c r="HJ33">
        <v>2893.1859457528699</v>
      </c>
      <c r="HK33">
        <v>3553.93520517565</v>
      </c>
      <c r="HL33">
        <v>1834.3530098316501</v>
      </c>
      <c r="HM33">
        <v>2492.1483808796202</v>
      </c>
      <c r="HN33">
        <v>2552.83489708458</v>
      </c>
      <c r="HO33">
        <v>1806.09571878683</v>
      </c>
      <c r="HP33">
        <v>3144.9980774241299</v>
      </c>
      <c r="HQ33">
        <v>2138.2614625723099</v>
      </c>
      <c r="HR33">
        <v>2961.3277120678599</v>
      </c>
      <c r="HS33">
        <v>1158.0686262177501</v>
      </c>
      <c r="HT33">
        <v>1715.96257578684</v>
      </c>
      <c r="HU33">
        <v>1246.5450721898601</v>
      </c>
      <c r="HV33">
        <v>1731.54837976964</v>
      </c>
      <c r="HW33">
        <v>727.11077798559904</v>
      </c>
      <c r="HX33">
        <v>1514.07734069208</v>
      </c>
      <c r="HY33">
        <v>1695.1071994942099</v>
      </c>
      <c r="HZ33">
        <v>1811.5675116591201</v>
      </c>
      <c r="IA33">
        <v>1268.7371251793199</v>
      </c>
      <c r="IB33">
        <v>472.68277917297303</v>
      </c>
      <c r="IC33">
        <v>1674.93437891437</v>
      </c>
      <c r="ID33">
        <v>2673.4053535540502</v>
      </c>
      <c r="IE33">
        <v>2395.8915709908001</v>
      </c>
      <c r="IF33">
        <v>1380.1289435357401</v>
      </c>
      <c r="IG33">
        <v>2205.0287482671401</v>
      </c>
      <c r="IH33">
        <v>2814.76347904465</v>
      </c>
      <c r="II33">
        <v>2668.4427341568899</v>
      </c>
      <c r="IJ33">
        <v>1649.94342146948</v>
      </c>
      <c r="IK33">
        <v>1956.36775149394</v>
      </c>
      <c r="IL33">
        <v>1805.5980065630599</v>
      </c>
      <c r="IM33">
        <v>2453.31528043669</v>
      </c>
      <c r="IN33">
        <v>1938.8747019058201</v>
      </c>
      <c r="IO33">
        <v>1881.7239980519701</v>
      </c>
      <c r="IP33">
        <v>705.38257009385495</v>
      </c>
      <c r="IQ33">
        <v>2109.58942103962</v>
      </c>
      <c r="IR33">
        <v>2378.35753873878</v>
      </c>
      <c r="IS33">
        <v>2063.9624321225401</v>
      </c>
      <c r="IT33">
        <v>1126.2395971364001</v>
      </c>
      <c r="IU33">
        <v>2213.2051746068801</v>
      </c>
      <c r="IV33">
        <v>2954.9970636757698</v>
      </c>
      <c r="IW33">
        <v>3382.4922816911999</v>
      </c>
      <c r="IX33">
        <v>3174.6129241936701</v>
      </c>
      <c r="IY33">
        <v>1050.28090193767</v>
      </c>
      <c r="IZ33">
        <v>2157.5009050180402</v>
      </c>
      <c r="JA33">
        <v>2453.0547243321898</v>
      </c>
      <c r="JB33">
        <v>2098.4868691938</v>
      </c>
      <c r="JC33">
        <v>2157.6440890989602</v>
      </c>
      <c r="JD33">
        <v>2755.5414870710401</v>
      </c>
      <c r="JE33">
        <v>2102.4573788745402</v>
      </c>
      <c r="JF33">
        <v>767.65026551973995</v>
      </c>
      <c r="JG33">
        <v>1295.42841819931</v>
      </c>
      <c r="JH33">
        <v>2939.5658353119602</v>
      </c>
    </row>
    <row r="34" spans="1:268" x14ac:dyDescent="0.35">
      <c r="A34">
        <v>32</v>
      </c>
      <c r="B34">
        <v>3540.1453138582701</v>
      </c>
      <c r="C34">
        <v>3860.3378951705299</v>
      </c>
      <c r="D34">
        <v>1903.0099171248701</v>
      </c>
      <c r="E34">
        <v>2606.7854670855399</v>
      </c>
      <c r="F34">
        <v>1635.3804840892701</v>
      </c>
      <c r="G34">
        <v>3029.3709533617398</v>
      </c>
      <c r="H34">
        <v>2756.9316553244198</v>
      </c>
      <c r="I34">
        <v>1769.6905767210999</v>
      </c>
      <c r="J34">
        <v>1897.2374035770699</v>
      </c>
      <c r="K34">
        <v>2344.26873266849</v>
      </c>
      <c r="L34">
        <v>1857.82234373547</v>
      </c>
      <c r="M34">
        <v>2084.2004104703801</v>
      </c>
      <c r="N34">
        <v>959.80690384364004</v>
      </c>
      <c r="O34">
        <v>1103.84637763654</v>
      </c>
      <c r="P34">
        <v>1162.0927069540101</v>
      </c>
      <c r="Q34">
        <v>2685.7285114797501</v>
      </c>
      <c r="R34">
        <v>3443.8547274459202</v>
      </c>
      <c r="S34">
        <v>1786.0332675519201</v>
      </c>
      <c r="T34">
        <v>1763.8060816156899</v>
      </c>
      <c r="U34">
        <v>2145.5554992418902</v>
      </c>
      <c r="V34">
        <v>1780.6100232840699</v>
      </c>
      <c r="W34">
        <v>1368.23470269627</v>
      </c>
      <c r="X34">
        <v>2440.4696741613502</v>
      </c>
      <c r="Y34">
        <v>2056.12447286525</v>
      </c>
      <c r="Z34">
        <v>1058.5128233016401</v>
      </c>
      <c r="AA34">
        <v>1789.43229229184</v>
      </c>
      <c r="AB34">
        <v>2438.3983044715201</v>
      </c>
      <c r="AC34">
        <v>2959.8981457843902</v>
      </c>
      <c r="AD34">
        <v>1988.99128973642</v>
      </c>
      <c r="AE34">
        <v>1605.5963667843</v>
      </c>
      <c r="AF34">
        <v>1886.51405246839</v>
      </c>
      <c r="AG34">
        <v>2520.4775408135001</v>
      </c>
      <c r="AH34">
        <v>1958.9374909503499</v>
      </c>
      <c r="AI34">
        <v>1469.52192587493</v>
      </c>
      <c r="AJ34">
        <v>3156.61226943363</v>
      </c>
      <c r="AK34">
        <v>2805.7764380119502</v>
      </c>
      <c r="AL34">
        <v>2391.3061220378099</v>
      </c>
      <c r="AM34">
        <v>419.74692858358202</v>
      </c>
      <c r="AN34">
        <v>1595.4038811993601</v>
      </c>
      <c r="AO34">
        <v>2476.0984453986598</v>
      </c>
      <c r="AP34">
        <v>1923.77386693106</v>
      </c>
      <c r="AQ34">
        <v>1456.3253246276699</v>
      </c>
      <c r="AR34">
        <v>2033.45353016425</v>
      </c>
      <c r="AS34">
        <v>2942.4820996029098</v>
      </c>
      <c r="AT34">
        <v>1745.4351319401601</v>
      </c>
      <c r="AU34">
        <v>1584.2339165394001</v>
      </c>
      <c r="AV34">
        <v>1526.8773343714099</v>
      </c>
      <c r="AW34">
        <v>3101.2899676669499</v>
      </c>
      <c r="AX34">
        <v>4165.8357457965603</v>
      </c>
      <c r="AY34">
        <v>3126.94029872589</v>
      </c>
      <c r="AZ34">
        <v>1742.96156213423</v>
      </c>
      <c r="BA34">
        <v>1717.67617401286</v>
      </c>
      <c r="BB34">
        <v>273.33337213585003</v>
      </c>
      <c r="BC34">
        <v>1182.13875533438</v>
      </c>
      <c r="BD34">
        <v>2368.5150994553101</v>
      </c>
      <c r="BE34">
        <v>1004.08336057125</v>
      </c>
      <c r="BF34">
        <v>1549.7629504179099</v>
      </c>
      <c r="BG34">
        <v>1886.5060223994899</v>
      </c>
      <c r="BH34">
        <v>2609.6398428253901</v>
      </c>
      <c r="BI34">
        <v>903.45760887378901</v>
      </c>
      <c r="BJ34">
        <v>2231.17060948981</v>
      </c>
      <c r="BK34">
        <v>2236.6233287463601</v>
      </c>
      <c r="BL34">
        <v>950.34266526618296</v>
      </c>
      <c r="BM34">
        <v>914.88389684146398</v>
      </c>
      <c r="BN34">
        <v>2343.19645964131</v>
      </c>
      <c r="BO34">
        <v>3018.3864619554001</v>
      </c>
      <c r="BP34">
        <v>3433.7146340248401</v>
      </c>
      <c r="BQ34">
        <v>2111.6997015397401</v>
      </c>
      <c r="BR34">
        <v>3149.3133901301298</v>
      </c>
      <c r="BS34">
        <v>2802.14403194838</v>
      </c>
      <c r="BT34">
        <v>2594.2762418595898</v>
      </c>
      <c r="BU34">
        <v>2344.08668592705</v>
      </c>
      <c r="BV34">
        <v>1136.6082810596499</v>
      </c>
      <c r="BW34">
        <v>992.74625043324704</v>
      </c>
      <c r="BX34">
        <v>2149.99259566811</v>
      </c>
      <c r="BY34">
        <v>2246.4749762977199</v>
      </c>
      <c r="BZ34">
        <v>688.24408621757505</v>
      </c>
      <c r="CA34">
        <v>568.13767983983303</v>
      </c>
      <c r="CB34">
        <v>1795.69357405497</v>
      </c>
      <c r="CC34">
        <v>2451.2835005185502</v>
      </c>
      <c r="CD34">
        <v>1701.51559278477</v>
      </c>
      <c r="CE34">
        <v>2659.0611689810999</v>
      </c>
      <c r="CF34">
        <v>3455.4248812754499</v>
      </c>
      <c r="CG34">
        <v>2959.4416789617198</v>
      </c>
      <c r="CH34">
        <v>1212.6989659785499</v>
      </c>
      <c r="CI34">
        <v>2665.9033927436599</v>
      </c>
      <c r="CJ34">
        <v>2959.68130449097</v>
      </c>
      <c r="CK34">
        <v>2107.3287696820998</v>
      </c>
      <c r="CL34">
        <v>1940.9875545631201</v>
      </c>
      <c r="CM34">
        <v>2061.9370367421998</v>
      </c>
      <c r="CN34">
        <v>3505.5275940879301</v>
      </c>
      <c r="CO34">
        <v>2599.3962438961198</v>
      </c>
      <c r="CP34">
        <v>1490.5530902657899</v>
      </c>
      <c r="CQ34">
        <v>2857.2145015492101</v>
      </c>
      <c r="CR34">
        <v>3593.67207744094</v>
      </c>
      <c r="CS34">
        <v>2731.9144779220601</v>
      </c>
      <c r="CT34">
        <v>2733.8147935305201</v>
      </c>
      <c r="CU34">
        <v>3926.0291241044501</v>
      </c>
      <c r="CV34">
        <v>2630.11491765135</v>
      </c>
      <c r="CW34">
        <v>1688.3940651458399</v>
      </c>
      <c r="CX34">
        <v>2814.6495088463798</v>
      </c>
      <c r="CY34">
        <v>3286.5868598836</v>
      </c>
      <c r="CZ34">
        <v>2087.5865464631102</v>
      </c>
      <c r="DA34">
        <v>2447.7128632655199</v>
      </c>
      <c r="DB34">
        <v>1423.21952636787</v>
      </c>
      <c r="DC34">
        <v>2381.40813009972</v>
      </c>
      <c r="DD34">
        <v>1670.5736354446699</v>
      </c>
      <c r="DE34">
        <v>930.96329821133997</v>
      </c>
      <c r="DF34">
        <v>685.61703673313002</v>
      </c>
      <c r="DG34">
        <v>1548.18751867937</v>
      </c>
      <c r="DH34">
        <v>1958.7773745857</v>
      </c>
      <c r="DI34">
        <v>2176.8664177719002</v>
      </c>
      <c r="DJ34">
        <v>2661.2366175603102</v>
      </c>
      <c r="DK34">
        <v>3165.7596549765599</v>
      </c>
      <c r="DL34">
        <v>2328.2979157354498</v>
      </c>
      <c r="DM34">
        <v>2029.68504540103</v>
      </c>
      <c r="DN34">
        <v>3347.3649018624901</v>
      </c>
      <c r="DO34">
        <v>2586.3163946207401</v>
      </c>
      <c r="DP34">
        <v>2293.8054372206202</v>
      </c>
      <c r="DQ34">
        <v>2064.4955096612998</v>
      </c>
      <c r="DR34">
        <v>750.92580344881299</v>
      </c>
      <c r="DS34">
        <v>2043.4997723692099</v>
      </c>
      <c r="DT34">
        <v>2519.0652306796601</v>
      </c>
      <c r="DU34">
        <v>2043.91296788865</v>
      </c>
      <c r="DV34">
        <v>1342.70701753344</v>
      </c>
      <c r="DW34">
        <v>1777.4337232806199</v>
      </c>
      <c r="DX34">
        <v>2085.98038216225</v>
      </c>
      <c r="DY34">
        <v>2384.5477993822901</v>
      </c>
      <c r="DZ34">
        <v>2654.98513223194</v>
      </c>
      <c r="EA34">
        <v>1645.3042386551699</v>
      </c>
      <c r="EB34">
        <v>1907.9282777375399</v>
      </c>
      <c r="EC34">
        <v>572.32958099347798</v>
      </c>
      <c r="ED34">
        <v>2067.0335605977002</v>
      </c>
      <c r="EE34">
        <v>1043.81264459514</v>
      </c>
      <c r="EF34">
        <v>2814.3003453469901</v>
      </c>
      <c r="EG34">
        <v>3188.1032625135999</v>
      </c>
      <c r="EH34">
        <v>2658.0511102023402</v>
      </c>
      <c r="EI34">
        <v>846.07699066340194</v>
      </c>
      <c r="EJ34">
        <v>853.55435779821096</v>
      </c>
      <c r="EK34">
        <v>2615.5629201434699</v>
      </c>
      <c r="EL34">
        <v>3157.7108097392402</v>
      </c>
      <c r="EM34">
        <v>2120.7058356530201</v>
      </c>
      <c r="EN34">
        <v>2757.4245240502701</v>
      </c>
      <c r="EO34">
        <v>2546.4274723538501</v>
      </c>
      <c r="EP34">
        <v>2779.71340371315</v>
      </c>
      <c r="EQ34">
        <v>537.86223442899598</v>
      </c>
      <c r="ER34">
        <v>2642.4214629938701</v>
      </c>
      <c r="ES34">
        <v>1160.4185311261899</v>
      </c>
      <c r="ET34">
        <v>792.44319736791294</v>
      </c>
      <c r="EU34">
        <v>1394.28249359705</v>
      </c>
      <c r="EV34">
        <v>1035.3523969494599</v>
      </c>
      <c r="EW34">
        <v>1184.53550522777</v>
      </c>
      <c r="EX34">
        <v>2129.4303367152202</v>
      </c>
      <c r="EY34">
        <v>1853.5529606651801</v>
      </c>
      <c r="EZ34">
        <v>2828.6967235459501</v>
      </c>
      <c r="FA34">
        <v>1981.86102590871</v>
      </c>
      <c r="FB34">
        <v>3326.8135381648999</v>
      </c>
      <c r="FC34">
        <v>1770.37570441087</v>
      </c>
      <c r="FD34">
        <v>1509.12702779603</v>
      </c>
      <c r="FE34">
        <v>1902.44984065587</v>
      </c>
      <c r="FF34">
        <v>2511.1931388412099</v>
      </c>
      <c r="FG34">
        <v>1470.7662495237</v>
      </c>
      <c r="FH34">
        <v>1658.50362239843</v>
      </c>
      <c r="FI34">
        <v>2008.2664237999199</v>
      </c>
      <c r="FJ34">
        <v>3004.60150488524</v>
      </c>
      <c r="FK34">
        <v>2036.2608644633799</v>
      </c>
      <c r="FL34">
        <v>1952.55459270079</v>
      </c>
      <c r="FM34">
        <v>1964.0600679241199</v>
      </c>
      <c r="FN34">
        <v>2276.8529892289898</v>
      </c>
      <c r="FO34">
        <v>2446.2721044936902</v>
      </c>
      <c r="FP34">
        <v>3626.45877022076</v>
      </c>
      <c r="FQ34">
        <v>2446.2801629701999</v>
      </c>
      <c r="FR34">
        <v>2640.4780678047</v>
      </c>
      <c r="FS34">
        <v>2035.9772180892401</v>
      </c>
      <c r="FT34">
        <v>2102.3809276799602</v>
      </c>
      <c r="FU34">
        <v>2524.8895595854601</v>
      </c>
      <c r="FV34">
        <v>1655.4098512336</v>
      </c>
      <c r="FW34">
        <v>1915.2071089506701</v>
      </c>
      <c r="FX34">
        <v>1705.1633804867699</v>
      </c>
      <c r="FY34">
        <v>1323.03238187793</v>
      </c>
      <c r="FZ34">
        <v>1945.6696125732201</v>
      </c>
      <c r="GA34">
        <v>2738.4643736820499</v>
      </c>
      <c r="GB34">
        <v>703.67995346652799</v>
      </c>
      <c r="GC34">
        <v>2079.6444312051499</v>
      </c>
      <c r="GD34">
        <v>3356.4277249533802</v>
      </c>
      <c r="GE34">
        <v>2693.9721060442798</v>
      </c>
      <c r="GF34">
        <v>473.80815415178</v>
      </c>
      <c r="GG34">
        <v>1702.26820104837</v>
      </c>
      <c r="GH34">
        <v>1622.2781478248501</v>
      </c>
      <c r="GI34">
        <v>1724.4032033815299</v>
      </c>
      <c r="GJ34">
        <v>2929.62196491749</v>
      </c>
      <c r="GK34">
        <v>2125.5673142270998</v>
      </c>
      <c r="GL34">
        <v>780.19216515774997</v>
      </c>
      <c r="GM34">
        <v>353.78304150997201</v>
      </c>
      <c r="GN34">
        <v>2033.9925224602</v>
      </c>
      <c r="GO34">
        <v>2293.93441365132</v>
      </c>
      <c r="GP34">
        <v>2386.1865149958899</v>
      </c>
      <c r="GQ34">
        <v>3410.9115173209302</v>
      </c>
      <c r="GR34">
        <v>3639.00449821234</v>
      </c>
      <c r="GS34">
        <v>2787.5550043570202</v>
      </c>
      <c r="GT34">
        <v>2374.22146630511</v>
      </c>
      <c r="GU34">
        <v>2425.2307033882398</v>
      </c>
      <c r="GV34">
        <v>175.06788006927701</v>
      </c>
      <c r="GW34">
        <v>1693.1424568396301</v>
      </c>
      <c r="GX34">
        <v>1362.4754635161</v>
      </c>
      <c r="GY34">
        <v>1177.13158079085</v>
      </c>
      <c r="GZ34">
        <v>2526.4418709567299</v>
      </c>
      <c r="HA34">
        <v>3183.2390930802599</v>
      </c>
      <c r="HB34">
        <v>3552.7164940534999</v>
      </c>
      <c r="HC34">
        <v>2713.2533225367702</v>
      </c>
      <c r="HD34">
        <v>2355.2622323902901</v>
      </c>
      <c r="HE34">
        <v>2101.0638489386802</v>
      </c>
      <c r="HF34">
        <v>997.28212087190502</v>
      </c>
      <c r="HG34">
        <v>2505.8288635829399</v>
      </c>
      <c r="HH34">
        <v>2432.9249665357902</v>
      </c>
      <c r="HI34">
        <v>950.40682024512603</v>
      </c>
      <c r="HJ34">
        <v>2436.7396629693098</v>
      </c>
      <c r="HK34">
        <v>2362.37520766335</v>
      </c>
      <c r="HL34">
        <v>2692.1519982936202</v>
      </c>
      <c r="HM34">
        <v>3199.8560262648298</v>
      </c>
      <c r="HN34">
        <v>2819.5891208572898</v>
      </c>
      <c r="HO34">
        <v>2607.9331880149298</v>
      </c>
      <c r="HP34">
        <v>2928.73447080389</v>
      </c>
      <c r="HQ34">
        <v>2377.1557563338702</v>
      </c>
      <c r="HR34">
        <v>2548.0551394155</v>
      </c>
      <c r="HS34">
        <v>1740.5688723467199</v>
      </c>
      <c r="HT34">
        <v>2566.0857954666999</v>
      </c>
      <c r="HU34">
        <v>2390.18835344216</v>
      </c>
      <c r="HV34">
        <v>1837.82893585185</v>
      </c>
      <c r="HW34">
        <v>1811.32374223891</v>
      </c>
      <c r="HX34">
        <v>540.74365241675298</v>
      </c>
      <c r="HY34">
        <v>1229.6590472622399</v>
      </c>
      <c r="HZ34">
        <v>1362.86422799557</v>
      </c>
      <c r="IA34">
        <v>531.53929364505404</v>
      </c>
      <c r="IB34">
        <v>699.62593189689596</v>
      </c>
      <c r="IC34">
        <v>685.58278205619104</v>
      </c>
      <c r="ID34">
        <v>712.15975169601802</v>
      </c>
      <c r="IE34">
        <v>1027.89499848423</v>
      </c>
      <c r="IF34">
        <v>232.65843530548301</v>
      </c>
      <c r="IG34">
        <v>2053.6662856651901</v>
      </c>
      <c r="IH34">
        <v>2063.2966813211901</v>
      </c>
      <c r="II34">
        <v>546.34545652706095</v>
      </c>
      <c r="IJ34">
        <v>1205.1831192050299</v>
      </c>
      <c r="IK34">
        <v>1225.0945277246001</v>
      </c>
      <c r="IL34">
        <v>219.76193007504199</v>
      </c>
      <c r="IM34">
        <v>1229.60848039858</v>
      </c>
      <c r="IN34">
        <v>1896.2627264775999</v>
      </c>
      <c r="IO34">
        <v>2487.7792955975801</v>
      </c>
      <c r="IP34">
        <v>3020.1860934656302</v>
      </c>
      <c r="IQ34">
        <v>2590.1170524148902</v>
      </c>
      <c r="IR34">
        <v>1290.7385489010001</v>
      </c>
      <c r="IS34">
        <v>3113.9249426021302</v>
      </c>
      <c r="IT34">
        <v>2194.5717195012298</v>
      </c>
      <c r="IU34">
        <v>1506.55626554535</v>
      </c>
      <c r="IV34">
        <v>1500.3525376175801</v>
      </c>
      <c r="IW34">
        <v>1787.1114307823</v>
      </c>
      <c r="IX34">
        <v>2826.0413730123901</v>
      </c>
      <c r="IY34">
        <v>2545.0002310652999</v>
      </c>
      <c r="IZ34">
        <v>787.41623077931501</v>
      </c>
      <c r="JA34">
        <v>1349.9423410389199</v>
      </c>
      <c r="JB34">
        <v>987.280243180502</v>
      </c>
      <c r="JC34">
        <v>799.35573978665695</v>
      </c>
      <c r="JD34">
        <v>896.26426793308201</v>
      </c>
      <c r="JE34">
        <v>2317.4848575040801</v>
      </c>
      <c r="JF34">
        <v>2228.1598489677899</v>
      </c>
      <c r="JG34">
        <v>2117.2035312574499</v>
      </c>
      <c r="JH34">
        <v>2527.3501831020599</v>
      </c>
    </row>
    <row r="35" spans="1:268" x14ac:dyDescent="0.35">
      <c r="A35">
        <v>33</v>
      </c>
      <c r="B35">
        <v>4333.1990136660897</v>
      </c>
      <c r="C35">
        <v>3390.8646888808398</v>
      </c>
      <c r="D35">
        <v>3048.6255452247201</v>
      </c>
      <c r="E35">
        <v>1981.4016153334901</v>
      </c>
      <c r="F35">
        <v>2403.5820267326599</v>
      </c>
      <c r="G35">
        <v>1668.3161390539501</v>
      </c>
      <c r="H35">
        <v>846.37621757458305</v>
      </c>
      <c r="I35">
        <v>1324.53230600505</v>
      </c>
      <c r="J35">
        <v>2493.5675562613001</v>
      </c>
      <c r="K35">
        <v>2628.3780560724999</v>
      </c>
      <c r="L35">
        <v>2947.7470389391801</v>
      </c>
      <c r="M35">
        <v>3073.75162782804</v>
      </c>
      <c r="N35">
        <v>2091.6428360467398</v>
      </c>
      <c r="O35">
        <v>2883.4772194237598</v>
      </c>
      <c r="P35">
        <v>2726.1311838617899</v>
      </c>
      <c r="Q35">
        <v>1402.6644026607601</v>
      </c>
      <c r="R35">
        <v>1791.2465828463201</v>
      </c>
      <c r="S35">
        <v>1930.06770690799</v>
      </c>
      <c r="T35">
        <v>2323.1202248294298</v>
      </c>
      <c r="U35">
        <v>1345.06332494711</v>
      </c>
      <c r="V35">
        <v>2708.0130386999599</v>
      </c>
      <c r="W35">
        <v>4165.5613732708798</v>
      </c>
      <c r="X35">
        <v>3019.6630629923998</v>
      </c>
      <c r="Y35">
        <v>1699.4745948017301</v>
      </c>
      <c r="Z35">
        <v>3068.5996174145798</v>
      </c>
      <c r="AA35">
        <v>999.15033070905895</v>
      </c>
      <c r="AB35">
        <v>2266.7430515276401</v>
      </c>
      <c r="AC35">
        <v>1180.9908227174601</v>
      </c>
      <c r="AD35">
        <v>426.18831666850502</v>
      </c>
      <c r="AE35">
        <v>1946.12367156254</v>
      </c>
      <c r="AF35">
        <v>2387.9539582857601</v>
      </c>
      <c r="AG35">
        <v>2535.16593893545</v>
      </c>
      <c r="AH35">
        <v>2992.0805049785199</v>
      </c>
      <c r="AI35">
        <v>2301.4400687903499</v>
      </c>
      <c r="AJ35">
        <v>1619.87451164036</v>
      </c>
      <c r="AK35">
        <v>2025.8916067478101</v>
      </c>
      <c r="AL35">
        <v>3218.7158333667098</v>
      </c>
      <c r="AM35">
        <v>2670.2126066999599</v>
      </c>
      <c r="AN35">
        <v>1650.7379716405101</v>
      </c>
      <c r="AO35">
        <v>2117.0007766861499</v>
      </c>
      <c r="AP35">
        <v>2460.1953951768901</v>
      </c>
      <c r="AQ35">
        <v>2319.6351942053502</v>
      </c>
      <c r="AR35">
        <v>2128.7883058331199</v>
      </c>
      <c r="AS35">
        <v>3146.1523077889401</v>
      </c>
      <c r="AT35">
        <v>3323.8943064589298</v>
      </c>
      <c r="AU35">
        <v>509.163388814553</v>
      </c>
      <c r="AV35">
        <v>2419.0762439670102</v>
      </c>
      <c r="AW35">
        <v>3389.1106207286998</v>
      </c>
      <c r="AX35">
        <v>2200.8132402451402</v>
      </c>
      <c r="AY35">
        <v>2451.89852778984</v>
      </c>
      <c r="AZ35">
        <v>2304.2350961401999</v>
      </c>
      <c r="BA35">
        <v>419.95140401920099</v>
      </c>
      <c r="BB35">
        <v>2181.30566182538</v>
      </c>
      <c r="BC35">
        <v>2136.6979546887901</v>
      </c>
      <c r="BD35">
        <v>1810.50335418136</v>
      </c>
      <c r="BE35">
        <v>2319.6735688990698</v>
      </c>
      <c r="BF35">
        <v>2208.42090805722</v>
      </c>
      <c r="BG35">
        <v>2152.26434180671</v>
      </c>
      <c r="BH35">
        <v>968.25115339752995</v>
      </c>
      <c r="BI35">
        <v>1514.1408537894699</v>
      </c>
      <c r="BJ35">
        <v>2572.3907556859599</v>
      </c>
      <c r="BK35">
        <v>2245.5113933384901</v>
      </c>
      <c r="BL35">
        <v>1564.93202862106</v>
      </c>
      <c r="BM35">
        <v>1882.0097054425801</v>
      </c>
      <c r="BN35">
        <v>1204.6381246764099</v>
      </c>
      <c r="BO35">
        <v>343.57535976809498</v>
      </c>
      <c r="BP35">
        <v>936.64543153168097</v>
      </c>
      <c r="BQ35">
        <v>1072.46733735009</v>
      </c>
      <c r="BR35">
        <v>688.64473733626699</v>
      </c>
      <c r="BS35">
        <v>1776.78826735199</v>
      </c>
      <c r="BT35">
        <v>2162.6666142225299</v>
      </c>
      <c r="BU35">
        <v>2216.7763399973401</v>
      </c>
      <c r="BV35">
        <v>2607.6535941794</v>
      </c>
      <c r="BW35">
        <v>2549.3521470199998</v>
      </c>
      <c r="BX35">
        <v>926.21325615236401</v>
      </c>
      <c r="BY35">
        <v>2072.0973331530599</v>
      </c>
      <c r="BZ35">
        <v>2765.10259574767</v>
      </c>
      <c r="CA35">
        <v>1099.91657495199</v>
      </c>
      <c r="CB35">
        <v>2676.50423593919</v>
      </c>
      <c r="CC35">
        <v>2741.6546181568001</v>
      </c>
      <c r="CD35">
        <v>3398.0010109014302</v>
      </c>
      <c r="CE35">
        <v>3959.3580165958301</v>
      </c>
      <c r="CF35">
        <v>3353.5275847053499</v>
      </c>
      <c r="CG35">
        <v>2043.4546577236199</v>
      </c>
      <c r="CH35">
        <v>1912.72567731958</v>
      </c>
      <c r="CI35">
        <v>669.71072311823298</v>
      </c>
      <c r="CJ35">
        <v>1447.1731679234499</v>
      </c>
      <c r="CK35">
        <v>833.86720527724594</v>
      </c>
      <c r="CL35">
        <v>2626.0900169547599</v>
      </c>
      <c r="CM35">
        <v>2967.9697010003401</v>
      </c>
      <c r="CN35">
        <v>1806.2280065468899</v>
      </c>
      <c r="CO35">
        <v>742.87269806748702</v>
      </c>
      <c r="CP35">
        <v>519.56178251246297</v>
      </c>
      <c r="CQ35">
        <v>829.75937072860995</v>
      </c>
      <c r="CR35">
        <v>1289.2239623391799</v>
      </c>
      <c r="CS35">
        <v>1334.52680716226</v>
      </c>
      <c r="CT35">
        <v>2893.7797802120299</v>
      </c>
      <c r="CU35">
        <v>2196.8190101843102</v>
      </c>
      <c r="CV35">
        <v>2538.9086307737098</v>
      </c>
      <c r="CW35">
        <v>2259.2775519807501</v>
      </c>
      <c r="CX35">
        <v>878.33519382427801</v>
      </c>
      <c r="CY35">
        <v>2179.6052061076098</v>
      </c>
      <c r="CZ35">
        <v>2805.2344847795998</v>
      </c>
      <c r="DA35">
        <v>1259.1575982266299</v>
      </c>
      <c r="DB35">
        <v>2996.33960469352</v>
      </c>
      <c r="DC35">
        <v>2909.5086769671898</v>
      </c>
      <c r="DD35">
        <v>2631.25148020696</v>
      </c>
      <c r="DE35">
        <v>2141.5633187021699</v>
      </c>
      <c r="DF35">
        <v>1782.0925103377299</v>
      </c>
      <c r="DG35">
        <v>2180.0643429615202</v>
      </c>
      <c r="DH35">
        <v>2684.7471230433798</v>
      </c>
      <c r="DI35">
        <v>2696.3610271726402</v>
      </c>
      <c r="DJ35">
        <v>1743.2598744792499</v>
      </c>
      <c r="DK35">
        <v>830.85430532877399</v>
      </c>
      <c r="DL35">
        <v>2379.7736504150598</v>
      </c>
      <c r="DM35">
        <v>2304.4565054958598</v>
      </c>
      <c r="DN35">
        <v>2201.5962577479499</v>
      </c>
      <c r="DO35">
        <v>3065.5420876688299</v>
      </c>
      <c r="DP35">
        <v>2901.8552486937801</v>
      </c>
      <c r="DQ35">
        <v>3191.0764981733601</v>
      </c>
      <c r="DR35">
        <v>2710.5883187155</v>
      </c>
      <c r="DS35">
        <v>1708.8150741425</v>
      </c>
      <c r="DT35">
        <v>1329.86082308715</v>
      </c>
      <c r="DU35">
        <v>1208.8615896500601</v>
      </c>
      <c r="DV35">
        <v>322.49258258075798</v>
      </c>
      <c r="DW35">
        <v>3039.9602846197999</v>
      </c>
      <c r="DX35">
        <v>3853.4337787940299</v>
      </c>
      <c r="DY35">
        <v>2474.6558346359998</v>
      </c>
      <c r="DZ35">
        <v>409.148134642061</v>
      </c>
      <c r="EA35">
        <v>882.82625329196105</v>
      </c>
      <c r="EB35">
        <v>684.44179707227204</v>
      </c>
      <c r="EC35">
        <v>1107.7617449393699</v>
      </c>
      <c r="ED35">
        <v>1152.2952262725501</v>
      </c>
      <c r="EE35">
        <v>473.60006452810802</v>
      </c>
      <c r="EF35">
        <v>1056.1003586531599</v>
      </c>
      <c r="EG35">
        <v>608.43614557937497</v>
      </c>
      <c r="EH35">
        <v>2216.0943614347898</v>
      </c>
      <c r="EI35">
        <v>2624.5285191389999</v>
      </c>
      <c r="EJ35">
        <v>4088.2225763543101</v>
      </c>
      <c r="EK35">
        <v>3589.7128616711998</v>
      </c>
      <c r="EL35">
        <v>1229.1752270969</v>
      </c>
      <c r="EM35">
        <v>1999.37218238113</v>
      </c>
      <c r="EN35">
        <v>2018.96228317295</v>
      </c>
      <c r="EO35">
        <v>1870.5187664237801</v>
      </c>
      <c r="EP35">
        <v>1118.72477433106</v>
      </c>
      <c r="EQ35">
        <v>2377.4966785851898</v>
      </c>
      <c r="ER35">
        <v>2463.6825406460098</v>
      </c>
      <c r="ES35">
        <v>2956.8479677427399</v>
      </c>
      <c r="ET35">
        <v>2850.47104812006</v>
      </c>
      <c r="EU35">
        <v>2672.72924943923</v>
      </c>
      <c r="EV35">
        <v>3092.51970681906</v>
      </c>
      <c r="EW35">
        <v>2584.6862424248602</v>
      </c>
      <c r="EX35">
        <v>2239.1590587313299</v>
      </c>
      <c r="EY35">
        <v>2255.2758825598498</v>
      </c>
      <c r="EZ35">
        <v>1965.7597909583601</v>
      </c>
      <c r="FA35">
        <v>1492.8393349584101</v>
      </c>
      <c r="FB35">
        <v>2163.4884697888101</v>
      </c>
      <c r="FC35">
        <v>1402.5662282600399</v>
      </c>
      <c r="FD35">
        <v>2051.7364563915798</v>
      </c>
      <c r="FE35">
        <v>2057.3841699773802</v>
      </c>
      <c r="FF35">
        <v>682.88670292765801</v>
      </c>
      <c r="FG35">
        <v>3576.7611555057401</v>
      </c>
      <c r="FH35">
        <v>3741.8952867246699</v>
      </c>
      <c r="FI35">
        <v>1370.3857510789101</v>
      </c>
      <c r="FJ35">
        <v>1742.75672272462</v>
      </c>
      <c r="FK35">
        <v>1729.4020822934899</v>
      </c>
      <c r="FL35">
        <v>2041.06031145618</v>
      </c>
      <c r="FM35">
        <v>2384.7257660999599</v>
      </c>
      <c r="FN35">
        <v>1085.13583949585</v>
      </c>
      <c r="FO35">
        <v>1982.8148332911101</v>
      </c>
      <c r="FP35">
        <v>1955.6512183055299</v>
      </c>
      <c r="FQ35">
        <v>1136.6452581180599</v>
      </c>
      <c r="FR35">
        <v>890.99342218979996</v>
      </c>
      <c r="FS35">
        <v>859.55623130848505</v>
      </c>
      <c r="FT35">
        <v>1363.3698403731601</v>
      </c>
      <c r="FU35">
        <v>2949.1971424285498</v>
      </c>
      <c r="FV35">
        <v>3074.4876696861302</v>
      </c>
      <c r="FW35">
        <v>2965.9505261680201</v>
      </c>
      <c r="FX35">
        <v>3012.0928565371401</v>
      </c>
      <c r="FY35">
        <v>2521.7285216260598</v>
      </c>
      <c r="FZ35">
        <v>2084.9112027383899</v>
      </c>
      <c r="GA35">
        <v>2196.4019730141399</v>
      </c>
      <c r="GB35">
        <v>2488.1152949075299</v>
      </c>
      <c r="GC35">
        <v>1406.8809970636701</v>
      </c>
      <c r="GD35">
        <v>871.50316614042197</v>
      </c>
      <c r="GE35">
        <v>2039.3137154548799</v>
      </c>
      <c r="GF35">
        <v>851.05124451392703</v>
      </c>
      <c r="GG35">
        <v>2594.3495851431198</v>
      </c>
      <c r="GH35">
        <v>2211.0457026931199</v>
      </c>
      <c r="GI35">
        <v>1653.17837411091</v>
      </c>
      <c r="GJ35">
        <v>2647.5887428945798</v>
      </c>
      <c r="GK35">
        <v>2088.8328248747198</v>
      </c>
      <c r="GL35">
        <v>920.02196901378204</v>
      </c>
      <c r="GM35">
        <v>2990.0322746657298</v>
      </c>
      <c r="GN35">
        <v>3395.2938982062101</v>
      </c>
      <c r="GO35">
        <v>3602.8712080208102</v>
      </c>
      <c r="GP35">
        <v>2105.5798439676</v>
      </c>
      <c r="GQ35">
        <v>1769.5275934501699</v>
      </c>
      <c r="GR35">
        <v>1698.2404889644799</v>
      </c>
      <c r="GS35">
        <v>1002.1236305948501</v>
      </c>
      <c r="GT35">
        <v>1679.3385940998401</v>
      </c>
      <c r="GU35">
        <v>2234.92224148062</v>
      </c>
      <c r="GV35">
        <v>1545.8835734137199</v>
      </c>
      <c r="GW35">
        <v>2271.8013243742898</v>
      </c>
      <c r="GX35">
        <v>1668.66816484165</v>
      </c>
      <c r="GY35">
        <v>2617.1030567089401</v>
      </c>
      <c r="GZ35">
        <v>2317.7912502782701</v>
      </c>
      <c r="HA35">
        <v>1980.03440821412</v>
      </c>
      <c r="HB35">
        <v>694.93419095710601</v>
      </c>
      <c r="HC35">
        <v>522.16941016851695</v>
      </c>
      <c r="HD35">
        <v>944.26465896582101</v>
      </c>
      <c r="HE35">
        <v>2647.4200743311098</v>
      </c>
      <c r="HF35">
        <v>2575.8677242582999</v>
      </c>
      <c r="HG35">
        <v>1522.82930160982</v>
      </c>
      <c r="HH35">
        <v>673.70043933733905</v>
      </c>
      <c r="HI35">
        <v>1010.03232750934</v>
      </c>
      <c r="HJ35">
        <v>1155.9076698087999</v>
      </c>
      <c r="HK35">
        <v>1135.4084365153001</v>
      </c>
      <c r="HL35">
        <v>659.219214336856</v>
      </c>
      <c r="HM35">
        <v>600.41223217767003</v>
      </c>
      <c r="HN35">
        <v>321.71697527051202</v>
      </c>
      <c r="HO35">
        <v>2563.0164104488299</v>
      </c>
      <c r="HP35">
        <v>3577.32126077574</v>
      </c>
      <c r="HQ35">
        <v>3093.1845174525502</v>
      </c>
      <c r="HR35">
        <v>1381.1193295509599</v>
      </c>
      <c r="HS35">
        <v>1842.9527254817399</v>
      </c>
      <c r="HT35">
        <v>2204.44168944906</v>
      </c>
      <c r="HU35">
        <v>2497.3845608163001</v>
      </c>
      <c r="HV35">
        <v>1908.6064235174499</v>
      </c>
      <c r="HW35">
        <v>653.70083339802704</v>
      </c>
      <c r="HX35">
        <v>1991.3683996683101</v>
      </c>
      <c r="HY35">
        <v>2049.6032579278099</v>
      </c>
      <c r="HZ35">
        <v>2128.93016465153</v>
      </c>
      <c r="IA35">
        <v>3023.6328274899802</v>
      </c>
      <c r="IB35">
        <v>2840.4247521706402</v>
      </c>
      <c r="IC35">
        <v>874.96258109848702</v>
      </c>
      <c r="ID35">
        <v>2676.7067949360498</v>
      </c>
      <c r="IE35">
        <v>2904.6013227990802</v>
      </c>
      <c r="IF35">
        <v>963.83706998279399</v>
      </c>
      <c r="IG35">
        <v>2952.8478777328701</v>
      </c>
      <c r="IH35">
        <v>2520.1712097670002</v>
      </c>
      <c r="II35">
        <v>3120.0521324978799</v>
      </c>
      <c r="IJ35">
        <v>1565.2749264644301</v>
      </c>
      <c r="IK35">
        <v>2852.7524914660798</v>
      </c>
      <c r="IL35">
        <v>3351.3683510033302</v>
      </c>
      <c r="IM35">
        <v>3019.4671872108702</v>
      </c>
      <c r="IN35">
        <v>1315.3157261777401</v>
      </c>
      <c r="IO35">
        <v>2069.6589847764099</v>
      </c>
      <c r="IP35">
        <v>2006.6918026066301</v>
      </c>
      <c r="IQ35">
        <v>1199.4738713275101</v>
      </c>
      <c r="IR35">
        <v>2610.5437355467898</v>
      </c>
      <c r="IS35">
        <v>2492.1806617013999</v>
      </c>
      <c r="IT35">
        <v>1454.4880506484701</v>
      </c>
      <c r="IU35">
        <v>1775.50469217157</v>
      </c>
      <c r="IV35">
        <v>1953.0546072633999</v>
      </c>
      <c r="IW35">
        <v>2833.9812994836002</v>
      </c>
      <c r="IX35">
        <v>3387.4443426378698</v>
      </c>
      <c r="IY35">
        <v>697.279653794924</v>
      </c>
      <c r="IZ35">
        <v>1452.19987753857</v>
      </c>
      <c r="JA35">
        <v>2345.1795931544498</v>
      </c>
      <c r="JB35">
        <v>2882.48924393794</v>
      </c>
      <c r="JC35">
        <v>2791.8728732467498</v>
      </c>
      <c r="JD35">
        <v>2592.9848776579302</v>
      </c>
      <c r="JE35">
        <v>2294.0918750003898</v>
      </c>
      <c r="JF35">
        <v>2215.3762243043998</v>
      </c>
      <c r="JG35">
        <v>2242.8101533413501</v>
      </c>
      <c r="JH35">
        <v>2134.7439417689902</v>
      </c>
    </row>
    <row r="36" spans="1:268" x14ac:dyDescent="0.35">
      <c r="A36">
        <v>34</v>
      </c>
      <c r="B36">
        <v>2999.87605715168</v>
      </c>
      <c r="C36">
        <v>3990.6620524793602</v>
      </c>
      <c r="D36">
        <v>3310.52483452653</v>
      </c>
      <c r="E36">
        <v>2343.70082787619</v>
      </c>
      <c r="F36">
        <v>1548.5871732146099</v>
      </c>
      <c r="G36">
        <v>1298.0746040363999</v>
      </c>
      <c r="H36">
        <v>1137.06478277217</v>
      </c>
      <c r="I36">
        <v>764.47335570737403</v>
      </c>
      <c r="J36">
        <v>2521.71741842241</v>
      </c>
      <c r="K36">
        <v>3782.3139370947001</v>
      </c>
      <c r="L36">
        <v>2651.5298777066</v>
      </c>
      <c r="M36">
        <v>911.27642879181803</v>
      </c>
      <c r="N36">
        <v>2907.9408843941701</v>
      </c>
      <c r="O36">
        <v>3235.8823770374702</v>
      </c>
      <c r="P36">
        <v>1968.8768482446101</v>
      </c>
      <c r="Q36">
        <v>2882.5179990496499</v>
      </c>
      <c r="R36">
        <v>2957.2171354295301</v>
      </c>
      <c r="S36">
        <v>2085.8126686943901</v>
      </c>
      <c r="T36">
        <v>2191.9179143599099</v>
      </c>
      <c r="U36">
        <v>2102.1227821990601</v>
      </c>
      <c r="V36">
        <v>269.828441959619</v>
      </c>
      <c r="W36">
        <v>132.45629729938801</v>
      </c>
      <c r="X36">
        <v>483.44732199322402</v>
      </c>
      <c r="Y36">
        <v>1122.0685568543699</v>
      </c>
      <c r="Z36">
        <v>1433.7834616703799</v>
      </c>
      <c r="AA36">
        <v>2317.3890281157501</v>
      </c>
      <c r="AB36">
        <v>2683.9611215066302</v>
      </c>
      <c r="AC36">
        <v>2603.3182033130602</v>
      </c>
      <c r="AD36">
        <v>2427.9189183921098</v>
      </c>
      <c r="AE36">
        <v>2318.9196048294598</v>
      </c>
      <c r="AF36">
        <v>1223.59965327024</v>
      </c>
      <c r="AG36">
        <v>1066.7961069222699</v>
      </c>
      <c r="AH36">
        <v>2603.4288064973698</v>
      </c>
      <c r="AI36">
        <v>2593.2649265638802</v>
      </c>
      <c r="AJ36">
        <v>2973.0311580887401</v>
      </c>
      <c r="AK36">
        <v>2634.5718086643601</v>
      </c>
      <c r="AL36">
        <v>2145.06439738158</v>
      </c>
      <c r="AM36">
        <v>2883.0562397004301</v>
      </c>
      <c r="AN36">
        <v>2058.8152107962201</v>
      </c>
      <c r="AO36">
        <v>957.189100046573</v>
      </c>
      <c r="AP36">
        <v>1007.31010880518</v>
      </c>
      <c r="AQ36">
        <v>963.964835133615</v>
      </c>
      <c r="AR36">
        <v>1097.7359084514801</v>
      </c>
      <c r="AS36">
        <v>2757.5575923073402</v>
      </c>
      <c r="AT36">
        <v>2884.9034907497899</v>
      </c>
      <c r="AU36">
        <v>1560.54240460145</v>
      </c>
      <c r="AV36">
        <v>2350.6500646982399</v>
      </c>
      <c r="AW36">
        <v>3221.2161690642702</v>
      </c>
      <c r="AX36">
        <v>3919.3934709187101</v>
      </c>
      <c r="AY36">
        <v>3558.16387877735</v>
      </c>
      <c r="AZ36">
        <v>2275.3438851914502</v>
      </c>
      <c r="BA36">
        <v>1484.03502467935</v>
      </c>
      <c r="BB36">
        <v>1576.5422200207099</v>
      </c>
      <c r="BC36">
        <v>2290.87926422191</v>
      </c>
      <c r="BD36">
        <v>2381.9743662156202</v>
      </c>
      <c r="BE36">
        <v>2328.54984449216</v>
      </c>
      <c r="BF36">
        <v>1854.4245357571299</v>
      </c>
      <c r="BG36">
        <v>3262.99236431496</v>
      </c>
      <c r="BH36">
        <v>2363.5467157360499</v>
      </c>
      <c r="BI36">
        <v>2897.3139472337998</v>
      </c>
      <c r="BJ36">
        <v>2358.1270321524398</v>
      </c>
      <c r="BK36">
        <v>1388.5250406626101</v>
      </c>
      <c r="BL36">
        <v>805.02647057039496</v>
      </c>
      <c r="BM36">
        <v>2012.95239050846</v>
      </c>
      <c r="BN36">
        <v>2689.3735167599598</v>
      </c>
      <c r="BO36">
        <v>3157.3773943525898</v>
      </c>
      <c r="BP36">
        <v>2743.0023195311201</v>
      </c>
      <c r="BQ36">
        <v>1655.52098083081</v>
      </c>
      <c r="BR36">
        <v>2353.01377796935</v>
      </c>
      <c r="BS36">
        <v>2079.5434367877701</v>
      </c>
      <c r="BT36">
        <v>2587.4142656387799</v>
      </c>
      <c r="BU36">
        <v>2507.4331961228099</v>
      </c>
      <c r="BV36">
        <v>2045.3106659734799</v>
      </c>
      <c r="BW36">
        <v>2735.5987762136501</v>
      </c>
      <c r="BX36">
        <v>2460.4280728601698</v>
      </c>
      <c r="BY36">
        <v>2192.5183173915998</v>
      </c>
      <c r="BZ36">
        <v>1934.52581188773</v>
      </c>
      <c r="CA36">
        <v>2034.5060684012899</v>
      </c>
      <c r="CB36">
        <v>2314.2085079652102</v>
      </c>
      <c r="CC36">
        <v>1653.2867179113</v>
      </c>
      <c r="CD36">
        <v>1957.59800892045</v>
      </c>
      <c r="CE36">
        <v>2164.2750102940699</v>
      </c>
      <c r="CF36">
        <v>2299.4063268987202</v>
      </c>
      <c r="CG36">
        <v>2510.2991857648599</v>
      </c>
      <c r="CH36">
        <v>326.30616569142501</v>
      </c>
      <c r="CI36">
        <v>915.60407920217995</v>
      </c>
      <c r="CJ36">
        <v>1941.49852933487</v>
      </c>
      <c r="CK36">
        <v>2589.9623383028902</v>
      </c>
      <c r="CL36">
        <v>1940.29821868306</v>
      </c>
      <c r="CM36">
        <v>687.88262411681205</v>
      </c>
      <c r="CN36">
        <v>1778.3533157352799</v>
      </c>
      <c r="CO36">
        <v>3433.7453471656499</v>
      </c>
      <c r="CP36">
        <v>3125.24037687297</v>
      </c>
      <c r="CQ36">
        <v>947.85350214485504</v>
      </c>
      <c r="CR36">
        <v>1338.3794238886101</v>
      </c>
      <c r="CS36">
        <v>2356.6073012959</v>
      </c>
      <c r="CT36">
        <v>2966.9514477470002</v>
      </c>
      <c r="CU36">
        <v>1966.16351131804</v>
      </c>
      <c r="CV36">
        <v>2052.2183970536098</v>
      </c>
      <c r="CW36">
        <v>2592.51405184958</v>
      </c>
      <c r="CX36">
        <v>1487.4541400639</v>
      </c>
      <c r="CY36">
        <v>1579.67274948353</v>
      </c>
      <c r="CZ36">
        <v>1781.6604912062701</v>
      </c>
      <c r="DA36">
        <v>2152.95017433163</v>
      </c>
      <c r="DB36">
        <v>2530.3920773047298</v>
      </c>
      <c r="DC36">
        <v>2638.9324687488902</v>
      </c>
      <c r="DD36">
        <v>1940.7121582812399</v>
      </c>
      <c r="DE36">
        <v>1858.94171626957</v>
      </c>
      <c r="DF36">
        <v>850.30035410496703</v>
      </c>
      <c r="DG36">
        <v>2053.3033990705699</v>
      </c>
      <c r="DH36">
        <v>3340.6055331920902</v>
      </c>
      <c r="DI36">
        <v>3360.5101618789399</v>
      </c>
      <c r="DJ36">
        <v>1413.08589104874</v>
      </c>
      <c r="DK36">
        <v>608.754016148505</v>
      </c>
      <c r="DL36">
        <v>2165.7222478436902</v>
      </c>
      <c r="DM36">
        <v>2832.2765530371498</v>
      </c>
      <c r="DN36">
        <v>1182.5840771452599</v>
      </c>
      <c r="DO36">
        <v>1775.9749976627299</v>
      </c>
      <c r="DP36">
        <v>2920.0031401113802</v>
      </c>
      <c r="DQ36">
        <v>3466.6909056224699</v>
      </c>
      <c r="DR36">
        <v>2530.68066444653</v>
      </c>
      <c r="DS36">
        <v>2081.16336574672</v>
      </c>
      <c r="DT36">
        <v>3879.94858388589</v>
      </c>
      <c r="DU36">
        <v>2708.66886021349</v>
      </c>
      <c r="DV36">
        <v>2954.0720312561202</v>
      </c>
      <c r="DW36">
        <v>2288.1458229597101</v>
      </c>
      <c r="DX36">
        <v>1302.6065609433199</v>
      </c>
      <c r="DY36">
        <v>2080.0632067574502</v>
      </c>
      <c r="DZ36">
        <v>2575.4447265152498</v>
      </c>
      <c r="EA36">
        <v>2808.8833351657399</v>
      </c>
      <c r="EB36">
        <v>2881.4108177099802</v>
      </c>
      <c r="EC36">
        <v>1672.3798953652699</v>
      </c>
      <c r="ED36">
        <v>2308.9427744590898</v>
      </c>
      <c r="EE36">
        <v>2094.74758916868</v>
      </c>
      <c r="EF36">
        <v>1911.51759067383</v>
      </c>
      <c r="EG36">
        <v>1924.88321701366</v>
      </c>
      <c r="EH36">
        <v>1944.94357129018</v>
      </c>
      <c r="EI36">
        <v>1583.2841500826601</v>
      </c>
      <c r="EJ36">
        <v>2608.53034621491</v>
      </c>
      <c r="EK36">
        <v>2149.35230088036</v>
      </c>
      <c r="EL36">
        <v>897.17772392150005</v>
      </c>
      <c r="EM36">
        <v>2594.0541613416699</v>
      </c>
      <c r="EN36">
        <v>2659.4749851859301</v>
      </c>
      <c r="EO36">
        <v>2236.14340610712</v>
      </c>
      <c r="EP36">
        <v>2197.6072988032302</v>
      </c>
      <c r="EQ36">
        <v>1019.7093327773</v>
      </c>
      <c r="ER36">
        <v>1369.6598981553</v>
      </c>
      <c r="ES36">
        <v>1035.61563267113</v>
      </c>
      <c r="ET36">
        <v>1318.41088458488</v>
      </c>
      <c r="EU36">
        <v>3930.0151433413098</v>
      </c>
      <c r="EV36">
        <v>3648.3087521836701</v>
      </c>
      <c r="EW36">
        <v>2593.2575493179902</v>
      </c>
      <c r="EX36">
        <v>3822.9398877512599</v>
      </c>
      <c r="EY36">
        <v>2940.9673938464398</v>
      </c>
      <c r="EZ36">
        <v>798.04729966997797</v>
      </c>
      <c r="FA36">
        <v>2060.9927885602801</v>
      </c>
      <c r="FB36">
        <v>2728.79296184031</v>
      </c>
      <c r="FC36">
        <v>2864.3149948411501</v>
      </c>
      <c r="FD36">
        <v>2041.50706661769</v>
      </c>
      <c r="FE36">
        <v>1173.6602824840299</v>
      </c>
      <c r="FF36">
        <v>806.29845359564001</v>
      </c>
      <c r="FG36">
        <v>1381.24291294101</v>
      </c>
      <c r="FH36">
        <v>2504.8667052053602</v>
      </c>
      <c r="FI36">
        <v>4402.6446981543504</v>
      </c>
      <c r="FJ36">
        <v>4363.8191220627396</v>
      </c>
      <c r="FK36">
        <v>3005.29119605901</v>
      </c>
      <c r="FL36">
        <v>3179.8137733111398</v>
      </c>
      <c r="FM36">
        <v>2192.7557303577501</v>
      </c>
      <c r="FN36">
        <v>2022.9851988989899</v>
      </c>
      <c r="FO36">
        <v>2037.02834911934</v>
      </c>
      <c r="FP36">
        <v>1139.5428195710999</v>
      </c>
      <c r="FQ36">
        <v>945.513985647607</v>
      </c>
      <c r="FR36">
        <v>849.81214328279805</v>
      </c>
      <c r="FS36">
        <v>589.29826451984104</v>
      </c>
      <c r="FT36">
        <v>2091.0793595343598</v>
      </c>
      <c r="FU36">
        <v>1733.09053040512</v>
      </c>
      <c r="FV36">
        <v>1318.3307276601699</v>
      </c>
      <c r="FW36">
        <v>834.84458749034002</v>
      </c>
      <c r="FX36">
        <v>2943.3969748806999</v>
      </c>
      <c r="FY36">
        <v>2830.4284098298399</v>
      </c>
      <c r="FZ36">
        <v>1060.7855834584</v>
      </c>
      <c r="GA36">
        <v>1172.93868965609</v>
      </c>
      <c r="GB36">
        <v>1396.1238036682801</v>
      </c>
      <c r="GC36">
        <v>1505.4107897833701</v>
      </c>
      <c r="GD36">
        <v>1543.56726378295</v>
      </c>
      <c r="GE36">
        <v>2622.3177021291799</v>
      </c>
      <c r="GF36">
        <v>2211.2682177645702</v>
      </c>
      <c r="GG36">
        <v>1247.32440715755</v>
      </c>
      <c r="GH36">
        <v>2857.19927528893</v>
      </c>
      <c r="GI36">
        <v>3496.9224061976702</v>
      </c>
      <c r="GJ36">
        <v>2070.7144664760799</v>
      </c>
      <c r="GK36">
        <v>511.72683298538198</v>
      </c>
      <c r="GL36">
        <v>2645.8288716648599</v>
      </c>
      <c r="GM36">
        <v>2704.8969536823402</v>
      </c>
      <c r="GN36">
        <v>960.32506423260099</v>
      </c>
      <c r="GO36">
        <v>1554.22544552924</v>
      </c>
      <c r="GP36">
        <v>1244.9243922871799</v>
      </c>
      <c r="GQ36">
        <v>1411.3960519996499</v>
      </c>
      <c r="GR36">
        <v>3018.1550098273001</v>
      </c>
      <c r="GS36">
        <v>2231.5488716162799</v>
      </c>
      <c r="GT36">
        <v>2505.6359773494701</v>
      </c>
      <c r="GU36">
        <v>1776.2844861214501</v>
      </c>
      <c r="GV36">
        <v>1637.28573182635</v>
      </c>
      <c r="GW36">
        <v>486.50265066906701</v>
      </c>
      <c r="GX36">
        <v>1400.61530458467</v>
      </c>
      <c r="GY36">
        <v>1101.47405161498</v>
      </c>
      <c r="GZ36">
        <v>2066.0431807854202</v>
      </c>
      <c r="HA36">
        <v>2621.9595718937098</v>
      </c>
      <c r="HB36">
        <v>2345.8062137639699</v>
      </c>
      <c r="HC36">
        <v>269.997228262009</v>
      </c>
      <c r="HD36">
        <v>3193.8536682194799</v>
      </c>
      <c r="HE36">
        <v>3641.46764978281</v>
      </c>
      <c r="HF36">
        <v>2647.1081794715001</v>
      </c>
      <c r="HG36">
        <v>2141.0426007420601</v>
      </c>
      <c r="HH36">
        <v>2191.4116858167599</v>
      </c>
      <c r="HI36">
        <v>1375.70201094907</v>
      </c>
      <c r="HJ36">
        <v>1137.0481758195499</v>
      </c>
      <c r="HK36">
        <v>2858.70696762636</v>
      </c>
      <c r="HL36">
        <v>3716.04288060613</v>
      </c>
      <c r="HM36">
        <v>2868.2529344280902</v>
      </c>
      <c r="HN36">
        <v>741.437673877973</v>
      </c>
      <c r="HO36">
        <v>2180.9770820631502</v>
      </c>
      <c r="HP36">
        <v>2997.0567165614302</v>
      </c>
      <c r="HQ36">
        <v>3072.2122734465902</v>
      </c>
      <c r="HR36">
        <v>3002.8335456916102</v>
      </c>
      <c r="HS36">
        <v>1999.25698070882</v>
      </c>
      <c r="HT36">
        <v>884.19923800742197</v>
      </c>
      <c r="HU36">
        <v>849.53560569139199</v>
      </c>
      <c r="HV36">
        <v>2177.4861095958199</v>
      </c>
      <c r="HW36">
        <v>2094.8020343429398</v>
      </c>
      <c r="HX36">
        <v>1804.4288978387599</v>
      </c>
      <c r="HY36">
        <v>3207.3938617478002</v>
      </c>
      <c r="HZ36">
        <v>2375.4613973843898</v>
      </c>
      <c r="IA36">
        <v>2576.5698923833702</v>
      </c>
      <c r="IB36">
        <v>2212.7097709432501</v>
      </c>
      <c r="IC36">
        <v>910.90277782825103</v>
      </c>
      <c r="ID36">
        <v>2094.19665820419</v>
      </c>
      <c r="IE36">
        <v>1719.11826210602</v>
      </c>
      <c r="IF36">
        <v>2988.8794210805399</v>
      </c>
      <c r="IG36">
        <v>3559.28716129536</v>
      </c>
      <c r="IH36">
        <v>1533.90289621957</v>
      </c>
      <c r="II36">
        <v>967.87070121033798</v>
      </c>
      <c r="IJ36">
        <v>2156.4951607159301</v>
      </c>
      <c r="IK36">
        <v>2166.30238977515</v>
      </c>
      <c r="IL36">
        <v>2069.7969802620701</v>
      </c>
      <c r="IM36">
        <v>2067.6765402319102</v>
      </c>
      <c r="IN36">
        <v>761.81569458608499</v>
      </c>
      <c r="IO36">
        <v>856.93357457320599</v>
      </c>
      <c r="IP36">
        <v>2261.9758957227</v>
      </c>
      <c r="IQ36">
        <v>2774.7301420983899</v>
      </c>
      <c r="IR36">
        <v>2588.6142810778501</v>
      </c>
      <c r="IS36">
        <v>2484.0728665042998</v>
      </c>
      <c r="IT36">
        <v>3555.7260819964799</v>
      </c>
      <c r="IU36">
        <v>3430.61798145693</v>
      </c>
      <c r="IV36">
        <v>2809.5970829478301</v>
      </c>
      <c r="IW36">
        <v>1487.9595323618601</v>
      </c>
      <c r="IX36">
        <v>2260.24358901594</v>
      </c>
      <c r="IY36">
        <v>1706.1054380482001</v>
      </c>
      <c r="IZ36">
        <v>743.14216366301798</v>
      </c>
      <c r="JA36">
        <v>1000.40552892343</v>
      </c>
      <c r="JB36">
        <v>2614.2229374151698</v>
      </c>
      <c r="JC36">
        <v>1816.41963677544</v>
      </c>
      <c r="JD36">
        <v>2992.2171991021401</v>
      </c>
      <c r="JE36">
        <v>496.082177143801</v>
      </c>
      <c r="JF36">
        <v>2776.9886104145498</v>
      </c>
      <c r="JG36">
        <v>1887.6039778915499</v>
      </c>
      <c r="JH36">
        <v>1746.46505637624</v>
      </c>
    </row>
    <row r="37" spans="1:268" x14ac:dyDescent="0.35">
      <c r="A37">
        <v>35</v>
      </c>
      <c r="B37">
        <v>3950.0974831282801</v>
      </c>
      <c r="C37">
        <v>3221.2484655868302</v>
      </c>
      <c r="D37">
        <v>2816.91607385</v>
      </c>
      <c r="E37">
        <v>2467.1297792024102</v>
      </c>
      <c r="F37">
        <v>3740.4091202418699</v>
      </c>
      <c r="G37">
        <v>1716.28480209141</v>
      </c>
      <c r="H37">
        <v>1170.8606697497601</v>
      </c>
      <c r="I37">
        <v>2215.3217649482499</v>
      </c>
      <c r="J37">
        <v>2573.9821213671098</v>
      </c>
      <c r="K37">
        <v>2956.5881767688402</v>
      </c>
      <c r="L37">
        <v>613.66159311603496</v>
      </c>
      <c r="M37">
        <v>2235.4290256679101</v>
      </c>
      <c r="N37">
        <v>3229.58156117415</v>
      </c>
      <c r="O37">
        <v>2465.0389465144399</v>
      </c>
      <c r="P37">
        <v>3474.60404909414</v>
      </c>
      <c r="Q37">
        <v>2538.1935569182901</v>
      </c>
      <c r="R37">
        <v>1656.6693178683499</v>
      </c>
      <c r="S37">
        <v>2232.8302379453298</v>
      </c>
      <c r="T37">
        <v>1866.82911613583</v>
      </c>
      <c r="U37">
        <v>1620.47571081107</v>
      </c>
      <c r="V37">
        <v>1545.7790167946901</v>
      </c>
      <c r="W37">
        <v>1071.9372520254401</v>
      </c>
      <c r="X37">
        <v>3132.94306793757</v>
      </c>
      <c r="Y37">
        <v>3145.2317493362698</v>
      </c>
      <c r="Z37">
        <v>1832.3011871195499</v>
      </c>
      <c r="AA37">
        <v>2269.0580713948798</v>
      </c>
      <c r="AB37">
        <v>3057.3107608200398</v>
      </c>
      <c r="AC37">
        <v>1975.0136182957499</v>
      </c>
      <c r="AD37">
        <v>1392.9886827622099</v>
      </c>
      <c r="AE37">
        <v>2280.7087785461399</v>
      </c>
      <c r="AF37">
        <v>2233.7812368585401</v>
      </c>
      <c r="AG37">
        <v>1384.48331158479</v>
      </c>
      <c r="AH37">
        <v>2989.70575208846</v>
      </c>
      <c r="AI37">
        <v>2943.55755723121</v>
      </c>
      <c r="AJ37">
        <v>3224.5275314765599</v>
      </c>
      <c r="AK37">
        <v>3400.43038546137</v>
      </c>
      <c r="AL37">
        <v>2803.0140814443498</v>
      </c>
      <c r="AM37">
        <v>2972.8287563030099</v>
      </c>
      <c r="AN37">
        <v>1260.33730648453</v>
      </c>
      <c r="AO37">
        <v>1304.03537194364</v>
      </c>
      <c r="AP37">
        <v>1776.0258736738399</v>
      </c>
      <c r="AQ37">
        <v>2684.7952321072298</v>
      </c>
      <c r="AR37">
        <v>2588.9117668067802</v>
      </c>
      <c r="AS37">
        <v>838.36026581126498</v>
      </c>
      <c r="AT37">
        <v>565.05704883123894</v>
      </c>
      <c r="AU37">
        <v>517.43570023250402</v>
      </c>
      <c r="AV37">
        <v>223.72655040789701</v>
      </c>
      <c r="AW37">
        <v>2062.4751203721298</v>
      </c>
      <c r="AX37">
        <v>2347.5952803203199</v>
      </c>
      <c r="AY37">
        <v>1772.04294138097</v>
      </c>
      <c r="AZ37">
        <v>1545.5389455143099</v>
      </c>
      <c r="BA37">
        <v>626.43342644156098</v>
      </c>
      <c r="BB37">
        <v>769.72994326118703</v>
      </c>
      <c r="BC37">
        <v>1341.5050416686399</v>
      </c>
      <c r="BD37">
        <v>2234.30239463523</v>
      </c>
      <c r="BE37">
        <v>2474.8603818572001</v>
      </c>
      <c r="BF37">
        <v>2811.99570615008</v>
      </c>
      <c r="BG37">
        <v>1599.47177888445</v>
      </c>
      <c r="BH37">
        <v>1470.8670063408099</v>
      </c>
      <c r="BI37">
        <v>2031.4208925468099</v>
      </c>
      <c r="BJ37">
        <v>2214.43789289913</v>
      </c>
      <c r="BK37">
        <v>2448.4349756455599</v>
      </c>
      <c r="BL37">
        <v>1793.7105767087801</v>
      </c>
      <c r="BM37">
        <v>1137.43213776788</v>
      </c>
      <c r="BN37">
        <v>319.88601324491998</v>
      </c>
      <c r="BO37">
        <v>2008.9929100293</v>
      </c>
      <c r="BP37">
        <v>2835.51288541027</v>
      </c>
      <c r="BQ37">
        <v>2311.2656144663101</v>
      </c>
      <c r="BR37">
        <v>2104.8278786375599</v>
      </c>
      <c r="BS37">
        <v>1612.02330189999</v>
      </c>
      <c r="BT37">
        <v>1056.2768967597799</v>
      </c>
      <c r="BU37">
        <v>2308.2090871576202</v>
      </c>
      <c r="BV37">
        <v>2432.3658991186098</v>
      </c>
      <c r="BW37">
        <v>1794.3115227623</v>
      </c>
      <c r="BX37">
        <v>1266.70851244288</v>
      </c>
      <c r="BY37">
        <v>1899.2854757711</v>
      </c>
      <c r="BZ37">
        <v>2120.6701762838702</v>
      </c>
      <c r="CA37">
        <v>985.331360202817</v>
      </c>
      <c r="CB37">
        <v>3242.6725105894102</v>
      </c>
      <c r="CC37">
        <v>2948.1576545099701</v>
      </c>
      <c r="CD37">
        <v>3151.7321379342202</v>
      </c>
      <c r="CE37">
        <v>1999.8147649190801</v>
      </c>
      <c r="CF37">
        <v>2436.0233066484502</v>
      </c>
      <c r="CG37">
        <v>3134.1538062838799</v>
      </c>
      <c r="CH37">
        <v>2024.0466894539099</v>
      </c>
      <c r="CI37">
        <v>2353.9839112869799</v>
      </c>
      <c r="CJ37">
        <v>2445.7525739616299</v>
      </c>
      <c r="CK37">
        <v>2574.5794991330199</v>
      </c>
      <c r="CL37">
        <v>2255.8693701717398</v>
      </c>
      <c r="CM37">
        <v>1288.6387990599401</v>
      </c>
      <c r="CN37">
        <v>893.07132250661505</v>
      </c>
      <c r="CO37">
        <v>1076.9511367743</v>
      </c>
      <c r="CP37">
        <v>612.59569487198803</v>
      </c>
      <c r="CQ37">
        <v>1400.3265028386299</v>
      </c>
      <c r="CR37">
        <v>2208.3133279499102</v>
      </c>
      <c r="CS37">
        <v>3358.7744144461399</v>
      </c>
      <c r="CT37">
        <v>2498.2661758241102</v>
      </c>
      <c r="CU37">
        <v>1591.0727151352301</v>
      </c>
      <c r="CV37">
        <v>2369.4023580506</v>
      </c>
      <c r="CW37">
        <v>2019.0607770517099</v>
      </c>
      <c r="CX37">
        <v>712.671201547392</v>
      </c>
      <c r="CY37">
        <v>1906.69918914805</v>
      </c>
      <c r="CZ37">
        <v>2995.25839780357</v>
      </c>
      <c r="DA37">
        <v>1492.2782651084201</v>
      </c>
      <c r="DB37">
        <v>1024.6102996304</v>
      </c>
      <c r="DC37">
        <v>1146.8079290605399</v>
      </c>
      <c r="DD37">
        <v>1120.71577100835</v>
      </c>
      <c r="DE37">
        <v>1761.5163958262799</v>
      </c>
      <c r="DF37">
        <v>2674.63559618404</v>
      </c>
      <c r="DG37">
        <v>1589.34902407393</v>
      </c>
      <c r="DH37">
        <v>980.9976183169</v>
      </c>
      <c r="DI37">
        <v>2401.1494531265898</v>
      </c>
      <c r="DJ37">
        <v>2756.9542772878199</v>
      </c>
      <c r="DK37">
        <v>2776.7935930663798</v>
      </c>
      <c r="DL37">
        <v>1659.6892332401001</v>
      </c>
      <c r="DM37">
        <v>2629.6113196063802</v>
      </c>
      <c r="DN37">
        <v>2163.9406495609401</v>
      </c>
      <c r="DO37">
        <v>802.03449960288503</v>
      </c>
      <c r="DP37">
        <v>764.52605611260503</v>
      </c>
      <c r="DQ37">
        <v>542.71221875138895</v>
      </c>
      <c r="DR37">
        <v>1285.7137251711799</v>
      </c>
      <c r="DS37">
        <v>957.04589310768097</v>
      </c>
      <c r="DT37">
        <v>238.21243024929601</v>
      </c>
      <c r="DU37">
        <v>522.48706052257103</v>
      </c>
      <c r="DV37">
        <v>733.79265257227598</v>
      </c>
      <c r="DW37">
        <v>2029.1206319779101</v>
      </c>
      <c r="DX37">
        <v>2173.9158663528301</v>
      </c>
      <c r="DY37">
        <v>2190.1366837317</v>
      </c>
      <c r="DZ37">
        <v>1859.2301668016701</v>
      </c>
      <c r="EA37">
        <v>2099.4509650699702</v>
      </c>
      <c r="EB37">
        <v>1988.36247686142</v>
      </c>
      <c r="EC37">
        <v>2467.5349614255601</v>
      </c>
      <c r="ED37">
        <v>2807.53890071874</v>
      </c>
      <c r="EE37">
        <v>1690.9106314037001</v>
      </c>
      <c r="EF37">
        <v>1590.22878114681</v>
      </c>
      <c r="EG37">
        <v>1427.0371894790301</v>
      </c>
      <c r="EH37">
        <v>1213.3975878321501</v>
      </c>
      <c r="EI37">
        <v>809.54614616838603</v>
      </c>
      <c r="EJ37">
        <v>3130.13673973904</v>
      </c>
      <c r="EK37">
        <v>2919.6708651153999</v>
      </c>
      <c r="EL37">
        <v>1803.75867045938</v>
      </c>
      <c r="EM37">
        <v>2273.48469215553</v>
      </c>
      <c r="EN37">
        <v>2179.7021103346001</v>
      </c>
      <c r="EO37">
        <v>1862.65345565486</v>
      </c>
      <c r="EP37">
        <v>1551.7505790422799</v>
      </c>
      <c r="EQ37">
        <v>1427.18229574722</v>
      </c>
      <c r="ER37">
        <v>2315.4353221395199</v>
      </c>
      <c r="ES37">
        <v>1565.17179932364</v>
      </c>
      <c r="ET37">
        <v>1813.12693664732</v>
      </c>
      <c r="EU37">
        <v>832.177241374603</v>
      </c>
      <c r="EV37">
        <v>1001.15379028315</v>
      </c>
      <c r="EW37">
        <v>2484.44915720875</v>
      </c>
      <c r="EX37">
        <v>2385.3478167410299</v>
      </c>
      <c r="EY37">
        <v>1338.91407291359</v>
      </c>
      <c r="EZ37">
        <v>2399.38075974309</v>
      </c>
      <c r="FA37">
        <v>2031.9209601423699</v>
      </c>
      <c r="FB37">
        <v>1522.26662722634</v>
      </c>
      <c r="FC37">
        <v>1986.47109465738</v>
      </c>
      <c r="FD37">
        <v>2578.3291724866699</v>
      </c>
      <c r="FE37">
        <v>2501.4089882067901</v>
      </c>
      <c r="FF37">
        <v>2882.1945013334998</v>
      </c>
      <c r="FG37">
        <v>2246.0019075626501</v>
      </c>
      <c r="FH37">
        <v>2649.0755648333102</v>
      </c>
      <c r="FI37">
        <v>3348.44549951715</v>
      </c>
      <c r="FJ37">
        <v>3224.64794411911</v>
      </c>
      <c r="FK37">
        <v>2858.8049822478902</v>
      </c>
      <c r="FL37">
        <v>671.92195710600902</v>
      </c>
      <c r="FM37">
        <v>778.24212400815895</v>
      </c>
      <c r="FN37">
        <v>2267.5786912018698</v>
      </c>
      <c r="FO37">
        <v>2115.9090580972102</v>
      </c>
      <c r="FP37">
        <v>70.603743684749105</v>
      </c>
      <c r="FQ37">
        <v>1971.0544176809899</v>
      </c>
      <c r="FR37">
        <v>2127.8172932886901</v>
      </c>
      <c r="FS37">
        <v>780.94017941949699</v>
      </c>
      <c r="FT37">
        <v>790.10799059805402</v>
      </c>
      <c r="FU37">
        <v>153.15987145630001</v>
      </c>
      <c r="FV37">
        <v>1083.59725277591</v>
      </c>
      <c r="FW37">
        <v>2729.0527883313498</v>
      </c>
      <c r="FX37">
        <v>3632.4520597627602</v>
      </c>
      <c r="FY37">
        <v>2242.147725581</v>
      </c>
      <c r="FZ37">
        <v>1117.97494228254</v>
      </c>
      <c r="GA37">
        <v>138.79348683482499</v>
      </c>
      <c r="GB37">
        <v>1774.7696754804001</v>
      </c>
      <c r="GC37">
        <v>1821.47093001898</v>
      </c>
      <c r="GD37">
        <v>2006.6089455486299</v>
      </c>
      <c r="GE37">
        <v>2837.43088655369</v>
      </c>
      <c r="GF37">
        <v>3334.22232572753</v>
      </c>
      <c r="GG37">
        <v>3332.98554630737</v>
      </c>
      <c r="GH37">
        <v>3065.7167078018801</v>
      </c>
      <c r="GI37">
        <v>2340.2651471476702</v>
      </c>
      <c r="GJ37">
        <v>2242.7561256806898</v>
      </c>
      <c r="GK37">
        <v>2976.0019268599599</v>
      </c>
      <c r="GL37">
        <v>3259.0199090435899</v>
      </c>
      <c r="GM37">
        <v>2834.74778600012</v>
      </c>
      <c r="GN37">
        <v>2758.7578543409099</v>
      </c>
      <c r="GO37">
        <v>1655.6987270724901</v>
      </c>
      <c r="GP37">
        <v>1092.0392323789799</v>
      </c>
      <c r="GQ37">
        <v>2026.68495613856</v>
      </c>
      <c r="GR37">
        <v>2873.5272585458802</v>
      </c>
      <c r="GS37">
        <v>2455.21413214212</v>
      </c>
      <c r="GT37">
        <v>3161.0775430966801</v>
      </c>
      <c r="GU37">
        <v>1575.4905948042699</v>
      </c>
      <c r="GV37">
        <v>2521.8490135441698</v>
      </c>
      <c r="GW37">
        <v>2770.22813769098</v>
      </c>
      <c r="GX37">
        <v>2616.2385060104998</v>
      </c>
      <c r="GY37">
        <v>3408.5661595740798</v>
      </c>
      <c r="GZ37">
        <v>3210.5963761918601</v>
      </c>
      <c r="HA37">
        <v>3338.96554335472</v>
      </c>
      <c r="HB37">
        <v>2973.0389474109602</v>
      </c>
      <c r="HC37">
        <v>678.35906123885104</v>
      </c>
      <c r="HD37">
        <v>1260.7087039990199</v>
      </c>
      <c r="HE37">
        <v>2077.1071176333498</v>
      </c>
      <c r="HF37">
        <v>288.42185695770701</v>
      </c>
      <c r="HG37">
        <v>1677.07653295571</v>
      </c>
      <c r="HH37">
        <v>1995.9990113379999</v>
      </c>
      <c r="HI37">
        <v>2199.7827446298002</v>
      </c>
      <c r="HJ37">
        <v>1543.3293409062501</v>
      </c>
      <c r="HK37">
        <v>1975.77285448867</v>
      </c>
      <c r="HL37">
        <v>1583.56840229971</v>
      </c>
      <c r="HM37">
        <v>1655.2721355804899</v>
      </c>
      <c r="HN37">
        <v>2043.3391394355499</v>
      </c>
      <c r="HO37">
        <v>2826.00878378385</v>
      </c>
      <c r="HP37">
        <v>2395.47878047839</v>
      </c>
      <c r="HQ37">
        <v>2588.2189981412298</v>
      </c>
      <c r="HR37">
        <v>2276.5561281074702</v>
      </c>
      <c r="HS37">
        <v>2726.2469256121299</v>
      </c>
      <c r="HT37">
        <v>2518.9701789891101</v>
      </c>
      <c r="HU37">
        <v>2881.4051979887299</v>
      </c>
      <c r="HV37">
        <v>2365.7280258351302</v>
      </c>
      <c r="HW37">
        <v>2608.5057614247198</v>
      </c>
      <c r="HX37">
        <v>2258.9806024617601</v>
      </c>
      <c r="HY37">
        <v>1579.60832173587</v>
      </c>
      <c r="HZ37">
        <v>1180.7051942446601</v>
      </c>
      <c r="IA37">
        <v>966.17822065704695</v>
      </c>
      <c r="IB37">
        <v>2163.1499725288099</v>
      </c>
      <c r="IC37">
        <v>732.45127712185695</v>
      </c>
      <c r="ID37">
        <v>1350.5501046522199</v>
      </c>
      <c r="IE37">
        <v>2385.4669539804299</v>
      </c>
      <c r="IF37">
        <v>2412.73619194514</v>
      </c>
      <c r="IG37">
        <v>2891.0600461880599</v>
      </c>
      <c r="IH37">
        <v>2499.37676515372</v>
      </c>
      <c r="II37">
        <v>2281.17948268192</v>
      </c>
      <c r="IJ37">
        <v>540.49638577006499</v>
      </c>
      <c r="IK37">
        <v>2120.5993044143102</v>
      </c>
      <c r="IL37">
        <v>2113.5287814645199</v>
      </c>
      <c r="IM37">
        <v>1752.76608885322</v>
      </c>
      <c r="IN37">
        <v>2686.8323925821701</v>
      </c>
      <c r="IO37">
        <v>2608.2142157489602</v>
      </c>
      <c r="IP37">
        <v>3323.7938915043401</v>
      </c>
      <c r="IQ37">
        <v>2690.4936459185801</v>
      </c>
      <c r="IR37">
        <v>759.10139226675801</v>
      </c>
      <c r="IS37">
        <v>2329.0375296731199</v>
      </c>
      <c r="IT37">
        <v>2664.8925361615202</v>
      </c>
      <c r="IU37">
        <v>1687.21358852873</v>
      </c>
      <c r="IV37">
        <v>3104.7254530752102</v>
      </c>
      <c r="IW37">
        <v>2793.6253249199099</v>
      </c>
      <c r="IX37">
        <v>572.07236611449105</v>
      </c>
      <c r="IY37">
        <v>1226.66035348234</v>
      </c>
      <c r="IZ37">
        <v>1479.17022451465</v>
      </c>
      <c r="JA37">
        <v>2032.0509659581001</v>
      </c>
      <c r="JB37">
        <v>2779.1053712978801</v>
      </c>
      <c r="JC37">
        <v>1352.3109886130601</v>
      </c>
      <c r="JD37">
        <v>3310.79950295559</v>
      </c>
      <c r="JE37">
        <v>3400.1502951861098</v>
      </c>
      <c r="JF37">
        <v>4151.7442777776996</v>
      </c>
      <c r="JG37">
        <v>3508.6627890485302</v>
      </c>
      <c r="JH37">
        <v>3424.8905949486798</v>
      </c>
    </row>
    <row r="38" spans="1:268" x14ac:dyDescent="0.35">
      <c r="A38">
        <v>36</v>
      </c>
      <c r="B38">
        <v>4302.5397458511197</v>
      </c>
      <c r="C38">
        <v>2077.1700304344999</v>
      </c>
      <c r="D38">
        <v>2798.4907445516901</v>
      </c>
      <c r="E38">
        <v>2074.9671264732501</v>
      </c>
      <c r="F38">
        <v>2136.53034113903</v>
      </c>
      <c r="G38">
        <v>2368.91215149047</v>
      </c>
      <c r="H38">
        <v>1181.52133405993</v>
      </c>
      <c r="I38">
        <v>897.82200639866403</v>
      </c>
      <c r="J38">
        <v>1014.73568645404</v>
      </c>
      <c r="K38">
        <v>2153.3082169030199</v>
      </c>
      <c r="L38">
        <v>824.39927652317101</v>
      </c>
      <c r="M38">
        <v>1827.8336644682099</v>
      </c>
      <c r="N38">
        <v>1084.1196247836201</v>
      </c>
      <c r="O38">
        <v>781.430496255869</v>
      </c>
      <c r="P38">
        <v>2092.62643822156</v>
      </c>
      <c r="Q38">
        <v>2869.8859681928302</v>
      </c>
      <c r="R38">
        <v>2430.0418442940399</v>
      </c>
      <c r="S38">
        <v>2529.7581626862702</v>
      </c>
      <c r="T38">
        <v>2738.2024548287</v>
      </c>
      <c r="U38">
        <v>2242.17417374558</v>
      </c>
      <c r="V38">
        <v>1135.1178459057901</v>
      </c>
      <c r="W38">
        <v>2358.81524045679</v>
      </c>
      <c r="X38">
        <v>1566.64334995749</v>
      </c>
      <c r="Y38">
        <v>1639.8462328809901</v>
      </c>
      <c r="Z38">
        <v>3034.0111219487899</v>
      </c>
      <c r="AA38">
        <v>2976.90949127866</v>
      </c>
      <c r="AB38">
        <v>1024.6938782740399</v>
      </c>
      <c r="AC38">
        <v>1490.01159652156</v>
      </c>
      <c r="AD38">
        <v>1553.28882186133</v>
      </c>
      <c r="AE38">
        <v>591.49285911529705</v>
      </c>
      <c r="AF38">
        <v>350.88225726425799</v>
      </c>
      <c r="AG38">
        <v>1616.8791706068801</v>
      </c>
      <c r="AH38">
        <v>1908.13649127488</v>
      </c>
      <c r="AI38">
        <v>3168.11186275404</v>
      </c>
      <c r="AJ38">
        <v>2429.19320404571</v>
      </c>
      <c r="AK38">
        <v>1810.1970136626401</v>
      </c>
      <c r="AL38">
        <v>708.89619261844098</v>
      </c>
      <c r="AM38">
        <v>2117.8386701482</v>
      </c>
      <c r="AN38">
        <v>1823.08935421517</v>
      </c>
      <c r="AO38">
        <v>1257.19669602304</v>
      </c>
      <c r="AP38">
        <v>2136.7066058036999</v>
      </c>
      <c r="AQ38">
        <v>2153.4713589858902</v>
      </c>
      <c r="AR38">
        <v>1499.9791526331501</v>
      </c>
      <c r="AS38">
        <v>2398.7522635034702</v>
      </c>
      <c r="AT38">
        <v>2294.9540638553899</v>
      </c>
      <c r="AU38">
        <v>1462.6718154119101</v>
      </c>
      <c r="AV38">
        <v>709.07187117008402</v>
      </c>
      <c r="AW38">
        <v>2085.4781018305698</v>
      </c>
      <c r="AX38">
        <v>1312.9032695716401</v>
      </c>
      <c r="AY38">
        <v>1479.8783183968201</v>
      </c>
      <c r="AZ38">
        <v>1815.27975515458</v>
      </c>
      <c r="BA38">
        <v>2470.6688994874298</v>
      </c>
      <c r="BB38">
        <v>1884.02053008387</v>
      </c>
      <c r="BC38">
        <v>757.50996569890401</v>
      </c>
      <c r="BD38">
        <v>1433.91784554383</v>
      </c>
      <c r="BE38">
        <v>2040.5751146944201</v>
      </c>
      <c r="BF38">
        <v>2962.81653650934</v>
      </c>
      <c r="BG38">
        <v>2046.54593039406</v>
      </c>
      <c r="BH38">
        <v>3243.3009394350001</v>
      </c>
      <c r="BI38">
        <v>3722.96961224397</v>
      </c>
      <c r="BJ38">
        <v>2204.3232267510498</v>
      </c>
      <c r="BK38">
        <v>881.42344969059502</v>
      </c>
      <c r="BL38">
        <v>1829.13164411868</v>
      </c>
      <c r="BM38">
        <v>2982.1006586947901</v>
      </c>
      <c r="BN38">
        <v>2737.1907353337001</v>
      </c>
      <c r="BO38">
        <v>765.56685583754097</v>
      </c>
      <c r="BP38">
        <v>2286.4475623868102</v>
      </c>
      <c r="BQ38">
        <v>2438.4131268175001</v>
      </c>
      <c r="BR38">
        <v>2045.8132002800601</v>
      </c>
      <c r="BS38">
        <v>2333.9182428986201</v>
      </c>
      <c r="BT38">
        <v>2275.3087981801</v>
      </c>
      <c r="BU38">
        <v>1217.84443970147</v>
      </c>
      <c r="BV38">
        <v>2956.1631655738101</v>
      </c>
      <c r="BW38">
        <v>2984.5638228641501</v>
      </c>
      <c r="BX38">
        <v>2845.0656797797401</v>
      </c>
      <c r="BY38">
        <v>2527.3302035584702</v>
      </c>
      <c r="BZ38">
        <v>1773.0129154414899</v>
      </c>
      <c r="CA38">
        <v>3469.9909649410301</v>
      </c>
      <c r="CB38">
        <v>2571.8809734674001</v>
      </c>
      <c r="CC38">
        <v>439.37671084849302</v>
      </c>
      <c r="CD38">
        <v>332.09961845520598</v>
      </c>
      <c r="CE38">
        <v>422.725574613373</v>
      </c>
      <c r="CF38">
        <v>755.17087660667198</v>
      </c>
      <c r="CG38">
        <v>599.55764826587597</v>
      </c>
      <c r="CH38">
        <v>2247.6408519167098</v>
      </c>
      <c r="CI38">
        <v>2097.0045877574398</v>
      </c>
      <c r="CJ38">
        <v>981.62747625734505</v>
      </c>
      <c r="CK38">
        <v>1240.10994581511</v>
      </c>
      <c r="CL38">
        <v>1379.3065605276599</v>
      </c>
      <c r="CM38">
        <v>917.15636161235398</v>
      </c>
      <c r="CN38">
        <v>3114.9189837590502</v>
      </c>
      <c r="CO38">
        <v>3033.1843019407302</v>
      </c>
      <c r="CP38">
        <v>1214.6876232227601</v>
      </c>
      <c r="CQ38">
        <v>1270.3888796630399</v>
      </c>
      <c r="CR38">
        <v>2005.3198275432601</v>
      </c>
      <c r="CS38">
        <v>1933.5411032043701</v>
      </c>
      <c r="CT38">
        <v>1151.22411085249</v>
      </c>
      <c r="CU38">
        <v>1682.2627455715501</v>
      </c>
      <c r="CV38">
        <v>2004.5002481194001</v>
      </c>
      <c r="CW38">
        <v>1758.62814861588</v>
      </c>
      <c r="CX38">
        <v>2173.1048332436199</v>
      </c>
      <c r="CY38">
        <v>2839.7056636264601</v>
      </c>
      <c r="CZ38">
        <v>3046.5388331154099</v>
      </c>
      <c r="DA38">
        <v>1771.77242100389</v>
      </c>
      <c r="DB38">
        <v>2533.1793109875998</v>
      </c>
      <c r="DC38">
        <v>3015.1688121546799</v>
      </c>
      <c r="DD38">
        <v>2317.81700457746</v>
      </c>
      <c r="DE38">
        <v>2865.8328172291699</v>
      </c>
      <c r="DF38">
        <v>2429.02909593298</v>
      </c>
      <c r="DG38">
        <v>1672.4953024363799</v>
      </c>
      <c r="DH38">
        <v>2134.75746210643</v>
      </c>
      <c r="DI38">
        <v>2152.0330293700799</v>
      </c>
      <c r="DJ38">
        <v>2310.5191952772002</v>
      </c>
      <c r="DK38">
        <v>285.71713709070201</v>
      </c>
      <c r="DL38">
        <v>2013.8716934639201</v>
      </c>
      <c r="DM38">
        <v>2108.7773669880198</v>
      </c>
      <c r="DN38">
        <v>878.30727499277896</v>
      </c>
      <c r="DO38">
        <v>1149.2190078470601</v>
      </c>
      <c r="DP38">
        <v>459.395657069393</v>
      </c>
      <c r="DQ38">
        <v>892.77412960969502</v>
      </c>
      <c r="DR38">
        <v>335.95370726011998</v>
      </c>
      <c r="DS38">
        <v>2284.6236821995399</v>
      </c>
      <c r="DT38">
        <v>1410.6888981279999</v>
      </c>
      <c r="DU38">
        <v>1887.2061097892299</v>
      </c>
      <c r="DV38">
        <v>1818.9606972880099</v>
      </c>
      <c r="DW38">
        <v>2787.0889471083801</v>
      </c>
      <c r="DX38">
        <v>1887.6238779666201</v>
      </c>
      <c r="DY38">
        <v>2382.8797916191502</v>
      </c>
      <c r="DZ38">
        <v>2333.2063477172801</v>
      </c>
      <c r="EA38">
        <v>3262.9929841059002</v>
      </c>
      <c r="EB38">
        <v>3884.79574342356</v>
      </c>
      <c r="EC38">
        <v>3022.5358047074701</v>
      </c>
      <c r="ED38">
        <v>2683.2962300580198</v>
      </c>
      <c r="EE38">
        <v>2651.32929691553</v>
      </c>
      <c r="EF38">
        <v>1659.21119206554</v>
      </c>
      <c r="EG38">
        <v>2334.9016657375</v>
      </c>
      <c r="EH38">
        <v>2563.8669668391299</v>
      </c>
      <c r="EI38">
        <v>1838.9440027207199</v>
      </c>
      <c r="EJ38">
        <v>1582.6619929564499</v>
      </c>
      <c r="EK38">
        <v>1611.81952770866</v>
      </c>
      <c r="EL38">
        <v>2107.6173200071298</v>
      </c>
      <c r="EM38">
        <v>2660.8918438809601</v>
      </c>
      <c r="EN38">
        <v>2820.7612637034699</v>
      </c>
      <c r="EO38">
        <v>3174.64287359124</v>
      </c>
      <c r="EP38">
        <v>2292.7955315398799</v>
      </c>
      <c r="EQ38">
        <v>2541.58413709657</v>
      </c>
      <c r="ER38">
        <v>2325.1699377587602</v>
      </c>
      <c r="ES38">
        <v>2307.83689179976</v>
      </c>
      <c r="ET38">
        <v>1901.0111189853001</v>
      </c>
      <c r="EU38">
        <v>1950.5519626411101</v>
      </c>
      <c r="EV38">
        <v>2064.91037837156</v>
      </c>
      <c r="EW38">
        <v>2448.5418876449198</v>
      </c>
      <c r="EX38">
        <v>1365.59648860328</v>
      </c>
      <c r="EY38">
        <v>2204.0627465800299</v>
      </c>
      <c r="EZ38">
        <v>2514.2038414327099</v>
      </c>
      <c r="FA38">
        <v>2565.5046863980501</v>
      </c>
      <c r="FB38">
        <v>2557.8657124821202</v>
      </c>
      <c r="FC38">
        <v>2788.7385325031901</v>
      </c>
      <c r="FD38">
        <v>3017.9171813736102</v>
      </c>
      <c r="FE38">
        <v>1292.9795907232101</v>
      </c>
      <c r="FF38">
        <v>1625.97831238869</v>
      </c>
      <c r="FG38">
        <v>1628.0935502365701</v>
      </c>
      <c r="FH38">
        <v>2216.0346564039501</v>
      </c>
      <c r="FI38">
        <v>2216.9012877341102</v>
      </c>
      <c r="FJ38">
        <v>54.749124645285796</v>
      </c>
      <c r="FK38">
        <v>73.863961345095404</v>
      </c>
      <c r="FL38">
        <v>2111.6644645865099</v>
      </c>
      <c r="FM38">
        <v>2468.7448444749898</v>
      </c>
      <c r="FN38">
        <v>1293.0661459477601</v>
      </c>
      <c r="FO38">
        <v>1897.3075129817601</v>
      </c>
      <c r="FP38">
        <v>2457.5701102979401</v>
      </c>
      <c r="FQ38">
        <v>1562.3706821927301</v>
      </c>
      <c r="FR38">
        <v>1450.8444155823499</v>
      </c>
      <c r="FS38">
        <v>1883.9637575316101</v>
      </c>
      <c r="FT38">
        <v>1843.0533249626601</v>
      </c>
      <c r="FU38">
        <v>1562.8125866944999</v>
      </c>
      <c r="FV38">
        <v>1492.3454243522799</v>
      </c>
      <c r="FW38">
        <v>1618.1638772075501</v>
      </c>
      <c r="FX38">
        <v>1810.14949451951</v>
      </c>
      <c r="FY38">
        <v>1414.2994909517399</v>
      </c>
      <c r="FZ38">
        <v>1911.43557217072</v>
      </c>
      <c r="GA38">
        <v>1899.8440290701899</v>
      </c>
      <c r="GB38">
        <v>2051.3559420762999</v>
      </c>
      <c r="GC38">
        <v>2867.4603612685701</v>
      </c>
      <c r="GD38">
        <v>1992.4790698225199</v>
      </c>
      <c r="GE38">
        <v>2922.6301484299102</v>
      </c>
      <c r="GF38">
        <v>2838.5357692809998</v>
      </c>
      <c r="GG38">
        <v>2060.0253784392598</v>
      </c>
      <c r="GH38">
        <v>3102.8333709224298</v>
      </c>
      <c r="GI38">
        <v>2390.6583369551299</v>
      </c>
      <c r="GJ38">
        <v>955.01768985993203</v>
      </c>
      <c r="GK38">
        <v>994.10738042144101</v>
      </c>
      <c r="GL38">
        <v>1029.7989173914</v>
      </c>
      <c r="GM38">
        <v>402.65081043631199</v>
      </c>
      <c r="GN38">
        <v>114.233984096632</v>
      </c>
      <c r="GO38">
        <v>386.85081316063599</v>
      </c>
      <c r="GP38">
        <v>2008.90933080274</v>
      </c>
      <c r="GQ38">
        <v>2537.55704720429</v>
      </c>
      <c r="GR38">
        <v>2562.39566038357</v>
      </c>
      <c r="GS38">
        <v>1902.4273706526201</v>
      </c>
      <c r="GT38">
        <v>1201.7703277645001</v>
      </c>
      <c r="GU38">
        <v>1063.23421356735</v>
      </c>
      <c r="GV38">
        <v>1500.5528898078701</v>
      </c>
      <c r="GW38">
        <v>2210.8378206172201</v>
      </c>
      <c r="GX38">
        <v>1672.1813997473</v>
      </c>
      <c r="GY38">
        <v>1591.2002642121799</v>
      </c>
      <c r="GZ38">
        <v>2027.2590381336399</v>
      </c>
      <c r="HA38">
        <v>1916.3748912169301</v>
      </c>
      <c r="HB38">
        <v>1359.6961999131499</v>
      </c>
      <c r="HC38">
        <v>313.85765849940702</v>
      </c>
      <c r="HD38">
        <v>1346.6543996422399</v>
      </c>
      <c r="HE38">
        <v>1449.2629298244899</v>
      </c>
      <c r="HF38">
        <v>1964.5146980997499</v>
      </c>
      <c r="HG38">
        <v>1953.99790564363</v>
      </c>
      <c r="HH38">
        <v>686.35928903049</v>
      </c>
      <c r="HI38">
        <v>657.45308510714199</v>
      </c>
      <c r="HJ38">
        <v>2162.52505740995</v>
      </c>
      <c r="HK38">
        <v>1974.73009262286</v>
      </c>
      <c r="HL38">
        <v>2082.7018078200799</v>
      </c>
      <c r="HM38">
        <v>2794.6690522702702</v>
      </c>
      <c r="HN38">
        <v>3549.9961755300101</v>
      </c>
      <c r="HO38">
        <v>2468.7183689592498</v>
      </c>
      <c r="HP38">
        <v>1207.64706844837</v>
      </c>
      <c r="HQ38">
        <v>2302.4571334154898</v>
      </c>
      <c r="HR38">
        <v>2848.4877118823401</v>
      </c>
      <c r="HS38">
        <v>2587.8437056507901</v>
      </c>
      <c r="HT38">
        <v>1542.6808248524301</v>
      </c>
      <c r="HU38">
        <v>1377.1495463884701</v>
      </c>
      <c r="HV38">
        <v>1656.58145741209</v>
      </c>
      <c r="HW38">
        <v>2076.6269991229401</v>
      </c>
      <c r="HX38">
        <v>3883.4538125486401</v>
      </c>
      <c r="HY38">
        <v>3576.0602106353099</v>
      </c>
      <c r="HZ38">
        <v>727.06762605417202</v>
      </c>
      <c r="IA38">
        <v>1487.7589276056799</v>
      </c>
      <c r="IB38">
        <v>1879.56280881054</v>
      </c>
      <c r="IC38">
        <v>3333.1380449182798</v>
      </c>
      <c r="ID38">
        <v>3275.12243080395</v>
      </c>
      <c r="IE38">
        <v>2654.5373842997701</v>
      </c>
      <c r="IF38">
        <v>2251.0879523045601</v>
      </c>
      <c r="IG38">
        <v>1489.81791653972</v>
      </c>
      <c r="IH38">
        <v>2135.0678184038902</v>
      </c>
      <c r="II38">
        <v>2609.4574612973602</v>
      </c>
      <c r="IJ38">
        <v>872.91794535153099</v>
      </c>
      <c r="IK38">
        <v>2123.4478370348202</v>
      </c>
      <c r="IL38">
        <v>2751.2760248743798</v>
      </c>
      <c r="IM38">
        <v>2743.86852461335</v>
      </c>
      <c r="IN38">
        <v>2237.8357133670902</v>
      </c>
      <c r="IO38">
        <v>357.40067477915301</v>
      </c>
      <c r="IP38">
        <v>2017.2730892300799</v>
      </c>
      <c r="IQ38">
        <v>3847.5682440041301</v>
      </c>
      <c r="IR38">
        <v>3403.34420239367</v>
      </c>
      <c r="IS38">
        <v>1246.84339961094</v>
      </c>
      <c r="IT38">
        <v>2108.4392611551798</v>
      </c>
      <c r="IU38">
        <v>2785.63904320444</v>
      </c>
      <c r="IV38">
        <v>3390.3506652293499</v>
      </c>
      <c r="IW38">
        <v>3530.5635893435601</v>
      </c>
      <c r="IX38">
        <v>3425.2349169122199</v>
      </c>
      <c r="IY38">
        <v>2049.5913634887902</v>
      </c>
      <c r="IZ38">
        <v>1823.6581497355901</v>
      </c>
      <c r="JA38">
        <v>2096.47613245512</v>
      </c>
      <c r="JB38">
        <v>2272.3621301119902</v>
      </c>
      <c r="JC38">
        <v>2787.4200370539602</v>
      </c>
      <c r="JD38">
        <v>1518.68646536753</v>
      </c>
      <c r="JE38">
        <v>2377.15269206624</v>
      </c>
      <c r="JF38">
        <v>2618.2702945998599</v>
      </c>
      <c r="JG38">
        <v>2209.5274965235099</v>
      </c>
      <c r="JH38">
        <v>2649.1105663836902</v>
      </c>
    </row>
    <row r="39" spans="1:268" x14ac:dyDescent="0.35">
      <c r="A39">
        <v>37</v>
      </c>
      <c r="B39">
        <v>4099.35242470095</v>
      </c>
      <c r="C39">
        <v>3270.6058697910398</v>
      </c>
      <c r="D39">
        <v>3117.6833207012501</v>
      </c>
      <c r="E39">
        <v>3134.91982627379</v>
      </c>
      <c r="F39">
        <v>3131.68270738911</v>
      </c>
      <c r="G39">
        <v>1356.4112406250099</v>
      </c>
      <c r="H39">
        <v>2386.19385519757</v>
      </c>
      <c r="I39">
        <v>2504.6388202080402</v>
      </c>
      <c r="J39">
        <v>3590.3591490142499</v>
      </c>
      <c r="K39">
        <v>3573.2554870203498</v>
      </c>
      <c r="L39">
        <v>2758.0666510663</v>
      </c>
      <c r="M39">
        <v>2497.1024717350901</v>
      </c>
      <c r="N39">
        <v>2013.3647852654401</v>
      </c>
      <c r="O39">
        <v>1004.29497704596</v>
      </c>
      <c r="P39">
        <v>2774.9021356723702</v>
      </c>
      <c r="Q39">
        <v>2883.82176891484</v>
      </c>
      <c r="R39">
        <v>1465.7663029151799</v>
      </c>
      <c r="S39">
        <v>1877.9563231165</v>
      </c>
      <c r="T39">
        <v>2407.9540254653298</v>
      </c>
      <c r="U39">
        <v>2449.1806847931898</v>
      </c>
      <c r="V39">
        <v>3157.2615281212202</v>
      </c>
      <c r="W39">
        <v>2091.21239391672</v>
      </c>
      <c r="X39">
        <v>2372.7083957975301</v>
      </c>
      <c r="Y39">
        <v>2466.89949562015</v>
      </c>
      <c r="Z39">
        <v>1603.36344109932</v>
      </c>
      <c r="AA39">
        <v>2942.5724392144798</v>
      </c>
      <c r="AB39">
        <v>3971.9431464128102</v>
      </c>
      <c r="AC39">
        <v>2787.54267373933</v>
      </c>
      <c r="AD39">
        <v>2790.65104890563</v>
      </c>
      <c r="AE39">
        <v>1290.1901114612999</v>
      </c>
      <c r="AF39">
        <v>1764.5821665762901</v>
      </c>
      <c r="AG39">
        <v>2138.2886596676399</v>
      </c>
      <c r="AH39">
        <v>2890.4837914660998</v>
      </c>
      <c r="AI39">
        <v>2283.3234771996799</v>
      </c>
      <c r="AJ39">
        <v>3155.3204938327199</v>
      </c>
      <c r="AK39">
        <v>2933.7186385003001</v>
      </c>
      <c r="AL39">
        <v>1778.9939432788699</v>
      </c>
      <c r="AM39">
        <v>1649.0281951197901</v>
      </c>
      <c r="AN39">
        <v>2544.4869594297502</v>
      </c>
      <c r="AO39">
        <v>2861.0695773677799</v>
      </c>
      <c r="AP39">
        <v>1991.61728180404</v>
      </c>
      <c r="AQ39">
        <v>1981.85007976417</v>
      </c>
      <c r="AR39">
        <v>1262.47544132485</v>
      </c>
      <c r="AS39">
        <v>2068.5993402735498</v>
      </c>
      <c r="AT39">
        <v>2650.3998216607201</v>
      </c>
      <c r="AU39">
        <v>2364.4005463686699</v>
      </c>
      <c r="AV39">
        <v>2461.04308533623</v>
      </c>
      <c r="AW39">
        <v>2890.8675361016599</v>
      </c>
      <c r="AX39">
        <v>2060.7338160507602</v>
      </c>
      <c r="AY39">
        <v>2187.5243187608899</v>
      </c>
      <c r="AZ39">
        <v>3541.4348861201101</v>
      </c>
      <c r="BA39">
        <v>3317.8081703522398</v>
      </c>
      <c r="BB39">
        <v>2420.97323272834</v>
      </c>
      <c r="BC39">
        <v>4382.0531371736497</v>
      </c>
      <c r="BD39">
        <v>4164.0880644788804</v>
      </c>
      <c r="BE39">
        <v>3126.4703266380102</v>
      </c>
      <c r="BF39">
        <v>2068.95357865489</v>
      </c>
      <c r="BG39">
        <v>2031.0634269668301</v>
      </c>
      <c r="BH39">
        <v>2434.4841008102699</v>
      </c>
      <c r="BI39">
        <v>2191.30532227411</v>
      </c>
      <c r="BJ39">
        <v>3134.0039260436001</v>
      </c>
      <c r="BK39">
        <v>2618.2336454854299</v>
      </c>
      <c r="BL39">
        <v>2659.1755480473098</v>
      </c>
      <c r="BM39">
        <v>781.18566406904995</v>
      </c>
      <c r="BN39">
        <v>2268.7984356275701</v>
      </c>
      <c r="BO39">
        <v>2130.1536682593101</v>
      </c>
      <c r="BP39">
        <v>2386.9189867467899</v>
      </c>
      <c r="BQ39">
        <v>2625.3713302156102</v>
      </c>
      <c r="BR39">
        <v>1801.02839208154</v>
      </c>
      <c r="BS39">
        <v>2505.6406667287201</v>
      </c>
      <c r="BT39">
        <v>4021.4314072265602</v>
      </c>
      <c r="BU39">
        <v>3516.7311480973799</v>
      </c>
      <c r="BV39">
        <v>2410.31239183959</v>
      </c>
      <c r="BW39">
        <v>1022.48091079834</v>
      </c>
      <c r="BX39">
        <v>739.95959925083298</v>
      </c>
      <c r="BY39">
        <v>1591.26931055208</v>
      </c>
      <c r="BZ39">
        <v>829.97513539189003</v>
      </c>
      <c r="CA39">
        <v>998.854653934515</v>
      </c>
      <c r="CB39">
        <v>1449.3015504088701</v>
      </c>
      <c r="CC39">
        <v>1937.33289519808</v>
      </c>
      <c r="CD39">
        <v>1621.86356945072</v>
      </c>
      <c r="CE39">
        <v>2773.3212915406398</v>
      </c>
      <c r="CF39">
        <v>3833.7603992776098</v>
      </c>
      <c r="CG39">
        <v>2998.7377509707499</v>
      </c>
      <c r="CH39">
        <v>3378.48138297489</v>
      </c>
      <c r="CI39">
        <v>1071.8137218101899</v>
      </c>
      <c r="CJ39">
        <v>1505.8419270612001</v>
      </c>
      <c r="CK39">
        <v>1719.5968886590199</v>
      </c>
      <c r="CL39">
        <v>1325.81357892452</v>
      </c>
      <c r="CM39">
        <v>545.806419797697</v>
      </c>
      <c r="CN39">
        <v>721.95734760392099</v>
      </c>
      <c r="CO39">
        <v>790.45433039403997</v>
      </c>
      <c r="CP39">
        <v>470.89818931786903</v>
      </c>
      <c r="CQ39">
        <v>96.185606435251998</v>
      </c>
      <c r="CR39">
        <v>2843.1185285676002</v>
      </c>
      <c r="CS39">
        <v>2864.49683934221</v>
      </c>
      <c r="CT39">
        <v>2472.5720069259901</v>
      </c>
      <c r="CU39">
        <v>3206.96196669043</v>
      </c>
      <c r="CV39">
        <v>2490.9922405297102</v>
      </c>
      <c r="CW39">
        <v>2284.2856875253301</v>
      </c>
      <c r="CX39">
        <v>598.24937644688202</v>
      </c>
      <c r="CY39">
        <v>1578.79643801558</v>
      </c>
      <c r="CZ39">
        <v>1743.5564167647501</v>
      </c>
      <c r="DA39">
        <v>2466.3363345176899</v>
      </c>
      <c r="DB39">
        <v>2810.80948454602</v>
      </c>
      <c r="DC39">
        <v>1809.6516596701399</v>
      </c>
      <c r="DD39">
        <v>2420.0904279276501</v>
      </c>
      <c r="DE39">
        <v>2056.8726713030601</v>
      </c>
      <c r="DF39">
        <v>2024.5417705989901</v>
      </c>
      <c r="DG39">
        <v>2718.6737429946302</v>
      </c>
      <c r="DH39">
        <v>1872.62389402483</v>
      </c>
      <c r="DI39">
        <v>1773.49397350757</v>
      </c>
      <c r="DJ39">
        <v>2867.75806990096</v>
      </c>
      <c r="DK39">
        <v>1793.9311307925</v>
      </c>
      <c r="DL39">
        <v>1859.0246314654501</v>
      </c>
      <c r="DM39">
        <v>2067.5776595500201</v>
      </c>
      <c r="DN39">
        <v>1928.0347088706301</v>
      </c>
      <c r="DO39">
        <v>2799.5863333877501</v>
      </c>
      <c r="DP39">
        <v>1999.77177700383</v>
      </c>
      <c r="DQ39">
        <v>1819.0854789760299</v>
      </c>
      <c r="DR39">
        <v>1951.9766039329099</v>
      </c>
      <c r="DS39">
        <v>2908.8091092619102</v>
      </c>
      <c r="DT39">
        <v>2847.6041810669599</v>
      </c>
      <c r="DU39">
        <v>3380.1745559494402</v>
      </c>
      <c r="DV39">
        <v>2385.6078468917299</v>
      </c>
      <c r="DW39">
        <v>1732.0475580504999</v>
      </c>
      <c r="DX39">
        <v>1956.5971244003499</v>
      </c>
      <c r="DY39">
        <v>1471.09908851052</v>
      </c>
      <c r="DZ39">
        <v>2814.0820178230601</v>
      </c>
      <c r="EA39">
        <v>709.14138188978404</v>
      </c>
      <c r="EB39">
        <v>3268.0269901459601</v>
      </c>
      <c r="EC39">
        <v>2174.4234292627398</v>
      </c>
      <c r="ED39">
        <v>1797.42148062362</v>
      </c>
      <c r="EE39">
        <v>2316.8456301370702</v>
      </c>
      <c r="EF39">
        <v>2837.1054338379399</v>
      </c>
      <c r="EG39">
        <v>2192.95548611917</v>
      </c>
      <c r="EH39">
        <v>2800.6173259074299</v>
      </c>
      <c r="EI39">
        <v>2517.4028090776501</v>
      </c>
      <c r="EJ39">
        <v>1569.6099740050099</v>
      </c>
      <c r="EK39">
        <v>2101.4633471536799</v>
      </c>
      <c r="EL39">
        <v>2182.8487792781398</v>
      </c>
      <c r="EM39">
        <v>1674.12119865776</v>
      </c>
      <c r="EN39">
        <v>1526.23917958074</v>
      </c>
      <c r="EO39">
        <v>2545.8886728155599</v>
      </c>
      <c r="EP39">
        <v>2523.1045084991001</v>
      </c>
      <c r="EQ39">
        <v>2555.6849683212499</v>
      </c>
      <c r="ER39">
        <v>2619.2041836026901</v>
      </c>
      <c r="ES39">
        <v>2138.6192237796699</v>
      </c>
      <c r="ET39">
        <v>2289.6992682534301</v>
      </c>
      <c r="EU39">
        <v>2298.2574051779002</v>
      </c>
      <c r="EV39">
        <v>2085.9525308119401</v>
      </c>
      <c r="EW39">
        <v>916.73214979690397</v>
      </c>
      <c r="EX39">
        <v>1335.4203421012601</v>
      </c>
      <c r="EY39">
        <v>1056.4609056511099</v>
      </c>
      <c r="EZ39">
        <v>2243.5390756772899</v>
      </c>
      <c r="FA39">
        <v>2202.27488361525</v>
      </c>
      <c r="FB39">
        <v>1402.74076578259</v>
      </c>
      <c r="FC39">
        <v>622.136905025396</v>
      </c>
      <c r="FD39">
        <v>1231.8634384632101</v>
      </c>
      <c r="FE39">
        <v>1134.0097091683299</v>
      </c>
      <c r="FF39">
        <v>1312.29059329298</v>
      </c>
      <c r="FG39">
        <v>2456.6584228299298</v>
      </c>
      <c r="FH39">
        <v>3427.5719141391701</v>
      </c>
      <c r="FI39">
        <v>3796.5433557752999</v>
      </c>
      <c r="FJ39">
        <v>2805.2473263828101</v>
      </c>
      <c r="FK39">
        <v>2668.7843168859999</v>
      </c>
      <c r="FL39">
        <v>2055.14294451362</v>
      </c>
      <c r="FM39">
        <v>2811.1047616164801</v>
      </c>
      <c r="FN39">
        <v>2273.3998015479501</v>
      </c>
      <c r="FO39">
        <v>2450.4669131413998</v>
      </c>
      <c r="FP39">
        <v>1839.32590229993</v>
      </c>
      <c r="FQ39">
        <v>893.84119342696704</v>
      </c>
      <c r="FR39">
        <v>2679.6604754372802</v>
      </c>
      <c r="FS39">
        <v>2563.2468792954801</v>
      </c>
      <c r="FT39">
        <v>478.66378423221602</v>
      </c>
      <c r="FU39">
        <v>2324.2397747516802</v>
      </c>
      <c r="FV39">
        <v>1598.8022857946301</v>
      </c>
      <c r="FW39">
        <v>2047.85708386903</v>
      </c>
      <c r="FX39">
        <v>2903.75980369339</v>
      </c>
      <c r="FY39">
        <v>2272.6467560994902</v>
      </c>
      <c r="FZ39">
        <v>974.62799614203595</v>
      </c>
      <c r="GA39">
        <v>2338.3105672520601</v>
      </c>
      <c r="GB39">
        <v>2102.67465681878</v>
      </c>
      <c r="GC39">
        <v>2414.8556285055602</v>
      </c>
      <c r="GD39">
        <v>1952.4092421340299</v>
      </c>
      <c r="GE39">
        <v>542.04512573676595</v>
      </c>
      <c r="GF39">
        <v>314.72945318012898</v>
      </c>
      <c r="GG39">
        <v>1970.3041008993901</v>
      </c>
      <c r="GH39">
        <v>1304.6746127971801</v>
      </c>
      <c r="GI39">
        <v>3033.14971895294</v>
      </c>
      <c r="GJ39">
        <v>3540.9463999227601</v>
      </c>
      <c r="GK39">
        <v>2873.1874138056401</v>
      </c>
      <c r="GL39">
        <v>2832.5196297658699</v>
      </c>
      <c r="GM39">
        <v>2490.1877745889201</v>
      </c>
      <c r="GN39">
        <v>2915.4755029551002</v>
      </c>
      <c r="GO39">
        <v>3015.9293464164998</v>
      </c>
      <c r="GP39">
        <v>2479.44762104141</v>
      </c>
      <c r="GQ39">
        <v>3543.0755141046402</v>
      </c>
      <c r="GR39">
        <v>3342.35057343568</v>
      </c>
      <c r="GS39">
        <v>1844.3687945763299</v>
      </c>
      <c r="GT39">
        <v>1655.4528283560701</v>
      </c>
      <c r="GU39">
        <v>2033.9125737065899</v>
      </c>
      <c r="GV39">
        <v>1873.7348855125499</v>
      </c>
      <c r="GW39">
        <v>191.62130050497501</v>
      </c>
      <c r="GX39">
        <v>329.50889615954497</v>
      </c>
      <c r="GY39">
        <v>487.93943715540598</v>
      </c>
      <c r="GZ39">
        <v>501.12613016526399</v>
      </c>
      <c r="HA39">
        <v>1533.3335484724901</v>
      </c>
      <c r="HB39">
        <v>1548.6589098070101</v>
      </c>
      <c r="HC39">
        <v>1911.4798447870601</v>
      </c>
      <c r="HD39">
        <v>2139.7056634380401</v>
      </c>
      <c r="HE39">
        <v>2708.3650750476299</v>
      </c>
      <c r="HF39">
        <v>1818.51324367538</v>
      </c>
      <c r="HG39">
        <v>346.00708949176999</v>
      </c>
      <c r="HH39">
        <v>419.908693608394</v>
      </c>
      <c r="HI39">
        <v>2155.1767276118499</v>
      </c>
      <c r="HJ39">
        <v>2659.6951257956398</v>
      </c>
      <c r="HK39">
        <v>149.20050465623601</v>
      </c>
      <c r="HL39">
        <v>1658.5680418520401</v>
      </c>
      <c r="HM39">
        <v>1433.7011560513899</v>
      </c>
      <c r="HN39">
        <v>1591.39937921758</v>
      </c>
      <c r="HO39">
        <v>2615.4422936410801</v>
      </c>
      <c r="HP39">
        <v>3566.96041077671</v>
      </c>
      <c r="HQ39">
        <v>3105.1722460521801</v>
      </c>
      <c r="HR39">
        <v>1766.5556501374899</v>
      </c>
      <c r="HS39">
        <v>2903.8822144217802</v>
      </c>
      <c r="HT39">
        <v>3005.0555513958898</v>
      </c>
      <c r="HU39">
        <v>2023.7787101440199</v>
      </c>
      <c r="HV39">
        <v>2229.81643441394</v>
      </c>
      <c r="HW39">
        <v>3022.3816769342302</v>
      </c>
      <c r="HX39">
        <v>868.96373180466605</v>
      </c>
      <c r="HY39">
        <v>2023.20963449175</v>
      </c>
      <c r="HZ39">
        <v>1964.05944914058</v>
      </c>
      <c r="IA39">
        <v>1738.6041171596</v>
      </c>
      <c r="IB39">
        <v>2501.4880753542602</v>
      </c>
      <c r="IC39">
        <v>2157.6277660016599</v>
      </c>
      <c r="ID39">
        <v>1223.7626671063799</v>
      </c>
      <c r="IE39">
        <v>1345.8947033994</v>
      </c>
      <c r="IF39">
        <v>1207.0830037303899</v>
      </c>
      <c r="IG39">
        <v>895.15209554725698</v>
      </c>
      <c r="IH39">
        <v>1999.49785225346</v>
      </c>
      <c r="II39">
        <v>2448.4160021928901</v>
      </c>
      <c r="IJ39">
        <v>1422.15282941497</v>
      </c>
      <c r="IK39">
        <v>2928.06722768901</v>
      </c>
      <c r="IL39">
        <v>2975.0196054284702</v>
      </c>
      <c r="IM39">
        <v>894.75068135984202</v>
      </c>
      <c r="IN39">
        <v>639.78569326566196</v>
      </c>
      <c r="IO39">
        <v>2907.9640232234201</v>
      </c>
      <c r="IP39">
        <v>2690.16390947627</v>
      </c>
      <c r="IQ39">
        <v>670.57637389221395</v>
      </c>
      <c r="IR39">
        <v>1006.1648066183</v>
      </c>
      <c r="IS39">
        <v>2281.9909429364998</v>
      </c>
      <c r="IT39">
        <v>2014.5493211839901</v>
      </c>
      <c r="IU39">
        <v>323.61939894956203</v>
      </c>
      <c r="IV39">
        <v>617.43087483161003</v>
      </c>
      <c r="IW39">
        <v>1010.50136883747</v>
      </c>
      <c r="IX39">
        <v>875.59727377171998</v>
      </c>
      <c r="IY39">
        <v>203.11577474936399</v>
      </c>
      <c r="IZ39">
        <v>1744.82987508733</v>
      </c>
      <c r="JA39">
        <v>2359.59542391684</v>
      </c>
      <c r="JB39">
        <v>2386.0926814524501</v>
      </c>
      <c r="JC39">
        <v>1270.60198847116</v>
      </c>
      <c r="JD39">
        <v>2628.5401164887799</v>
      </c>
      <c r="JE39">
        <v>3233.8876090376698</v>
      </c>
      <c r="JF39">
        <v>3641.48530090447</v>
      </c>
      <c r="JG39">
        <v>3482.73380755471</v>
      </c>
      <c r="JH39">
        <v>2728.7888462031701</v>
      </c>
    </row>
    <row r="40" spans="1:268" x14ac:dyDescent="0.35">
      <c r="A40">
        <v>38</v>
      </c>
      <c r="B40">
        <v>3540.4764062526301</v>
      </c>
      <c r="C40">
        <v>2779.3296103276398</v>
      </c>
      <c r="D40">
        <v>2757.5740183893599</v>
      </c>
      <c r="E40">
        <v>2425.97049384108</v>
      </c>
      <c r="F40">
        <v>2393.47831418435</v>
      </c>
      <c r="G40">
        <v>1030.8877377671199</v>
      </c>
      <c r="H40">
        <v>1470.4473293518599</v>
      </c>
      <c r="I40">
        <v>968.13680277555204</v>
      </c>
      <c r="J40">
        <v>3189.3780515465801</v>
      </c>
      <c r="K40">
        <v>3811.4082748123301</v>
      </c>
      <c r="L40">
        <v>3660.9214249092602</v>
      </c>
      <c r="M40">
        <v>1832.92777331602</v>
      </c>
      <c r="N40">
        <v>829.94785640870896</v>
      </c>
      <c r="O40">
        <v>993.723082911078</v>
      </c>
      <c r="P40">
        <v>1380.9921208941</v>
      </c>
      <c r="Q40">
        <v>1196.70116183656</v>
      </c>
      <c r="R40">
        <v>2046.3791044318</v>
      </c>
      <c r="S40">
        <v>2183.82921587275</v>
      </c>
      <c r="T40">
        <v>2123.1556080680898</v>
      </c>
      <c r="U40">
        <v>2410.0264426969402</v>
      </c>
      <c r="V40">
        <v>542.11490599742103</v>
      </c>
      <c r="W40">
        <v>1420.8990167158499</v>
      </c>
      <c r="X40">
        <v>925.89464272707903</v>
      </c>
      <c r="Y40">
        <v>2009.0406620911799</v>
      </c>
      <c r="Z40">
        <v>1570.98556738005</v>
      </c>
      <c r="AA40">
        <v>862.46137819185697</v>
      </c>
      <c r="AB40">
        <v>1282.4569479603199</v>
      </c>
      <c r="AC40">
        <v>474.29506057912499</v>
      </c>
      <c r="AD40">
        <v>1631.02602968869</v>
      </c>
      <c r="AE40">
        <v>1597.2103189004599</v>
      </c>
      <c r="AF40">
        <v>1416.42613814371</v>
      </c>
      <c r="AG40">
        <v>2515.4385942121799</v>
      </c>
      <c r="AH40">
        <v>2288.8919625509702</v>
      </c>
      <c r="AI40">
        <v>988.65708032882299</v>
      </c>
      <c r="AJ40">
        <v>1098.9690585718399</v>
      </c>
      <c r="AK40">
        <v>1398.96109303504</v>
      </c>
      <c r="AL40">
        <v>1758.1044250407001</v>
      </c>
      <c r="AM40">
        <v>667.99790108266495</v>
      </c>
      <c r="AN40">
        <v>2271.7855391135399</v>
      </c>
      <c r="AO40">
        <v>2206.0867068878001</v>
      </c>
      <c r="AP40">
        <v>1712.63208628999</v>
      </c>
      <c r="AQ40">
        <v>818.08684184815195</v>
      </c>
      <c r="AR40">
        <v>722.57489103907096</v>
      </c>
      <c r="AS40">
        <v>369.47109463196398</v>
      </c>
      <c r="AT40">
        <v>1893.6433166701099</v>
      </c>
      <c r="AU40">
        <v>2316.34889118416</v>
      </c>
      <c r="AV40">
        <v>1632.6582136712</v>
      </c>
      <c r="AW40">
        <v>2020.5464683391599</v>
      </c>
      <c r="AX40">
        <v>2672.6048187369302</v>
      </c>
      <c r="AY40">
        <v>2130.32187574622</v>
      </c>
      <c r="AZ40">
        <v>2477.2752177402799</v>
      </c>
      <c r="BA40">
        <v>2564.0749504230698</v>
      </c>
      <c r="BB40">
        <v>2352.0618486732701</v>
      </c>
      <c r="BC40">
        <v>2395.8810674250499</v>
      </c>
      <c r="BD40">
        <v>1245.3170111751599</v>
      </c>
      <c r="BE40">
        <v>1071.2459399828199</v>
      </c>
      <c r="BF40">
        <v>1164.43076244088</v>
      </c>
      <c r="BG40">
        <v>2639.4642074940998</v>
      </c>
      <c r="BH40">
        <v>3363.6813970232301</v>
      </c>
      <c r="BI40">
        <v>2574.14784800505</v>
      </c>
      <c r="BJ40">
        <v>2204.7750003687802</v>
      </c>
      <c r="BK40">
        <v>1003.62695413055</v>
      </c>
      <c r="BL40">
        <v>2349.62797293006</v>
      </c>
      <c r="BM40">
        <v>1684.20719256866</v>
      </c>
      <c r="BN40">
        <v>1771.06991268092</v>
      </c>
      <c r="BO40">
        <v>1400.2520089237501</v>
      </c>
      <c r="BP40">
        <v>2785.0848927173902</v>
      </c>
      <c r="BQ40">
        <v>2550.72751096821</v>
      </c>
      <c r="BR40">
        <v>2908.2129616750299</v>
      </c>
      <c r="BS40">
        <v>3519.23382847625</v>
      </c>
      <c r="BT40">
        <v>2898.8833060604702</v>
      </c>
      <c r="BU40">
        <v>2021.8489902777301</v>
      </c>
      <c r="BV40">
        <v>986.40541638111404</v>
      </c>
      <c r="BW40">
        <v>1810.09282084747</v>
      </c>
      <c r="BX40">
        <v>2904.6410245137499</v>
      </c>
      <c r="BY40">
        <v>1976.9225607964499</v>
      </c>
      <c r="BZ40">
        <v>2321.5238821794201</v>
      </c>
      <c r="CA40">
        <v>1715.8252870625599</v>
      </c>
      <c r="CB40">
        <v>2272.5580784212202</v>
      </c>
      <c r="CC40">
        <v>2446.6244477626201</v>
      </c>
      <c r="CD40">
        <v>2579.58782706903</v>
      </c>
      <c r="CE40">
        <v>2432.9082757855199</v>
      </c>
      <c r="CF40">
        <v>1022.74298086253</v>
      </c>
      <c r="CG40">
        <v>2367.88224995473</v>
      </c>
      <c r="CH40">
        <v>3119.35140612336</v>
      </c>
      <c r="CI40">
        <v>3629.1245332460699</v>
      </c>
      <c r="CJ40">
        <v>1619.8771936329299</v>
      </c>
      <c r="CK40">
        <v>1567.5069564586099</v>
      </c>
      <c r="CL40">
        <v>1264.84344142755</v>
      </c>
      <c r="CM40">
        <v>2591.6875234158201</v>
      </c>
      <c r="CN40">
        <v>2630.8490752872199</v>
      </c>
      <c r="CO40">
        <v>1863.9140761761801</v>
      </c>
      <c r="CP40">
        <v>2027.7177996652599</v>
      </c>
      <c r="CQ40">
        <v>2813.1296781257001</v>
      </c>
      <c r="CR40">
        <v>1773.5643539983</v>
      </c>
      <c r="CS40">
        <v>1500.9172897338501</v>
      </c>
      <c r="CT40">
        <v>1733.4588670589601</v>
      </c>
      <c r="CU40">
        <v>578.859300002076</v>
      </c>
      <c r="CV40">
        <v>861.369092486912</v>
      </c>
      <c r="CW40">
        <v>787.96859386880499</v>
      </c>
      <c r="CX40">
        <v>177.87040077447799</v>
      </c>
      <c r="CY40">
        <v>2002.0504561893199</v>
      </c>
      <c r="CZ40">
        <v>2565.4342210772102</v>
      </c>
      <c r="DA40">
        <v>1536.3990357837499</v>
      </c>
      <c r="DB40">
        <v>2023.4843032876499</v>
      </c>
      <c r="DC40">
        <v>1819.9058137187701</v>
      </c>
      <c r="DD40">
        <v>3797.24520086042</v>
      </c>
      <c r="DE40">
        <v>3263.6441037449999</v>
      </c>
      <c r="DF40">
        <v>518.67169468907798</v>
      </c>
      <c r="DG40">
        <v>1098.58682812542</v>
      </c>
      <c r="DH40">
        <v>1504.2780618320401</v>
      </c>
      <c r="DI40">
        <v>2068.0889970019998</v>
      </c>
      <c r="DJ40">
        <v>344.10567274813098</v>
      </c>
      <c r="DK40">
        <v>2148.6587777445102</v>
      </c>
      <c r="DL40">
        <v>2642.7342243429498</v>
      </c>
      <c r="DM40">
        <v>2126.74127486927</v>
      </c>
      <c r="DN40">
        <v>1171.00578806202</v>
      </c>
      <c r="DO40">
        <v>1799.1703020755499</v>
      </c>
      <c r="DP40">
        <v>2130.3346318878698</v>
      </c>
      <c r="DQ40">
        <v>1655.9195107426499</v>
      </c>
      <c r="DR40">
        <v>871.70143324125195</v>
      </c>
      <c r="DS40">
        <v>1911.15478470933</v>
      </c>
      <c r="DT40">
        <v>1952.9834528773699</v>
      </c>
      <c r="DU40">
        <v>1650.0807065655799</v>
      </c>
      <c r="DV40">
        <v>2981.3143266351199</v>
      </c>
      <c r="DW40">
        <v>3980.89909588417</v>
      </c>
      <c r="DX40">
        <v>3404.36179859716</v>
      </c>
      <c r="DY40">
        <v>2061.2297228542102</v>
      </c>
      <c r="DZ40">
        <v>1247.6064729623899</v>
      </c>
      <c r="EA40">
        <v>2168.8590343005999</v>
      </c>
      <c r="EB40">
        <v>167.839523457268</v>
      </c>
      <c r="EC40">
        <v>2101.4091838946101</v>
      </c>
      <c r="ED40">
        <v>740.90392837404102</v>
      </c>
      <c r="EE40">
        <v>3827.2683773154799</v>
      </c>
      <c r="EF40">
        <v>3313.9988840044898</v>
      </c>
      <c r="EG40">
        <v>644.51597553305999</v>
      </c>
      <c r="EH40">
        <v>1136.37146298163</v>
      </c>
      <c r="EI40">
        <v>1162.26194214934</v>
      </c>
      <c r="EJ40">
        <v>2106.0311035634099</v>
      </c>
      <c r="EK40">
        <v>2833.5207592840002</v>
      </c>
      <c r="EL40">
        <v>1436.8937548485701</v>
      </c>
      <c r="EM40">
        <v>1786.81251530943</v>
      </c>
      <c r="EN40">
        <v>2546.37713639392</v>
      </c>
      <c r="EO40">
        <v>3121.13437719793</v>
      </c>
      <c r="EP40">
        <v>3178.5832740891901</v>
      </c>
      <c r="EQ40">
        <v>2250.07347138051</v>
      </c>
      <c r="ER40">
        <v>750.55109922613201</v>
      </c>
      <c r="ES40">
        <v>1038.50551561984</v>
      </c>
      <c r="ET40">
        <v>1843.5443952627299</v>
      </c>
      <c r="EU40">
        <v>2004.9465326168499</v>
      </c>
      <c r="EV40">
        <v>463.47076480405798</v>
      </c>
      <c r="EW40">
        <v>1570.25120870348</v>
      </c>
      <c r="EX40">
        <v>1101.92112400986</v>
      </c>
      <c r="EY40">
        <v>2082.8019545940201</v>
      </c>
      <c r="EZ40">
        <v>2682.2957735943801</v>
      </c>
      <c r="FA40">
        <v>2255.58433362182</v>
      </c>
      <c r="FB40">
        <v>942.399687272493</v>
      </c>
      <c r="FC40">
        <v>1221.88634405127</v>
      </c>
      <c r="FD40">
        <v>1189.3188097411</v>
      </c>
      <c r="FE40">
        <v>95.506086380786499</v>
      </c>
      <c r="FF40">
        <v>1336.4980544473499</v>
      </c>
      <c r="FG40">
        <v>1025.0805277156001</v>
      </c>
      <c r="FH40">
        <v>1695.7579012178001</v>
      </c>
      <c r="FI40">
        <v>1122.82789898428</v>
      </c>
      <c r="FJ40">
        <v>1160.4969407700701</v>
      </c>
      <c r="FK40">
        <v>287.97640958591302</v>
      </c>
      <c r="FL40">
        <v>884.91983706509404</v>
      </c>
      <c r="FM40">
        <v>1884.5332216049901</v>
      </c>
      <c r="FN40">
        <v>2705.7880958414298</v>
      </c>
      <c r="FO40">
        <v>789.78672567189597</v>
      </c>
      <c r="FP40">
        <v>1853.9332161464299</v>
      </c>
      <c r="FQ40">
        <v>930.73193599165597</v>
      </c>
      <c r="FR40">
        <v>1041.67996223092</v>
      </c>
      <c r="FS40">
        <v>2154.6531246135701</v>
      </c>
      <c r="FT40">
        <v>2103.0504569899799</v>
      </c>
      <c r="FU40">
        <v>2394.7034926196702</v>
      </c>
      <c r="FV40">
        <v>3275.31602680695</v>
      </c>
      <c r="FW40">
        <v>4234.8805307546199</v>
      </c>
      <c r="FX40">
        <v>2439.9619822799</v>
      </c>
      <c r="FY40">
        <v>1701.2760898470201</v>
      </c>
      <c r="FZ40">
        <v>1994.9838131067399</v>
      </c>
      <c r="GA40">
        <v>1984.8020170279301</v>
      </c>
      <c r="GB40">
        <v>999.03454619442198</v>
      </c>
      <c r="GC40">
        <v>3006.7816532454499</v>
      </c>
      <c r="GD40">
        <v>2000.25136821356</v>
      </c>
      <c r="GE40">
        <v>2276.5089150743102</v>
      </c>
      <c r="GF40">
        <v>2957.5082351375099</v>
      </c>
      <c r="GG40">
        <v>2506.55708756784</v>
      </c>
      <c r="GH40">
        <v>449.98486075649799</v>
      </c>
      <c r="GI40">
        <v>903.15090067182098</v>
      </c>
      <c r="GJ40">
        <v>764.373997680299</v>
      </c>
      <c r="GK40">
        <v>2962.3394023907799</v>
      </c>
      <c r="GL40">
        <v>3727.4281953242898</v>
      </c>
      <c r="GM40">
        <v>2021.9249497032799</v>
      </c>
      <c r="GN40">
        <v>1776.5686215671501</v>
      </c>
      <c r="GO40">
        <v>1974.3633951976899</v>
      </c>
      <c r="GP40">
        <v>926.44918145161603</v>
      </c>
      <c r="GQ40">
        <v>2164.8122859370201</v>
      </c>
      <c r="GR40">
        <v>2004.7030878458399</v>
      </c>
      <c r="GS40">
        <v>1572.3233355288401</v>
      </c>
      <c r="GT40">
        <v>825.42101978368601</v>
      </c>
      <c r="GU40">
        <v>3054.1384679067801</v>
      </c>
      <c r="GV40">
        <v>2549.66918537834</v>
      </c>
      <c r="GW40">
        <v>442.673130805195</v>
      </c>
      <c r="GX40">
        <v>1322.6453029265599</v>
      </c>
      <c r="GY40">
        <v>1011.97733276133</v>
      </c>
      <c r="GZ40">
        <v>1376.6578246730101</v>
      </c>
      <c r="HA40">
        <v>2453.42220551329</v>
      </c>
      <c r="HB40">
        <v>2250.9307570004598</v>
      </c>
      <c r="HC40">
        <v>3171.0247372681001</v>
      </c>
      <c r="HD40">
        <v>2357.4474409047298</v>
      </c>
      <c r="HE40">
        <v>2421.3729648132298</v>
      </c>
      <c r="HF40">
        <v>2077.2386093341802</v>
      </c>
      <c r="HG40">
        <v>2009.7260659216699</v>
      </c>
      <c r="HH40">
        <v>393.01646886208903</v>
      </c>
      <c r="HI40">
        <v>666.587495166802</v>
      </c>
      <c r="HJ40">
        <v>2051.7967712847799</v>
      </c>
      <c r="HK40">
        <v>2045.5068763955801</v>
      </c>
      <c r="HL40">
        <v>1650.4004131100401</v>
      </c>
      <c r="HM40">
        <v>3297.7632249727799</v>
      </c>
      <c r="HN40">
        <v>2783.4857337513799</v>
      </c>
      <c r="HO40">
        <v>2406.4847721515498</v>
      </c>
      <c r="HP40">
        <v>2201.1297006560899</v>
      </c>
      <c r="HQ40">
        <v>1302.16350636587</v>
      </c>
      <c r="HR40">
        <v>238.27736955816599</v>
      </c>
      <c r="HS40">
        <v>1822.0222270014101</v>
      </c>
      <c r="HT40">
        <v>2023.42531769179</v>
      </c>
      <c r="HU40">
        <v>2780.12977190743</v>
      </c>
      <c r="HV40">
        <v>2733.0229678545902</v>
      </c>
      <c r="HW40">
        <v>1045.09713079018</v>
      </c>
      <c r="HX40">
        <v>1111.7259502550901</v>
      </c>
      <c r="HY40">
        <v>1702.99658656925</v>
      </c>
      <c r="HZ40">
        <v>1708.28053266961</v>
      </c>
      <c r="IA40">
        <v>919.332867730109</v>
      </c>
      <c r="IB40">
        <v>3208.9925075603201</v>
      </c>
      <c r="IC40">
        <v>3375.6040565055</v>
      </c>
      <c r="ID40">
        <v>1484.1322869748201</v>
      </c>
      <c r="IE40">
        <v>691.95696082189397</v>
      </c>
      <c r="IF40">
        <v>1464.02031465564</v>
      </c>
      <c r="IG40">
        <v>1806.87455738727</v>
      </c>
      <c r="IH40">
        <v>1281.0900143742001</v>
      </c>
      <c r="II40">
        <v>620.54216736670298</v>
      </c>
      <c r="IJ40">
        <v>2333.2157123664902</v>
      </c>
      <c r="IK40">
        <v>3065.3852304616398</v>
      </c>
      <c r="IL40">
        <v>2143.5147350893699</v>
      </c>
      <c r="IM40">
        <v>1968.9376461152201</v>
      </c>
      <c r="IN40">
        <v>3104.4212086905</v>
      </c>
      <c r="IO40">
        <v>3205.6592852097301</v>
      </c>
      <c r="IP40">
        <v>2641.8066957657002</v>
      </c>
      <c r="IQ40">
        <v>2462.9793515239999</v>
      </c>
      <c r="IR40">
        <v>2009.2274099220999</v>
      </c>
      <c r="IS40">
        <v>2495.7172114581599</v>
      </c>
      <c r="IT40">
        <v>2282.65339071994</v>
      </c>
      <c r="IU40">
        <v>1811.3735239733701</v>
      </c>
      <c r="IV40">
        <v>107.435064752288</v>
      </c>
      <c r="IW40">
        <v>882.58288868299803</v>
      </c>
      <c r="IX40">
        <v>2412.6914560720202</v>
      </c>
      <c r="IY40">
        <v>2646.9824051849901</v>
      </c>
      <c r="IZ40">
        <v>962.176420984782</v>
      </c>
      <c r="JA40">
        <v>2651.88438932796</v>
      </c>
      <c r="JB40">
        <v>2932.3592759244402</v>
      </c>
      <c r="JC40">
        <v>2758.94828633303</v>
      </c>
      <c r="JD40">
        <v>787.048206541544</v>
      </c>
      <c r="JE40">
        <v>1422.49772389073</v>
      </c>
      <c r="JF40">
        <v>997.61816043270198</v>
      </c>
      <c r="JG40">
        <v>1487.1899990807999</v>
      </c>
      <c r="JH40">
        <v>1354.3909740961101</v>
      </c>
    </row>
    <row r="41" spans="1:268" x14ac:dyDescent="0.35">
      <c r="A41">
        <v>39</v>
      </c>
      <c r="B41">
        <v>4234.97487826011</v>
      </c>
      <c r="C41">
        <v>2965.9344019296</v>
      </c>
      <c r="D41">
        <v>3857.1552511165301</v>
      </c>
      <c r="E41">
        <v>4136.6115434872299</v>
      </c>
      <c r="F41">
        <v>2905.6228816018302</v>
      </c>
      <c r="G41">
        <v>2907.5376661171999</v>
      </c>
      <c r="H41">
        <v>2975.953631541</v>
      </c>
      <c r="I41">
        <v>3438.31985947469</v>
      </c>
      <c r="J41">
        <v>1782.7959260514101</v>
      </c>
      <c r="K41">
        <v>2928.5424139208799</v>
      </c>
      <c r="L41">
        <v>2049.9079951158601</v>
      </c>
      <c r="M41">
        <v>803.15374474993496</v>
      </c>
      <c r="N41">
        <v>1488.0066566918699</v>
      </c>
      <c r="O41">
        <v>2914.6307976949001</v>
      </c>
      <c r="P41">
        <v>2794.3181355904399</v>
      </c>
      <c r="Q41">
        <v>1712.1791382091999</v>
      </c>
      <c r="R41">
        <v>1845.63375033035</v>
      </c>
      <c r="S41">
        <v>2120.1835103366202</v>
      </c>
      <c r="T41">
        <v>2117.2589264129901</v>
      </c>
      <c r="U41">
        <v>3319.7040022742899</v>
      </c>
      <c r="V41">
        <v>3035.3026886377402</v>
      </c>
      <c r="W41">
        <v>2424.6959826973002</v>
      </c>
      <c r="X41">
        <v>1299.3916752197799</v>
      </c>
      <c r="Y41">
        <v>1151.5210918512701</v>
      </c>
      <c r="Z41">
        <v>730.63272893462999</v>
      </c>
      <c r="AA41">
        <v>859.74882544996206</v>
      </c>
      <c r="AB41">
        <v>2430.2808161910998</v>
      </c>
      <c r="AC41">
        <v>3145.5850020251901</v>
      </c>
      <c r="AD41">
        <v>3623.9307518717001</v>
      </c>
      <c r="AE41">
        <v>3372.8796163704601</v>
      </c>
      <c r="AF41">
        <v>2665.3752711950601</v>
      </c>
      <c r="AG41">
        <v>1491.8994781050601</v>
      </c>
      <c r="AH41">
        <v>1503.4501394957599</v>
      </c>
      <c r="AI41">
        <v>1565.5015727857999</v>
      </c>
      <c r="AJ41">
        <v>1748.87460928877</v>
      </c>
      <c r="AK41">
        <v>1105.5335491188</v>
      </c>
      <c r="AL41">
        <v>2082.0229561536098</v>
      </c>
      <c r="AM41">
        <v>3501.3027977473398</v>
      </c>
      <c r="AN41">
        <v>2887.7282690961301</v>
      </c>
      <c r="AO41">
        <v>536.62783176012397</v>
      </c>
      <c r="AP41">
        <v>1025.50068495759</v>
      </c>
      <c r="AQ41">
        <v>944.29262632452696</v>
      </c>
      <c r="AR41">
        <v>1921.6385864219701</v>
      </c>
      <c r="AS41">
        <v>3040.00184550732</v>
      </c>
      <c r="AT41">
        <v>2416.2293428037001</v>
      </c>
      <c r="AU41">
        <v>1892.9651265234299</v>
      </c>
      <c r="AV41">
        <v>2685.1558607105599</v>
      </c>
      <c r="AW41">
        <v>2282.7286653199099</v>
      </c>
      <c r="AX41">
        <v>2487.9062081623301</v>
      </c>
      <c r="AY41">
        <v>2576.1693709217302</v>
      </c>
      <c r="AZ41">
        <v>2881.4331528583398</v>
      </c>
      <c r="BA41">
        <v>1750.3705037442901</v>
      </c>
      <c r="BB41">
        <v>1899.3459558081299</v>
      </c>
      <c r="BC41">
        <v>761.08109144926698</v>
      </c>
      <c r="BD41">
        <v>2764.8278400744798</v>
      </c>
      <c r="BE41">
        <v>3463.1721643414899</v>
      </c>
      <c r="BF41">
        <v>2578.28967630549</v>
      </c>
      <c r="BG41">
        <v>2922.1279851015202</v>
      </c>
      <c r="BH41">
        <v>2658.7076461863498</v>
      </c>
      <c r="BI41">
        <v>1673.7298433825399</v>
      </c>
      <c r="BJ41">
        <v>2410.1300218277502</v>
      </c>
      <c r="BK41">
        <v>2781.11038314692</v>
      </c>
      <c r="BL41">
        <v>966.07800591830096</v>
      </c>
      <c r="BM41">
        <v>2484.0523344375101</v>
      </c>
      <c r="BN41">
        <v>1981.54127182108</v>
      </c>
      <c r="BO41">
        <v>851.30248524046499</v>
      </c>
      <c r="BP41">
        <v>1370.2639497226401</v>
      </c>
      <c r="BQ41">
        <v>297.54499802339899</v>
      </c>
      <c r="BR41">
        <v>956.24093604321695</v>
      </c>
      <c r="BS41">
        <v>916.25359309069904</v>
      </c>
      <c r="BT41">
        <v>1195.50127490974</v>
      </c>
      <c r="BU41">
        <v>971.78500501552799</v>
      </c>
      <c r="BV41">
        <v>1580.13905751846</v>
      </c>
      <c r="BW41">
        <v>1770.02339480209</v>
      </c>
      <c r="BX41">
        <v>2899.0344034107402</v>
      </c>
      <c r="BY41">
        <v>2612.5038331690798</v>
      </c>
      <c r="BZ41">
        <v>619.60008717339804</v>
      </c>
      <c r="CA41">
        <v>1374.35550421998</v>
      </c>
      <c r="CB41">
        <v>670.59722550158801</v>
      </c>
      <c r="CC41">
        <v>1280.73888142904</v>
      </c>
      <c r="CD41">
        <v>1911.9370803136501</v>
      </c>
      <c r="CE41">
        <v>3002.1472516501599</v>
      </c>
      <c r="CF41">
        <v>2841.0984629577301</v>
      </c>
      <c r="CG41">
        <v>2119.4463985431098</v>
      </c>
      <c r="CH41">
        <v>772.42158038364801</v>
      </c>
      <c r="CI41">
        <v>2009.5409685951199</v>
      </c>
      <c r="CJ41">
        <v>3146.9005970328899</v>
      </c>
      <c r="CK41">
        <v>4088.83994180333</v>
      </c>
      <c r="CL41">
        <v>3618.91926145359</v>
      </c>
      <c r="CM41">
        <v>2086.0745262181999</v>
      </c>
      <c r="CN41">
        <v>1835.8799257215001</v>
      </c>
      <c r="CO41">
        <v>2597.9877440048499</v>
      </c>
      <c r="CP41">
        <v>2040.3573732018599</v>
      </c>
      <c r="CQ41">
        <v>2597.1946683815499</v>
      </c>
      <c r="CR41">
        <v>535.42455377463398</v>
      </c>
      <c r="CS41">
        <v>1001.05420503446</v>
      </c>
      <c r="CT41">
        <v>2070.3532309770799</v>
      </c>
      <c r="CU41">
        <v>3269.2759419140202</v>
      </c>
      <c r="CV41">
        <v>2197.8933206898</v>
      </c>
      <c r="CW41">
        <v>766.16748075230601</v>
      </c>
      <c r="CX41">
        <v>527.13904699054899</v>
      </c>
      <c r="CY41">
        <v>1523.4387081247901</v>
      </c>
      <c r="CZ41">
        <v>1488.99700756843</v>
      </c>
      <c r="DA41">
        <v>526.68562830729502</v>
      </c>
      <c r="DB41">
        <v>2535.5487224193698</v>
      </c>
      <c r="DC41">
        <v>2056.2981107167998</v>
      </c>
      <c r="DD41">
        <v>1255.75763625847</v>
      </c>
      <c r="DE41">
        <v>2010.16555141853</v>
      </c>
      <c r="DF41">
        <v>2182.95418330857</v>
      </c>
      <c r="DG41">
        <v>1918.6412011377499</v>
      </c>
      <c r="DH41">
        <v>2473.6400820089002</v>
      </c>
      <c r="DI41">
        <v>3359.5969620992701</v>
      </c>
      <c r="DJ41">
        <v>2491.7217092486298</v>
      </c>
      <c r="DK41">
        <v>3722.9413677613602</v>
      </c>
      <c r="DL41">
        <v>2322.00990823962</v>
      </c>
      <c r="DM41">
        <v>3030.3119190738998</v>
      </c>
      <c r="DN41">
        <v>3756.6837285398401</v>
      </c>
      <c r="DO41">
        <v>1963.8965707494399</v>
      </c>
      <c r="DP41">
        <v>2174.8465667339801</v>
      </c>
      <c r="DQ41">
        <v>1207.87843032567</v>
      </c>
      <c r="DR41">
        <v>1699.5773787903299</v>
      </c>
      <c r="DS41">
        <v>1905.7935225987101</v>
      </c>
      <c r="DT41">
        <v>1976.4568264864699</v>
      </c>
      <c r="DU41">
        <v>2695.52439231266</v>
      </c>
      <c r="DV41">
        <v>2451.2246090466001</v>
      </c>
      <c r="DW41">
        <v>1303.52842900888</v>
      </c>
      <c r="DX41">
        <v>2672.9109352263199</v>
      </c>
      <c r="DY41">
        <v>3624.6544838098398</v>
      </c>
      <c r="DZ41">
        <v>2507.9666095003899</v>
      </c>
      <c r="EA41">
        <v>1149.6762317739001</v>
      </c>
      <c r="EB41">
        <v>2285.6823941903999</v>
      </c>
      <c r="EC41">
        <v>3451.4639203342899</v>
      </c>
      <c r="ED41">
        <v>2820.5210342105602</v>
      </c>
      <c r="EE41">
        <v>1771.58739490527</v>
      </c>
      <c r="EF41">
        <v>1914.28350199642</v>
      </c>
      <c r="EG41">
        <v>3675.8543973787</v>
      </c>
      <c r="EH41">
        <v>3968.8775881237998</v>
      </c>
      <c r="EI41">
        <v>1322.4066798404599</v>
      </c>
      <c r="EJ41">
        <v>3760.8592297516402</v>
      </c>
      <c r="EK41">
        <v>3060.74402598692</v>
      </c>
      <c r="EL41">
        <v>1303.5512710763401</v>
      </c>
      <c r="EM41">
        <v>2600.65840753869</v>
      </c>
      <c r="EN41">
        <v>2536.3318068082899</v>
      </c>
      <c r="EO41">
        <v>3069.3863970450202</v>
      </c>
      <c r="EP41">
        <v>2089.65710504452</v>
      </c>
      <c r="EQ41">
        <v>3831.0031896381802</v>
      </c>
      <c r="ER41">
        <v>2716.6010204474601</v>
      </c>
      <c r="ES41">
        <v>1287.09735232103</v>
      </c>
      <c r="ET41">
        <v>1995.3178379532201</v>
      </c>
      <c r="EU41">
        <v>1365.7625396150399</v>
      </c>
      <c r="EV41">
        <v>1390.2098074554999</v>
      </c>
      <c r="EW41">
        <v>3513.4421322037601</v>
      </c>
      <c r="EX41">
        <v>2682.0433215569701</v>
      </c>
      <c r="EY41">
        <v>1154.2532140897799</v>
      </c>
      <c r="EZ41">
        <v>728.61529057647203</v>
      </c>
      <c r="FA41">
        <v>2187.7960921224098</v>
      </c>
      <c r="FB41">
        <v>781.17036521547402</v>
      </c>
      <c r="FC41">
        <v>2013.4336540540801</v>
      </c>
      <c r="FD41">
        <v>1221.06602473045</v>
      </c>
      <c r="FE41">
        <v>1342.8766901358699</v>
      </c>
      <c r="FF41">
        <v>2788.46337704283</v>
      </c>
      <c r="FG41">
        <v>2990.7155826757999</v>
      </c>
      <c r="FH41">
        <v>1462.6489693855201</v>
      </c>
      <c r="FI41">
        <v>1899.16611194184</v>
      </c>
      <c r="FJ41">
        <v>2913.2220913956899</v>
      </c>
      <c r="FK41">
        <v>2979.25128126033</v>
      </c>
      <c r="FL41">
        <v>2551.2168867835899</v>
      </c>
      <c r="FM41">
        <v>2002.4568345232699</v>
      </c>
      <c r="FN41">
        <v>1090.28192740653</v>
      </c>
      <c r="FO41">
        <v>712.333236613086</v>
      </c>
      <c r="FP41">
        <v>2082.03615533221</v>
      </c>
      <c r="FQ41">
        <v>2360.5559403278498</v>
      </c>
      <c r="FR41">
        <v>1758.6489577659299</v>
      </c>
      <c r="FS41">
        <v>1511.3325441310401</v>
      </c>
      <c r="FT41">
        <v>1182.8472063249401</v>
      </c>
      <c r="FU41">
        <v>1690.31473371877</v>
      </c>
      <c r="FV41">
        <v>1367.59651967382</v>
      </c>
      <c r="FW41">
        <v>1297.84658584152</v>
      </c>
      <c r="FX41">
        <v>1784.98451894033</v>
      </c>
      <c r="FY41">
        <v>3151.1885051742902</v>
      </c>
      <c r="FZ41">
        <v>2717.8106323104498</v>
      </c>
      <c r="GA41">
        <v>2015.5738996008899</v>
      </c>
      <c r="GB41">
        <v>2640.2319249829902</v>
      </c>
      <c r="GC41">
        <v>2329.9714409911599</v>
      </c>
      <c r="GD41">
        <v>2521.3350533736502</v>
      </c>
      <c r="GE41">
        <v>2591.0463435012698</v>
      </c>
      <c r="GF41">
        <v>455.37873148158201</v>
      </c>
      <c r="GG41">
        <v>936.86348047047898</v>
      </c>
      <c r="GH41">
        <v>1810.9853426877801</v>
      </c>
      <c r="GI41">
        <v>1941.35640954926</v>
      </c>
      <c r="GJ41">
        <v>3087.6215585209902</v>
      </c>
      <c r="GK41">
        <v>2747.8845329631699</v>
      </c>
      <c r="GL41">
        <v>1386.6340428593001</v>
      </c>
      <c r="GM41">
        <v>2333.4609706382798</v>
      </c>
      <c r="GN41">
        <v>1631.1959514094201</v>
      </c>
      <c r="GO41">
        <v>2265.2093490393299</v>
      </c>
      <c r="GP41">
        <v>1051.68508230506</v>
      </c>
      <c r="GQ41">
        <v>1546.4973759526399</v>
      </c>
      <c r="GR41">
        <v>2098.4646506344502</v>
      </c>
      <c r="GS41">
        <v>945.59513504362997</v>
      </c>
      <c r="GT41">
        <v>1302.4582605158801</v>
      </c>
      <c r="GU41">
        <v>3643.1797516289598</v>
      </c>
      <c r="GV41">
        <v>3453.1460564786398</v>
      </c>
      <c r="GW41">
        <v>2824.21531256857</v>
      </c>
      <c r="GX41">
        <v>2904.9627766016301</v>
      </c>
      <c r="GY41">
        <v>2468.57670710907</v>
      </c>
      <c r="GZ41">
        <v>3029.6029746466302</v>
      </c>
      <c r="HA41">
        <v>3022.8370291679298</v>
      </c>
      <c r="HB41">
        <v>2295.6310886431002</v>
      </c>
      <c r="HC41">
        <v>2076.6896357277901</v>
      </c>
      <c r="HD41">
        <v>1727.4983142558301</v>
      </c>
      <c r="HE41">
        <v>2046.1473227121101</v>
      </c>
      <c r="HF41">
        <v>1906.9129240700699</v>
      </c>
      <c r="HG41">
        <v>2407.2002820707899</v>
      </c>
      <c r="HH41">
        <v>2783.3457299653901</v>
      </c>
      <c r="HI41">
        <v>931.23157800624301</v>
      </c>
      <c r="HJ41">
        <v>1064.3870368239</v>
      </c>
      <c r="HK41">
        <v>1212.9385523670401</v>
      </c>
      <c r="HL41">
        <v>2671.48884860199</v>
      </c>
      <c r="HM41">
        <v>2109.73237585997</v>
      </c>
      <c r="HN41">
        <v>1784.2094711928801</v>
      </c>
      <c r="HO41">
        <v>2785.8497325406001</v>
      </c>
      <c r="HP41">
        <v>3473.3267370264898</v>
      </c>
      <c r="HQ41">
        <v>2356.4727525756198</v>
      </c>
      <c r="HR41">
        <v>453.41709042879302</v>
      </c>
      <c r="HS41">
        <v>670.64961767917805</v>
      </c>
      <c r="HT41">
        <v>320.98099694658799</v>
      </c>
      <c r="HU41">
        <v>2487.0070414952102</v>
      </c>
      <c r="HV41">
        <v>2758.3850384904199</v>
      </c>
      <c r="HW41">
        <v>1983.5095793554999</v>
      </c>
      <c r="HX41">
        <v>2217.8443846322998</v>
      </c>
      <c r="HY41">
        <v>1477.02291799302</v>
      </c>
      <c r="HZ41">
        <v>1429.5901523089401</v>
      </c>
      <c r="IA41">
        <v>2210.8362721961798</v>
      </c>
      <c r="IB41">
        <v>2647.4535039669199</v>
      </c>
      <c r="IC41">
        <v>183.151600262035</v>
      </c>
      <c r="ID41">
        <v>1983.51146871673</v>
      </c>
      <c r="IE41">
        <v>980.42147013046701</v>
      </c>
      <c r="IF41">
        <v>1407.1463455399501</v>
      </c>
      <c r="IG41">
        <v>2154.7604655262398</v>
      </c>
      <c r="IH41">
        <v>1106.77916875389</v>
      </c>
      <c r="II41">
        <v>1612.45862287715</v>
      </c>
      <c r="IJ41">
        <v>1748.8717579552999</v>
      </c>
      <c r="IK41">
        <v>3074.5842408218</v>
      </c>
      <c r="IL41">
        <v>1321.4768087183199</v>
      </c>
      <c r="IM41">
        <v>2550.3020598828498</v>
      </c>
      <c r="IN41">
        <v>2851.5518320145302</v>
      </c>
      <c r="IO41">
        <v>2864.93600741298</v>
      </c>
      <c r="IP41">
        <v>2166.9757028250401</v>
      </c>
      <c r="IQ41">
        <v>1979.83945603387</v>
      </c>
      <c r="IR41">
        <v>2799.6239454248498</v>
      </c>
      <c r="IS41">
        <v>3153.3701157403498</v>
      </c>
      <c r="IT41">
        <v>2895.5413365852501</v>
      </c>
      <c r="IU41">
        <v>2954.68381148457</v>
      </c>
      <c r="IV41">
        <v>2023.39238332537</v>
      </c>
      <c r="IW41">
        <v>1573.24074599648</v>
      </c>
      <c r="IX41">
        <v>1836.76329466828</v>
      </c>
      <c r="IY41">
        <v>3232.6583757333801</v>
      </c>
      <c r="IZ41">
        <v>2355.7431643021901</v>
      </c>
      <c r="JA41">
        <v>1752.8261987493399</v>
      </c>
      <c r="JB41">
        <v>830.78720588766396</v>
      </c>
      <c r="JC41">
        <v>2283.75287190174</v>
      </c>
      <c r="JD41">
        <v>2710.6610565984402</v>
      </c>
      <c r="JE41">
        <v>2945.2598540086001</v>
      </c>
      <c r="JF41">
        <v>2277.9850997857102</v>
      </c>
      <c r="JG41">
        <v>2377.2838700423699</v>
      </c>
      <c r="JH41">
        <v>3072.36710888876</v>
      </c>
    </row>
    <row r="42" spans="1:268" x14ac:dyDescent="0.35">
      <c r="A42">
        <v>40</v>
      </c>
      <c r="B42">
        <v>4148.0849116116697</v>
      </c>
      <c r="C42">
        <v>2572.9742642866199</v>
      </c>
      <c r="D42">
        <v>3566.13010240004</v>
      </c>
      <c r="E42">
        <v>3091.2581950428998</v>
      </c>
      <c r="F42">
        <v>1870.5315525655101</v>
      </c>
      <c r="G42">
        <v>1775.72543245061</v>
      </c>
      <c r="H42">
        <v>1684.72483798651</v>
      </c>
      <c r="I42">
        <v>1276.52010774769</v>
      </c>
      <c r="J42">
        <v>2677.1917874911501</v>
      </c>
      <c r="K42">
        <v>3635.32314193822</v>
      </c>
      <c r="L42">
        <v>2533.3102966527899</v>
      </c>
      <c r="M42">
        <v>929.57687674983697</v>
      </c>
      <c r="N42">
        <v>987.20166957816696</v>
      </c>
      <c r="O42">
        <v>2571.6361527016202</v>
      </c>
      <c r="P42">
        <v>2501.3751963916702</v>
      </c>
      <c r="Q42">
        <v>2215.0138331000198</v>
      </c>
      <c r="R42">
        <v>2594.1127558672501</v>
      </c>
      <c r="S42">
        <v>2463.3947697509202</v>
      </c>
      <c r="T42">
        <v>2412.7301706846101</v>
      </c>
      <c r="U42">
        <v>2810.2612640441498</v>
      </c>
      <c r="V42">
        <v>2986.0920619977701</v>
      </c>
      <c r="W42">
        <v>2481.9058117764398</v>
      </c>
      <c r="X42">
        <v>2245.7923886958501</v>
      </c>
      <c r="Y42">
        <v>3400.8741696416901</v>
      </c>
      <c r="Z42">
        <v>2425.41110639521</v>
      </c>
      <c r="AA42">
        <v>1212.49503090436</v>
      </c>
      <c r="AB42">
        <v>1311.8213604402399</v>
      </c>
      <c r="AC42">
        <v>2089.3577332904301</v>
      </c>
      <c r="AD42">
        <v>2585.0099016788899</v>
      </c>
      <c r="AE42">
        <v>1356.8449967832701</v>
      </c>
      <c r="AF42">
        <v>1836.8986783202199</v>
      </c>
      <c r="AG42">
        <v>2114.41639722524</v>
      </c>
      <c r="AH42">
        <v>352.367884977345</v>
      </c>
      <c r="AI42">
        <v>2032.6330938496001</v>
      </c>
      <c r="AJ42">
        <v>2284.7500300340798</v>
      </c>
      <c r="AK42">
        <v>1728.3797852857999</v>
      </c>
      <c r="AL42">
        <v>1457.0733164186299</v>
      </c>
      <c r="AM42">
        <v>371.08359554547098</v>
      </c>
      <c r="AN42">
        <v>1164.63841103408</v>
      </c>
      <c r="AO42">
        <v>1149.82643128054</v>
      </c>
      <c r="AP42">
        <v>2195.5973299074799</v>
      </c>
      <c r="AQ42">
        <v>3846.7018861092702</v>
      </c>
      <c r="AR42">
        <v>2998.1688968368799</v>
      </c>
      <c r="AS42">
        <v>1865.1304745636401</v>
      </c>
      <c r="AT42">
        <v>2127.65063140846</v>
      </c>
      <c r="AU42">
        <v>2152.6907729196701</v>
      </c>
      <c r="AV42">
        <v>881.06282658478494</v>
      </c>
      <c r="AW42">
        <v>1756.3022419906999</v>
      </c>
      <c r="AX42">
        <v>1686.4086103336101</v>
      </c>
      <c r="AY42">
        <v>2629.23182114362</v>
      </c>
      <c r="AZ42">
        <v>3619.46579567463</v>
      </c>
      <c r="BA42">
        <v>3592.71060763475</v>
      </c>
      <c r="BB42">
        <v>3878.71589410859</v>
      </c>
      <c r="BC42">
        <v>3298.0137659126799</v>
      </c>
      <c r="BD42">
        <v>2108.1624154692499</v>
      </c>
      <c r="BE42">
        <v>1171.54442653705</v>
      </c>
      <c r="BF42">
        <v>1366.23052953451</v>
      </c>
      <c r="BG42">
        <v>2080.7484309342199</v>
      </c>
      <c r="BH42">
        <v>2829.13805038091</v>
      </c>
      <c r="BI42">
        <v>2259.4222904057801</v>
      </c>
      <c r="BJ42">
        <v>1474.5010455475201</v>
      </c>
      <c r="BK42">
        <v>2860.6086196780798</v>
      </c>
      <c r="BL42">
        <v>3477.9997299366601</v>
      </c>
      <c r="BM42">
        <v>2711.3047625600402</v>
      </c>
      <c r="BN42">
        <v>1405.8942435766401</v>
      </c>
      <c r="BO42">
        <v>1857.8026164282401</v>
      </c>
      <c r="BP42">
        <v>2859.2573707061301</v>
      </c>
      <c r="BQ42">
        <v>2561.9242860264799</v>
      </c>
      <c r="BR42">
        <v>1887.7400577036501</v>
      </c>
      <c r="BS42">
        <v>2809.3084194954999</v>
      </c>
      <c r="BT42">
        <v>1797.0158000214601</v>
      </c>
      <c r="BU42">
        <v>2190.1143601103399</v>
      </c>
      <c r="BV42">
        <v>2612.8295878256899</v>
      </c>
      <c r="BW42">
        <v>2704.4906704826699</v>
      </c>
      <c r="BX42">
        <v>3263.6566204636601</v>
      </c>
      <c r="BY42">
        <v>3688.6688710929402</v>
      </c>
      <c r="BZ42">
        <v>2841.7907533774201</v>
      </c>
      <c r="CA42">
        <v>3193.5198240712498</v>
      </c>
      <c r="CB42">
        <v>2807.1890202803602</v>
      </c>
      <c r="CC42">
        <v>2785.1979009070701</v>
      </c>
      <c r="CD42">
        <v>4068.5292236959299</v>
      </c>
      <c r="CE42">
        <v>3588.9346758491702</v>
      </c>
      <c r="CF42">
        <v>3910.4326731302299</v>
      </c>
      <c r="CG42">
        <v>3041.1269339226601</v>
      </c>
      <c r="CH42">
        <v>979.17155839420502</v>
      </c>
      <c r="CI42">
        <v>1535.6683822857599</v>
      </c>
      <c r="CJ42">
        <v>2098.1025930719902</v>
      </c>
      <c r="CK42">
        <v>1098.8801746060101</v>
      </c>
      <c r="CL42">
        <v>1194.8034345834701</v>
      </c>
      <c r="CM42">
        <v>689.29786688714501</v>
      </c>
      <c r="CN42">
        <v>2434.1089778200799</v>
      </c>
      <c r="CO42">
        <v>1960.9232469287001</v>
      </c>
      <c r="CP42">
        <v>1510.70948740425</v>
      </c>
      <c r="CQ42">
        <v>2916.11567515868</v>
      </c>
      <c r="CR42">
        <v>2312.5442639009402</v>
      </c>
      <c r="CS42">
        <v>1648.18972589034</v>
      </c>
      <c r="CT42">
        <v>2079.5951773204902</v>
      </c>
      <c r="CU42">
        <v>2311.6164667030298</v>
      </c>
      <c r="CV42">
        <v>2738.88677107371</v>
      </c>
      <c r="CW42">
        <v>2619.8505838558099</v>
      </c>
      <c r="CX42">
        <v>1459.8470915938799</v>
      </c>
      <c r="CY42">
        <v>1851.4677354242201</v>
      </c>
      <c r="CZ42">
        <v>2791.0281770858101</v>
      </c>
      <c r="DA42">
        <v>2290.9127173155298</v>
      </c>
      <c r="DB42">
        <v>2975.4519169366199</v>
      </c>
      <c r="DC42">
        <v>2993.7709560429498</v>
      </c>
      <c r="DD42">
        <v>3359.3645154355099</v>
      </c>
      <c r="DE42">
        <v>1682.0196290149399</v>
      </c>
      <c r="DF42">
        <v>800.26890084664296</v>
      </c>
      <c r="DG42">
        <v>758.31844704795799</v>
      </c>
      <c r="DH42">
        <v>1414.0823336219601</v>
      </c>
      <c r="DI42">
        <v>1814.5259200754001</v>
      </c>
      <c r="DJ42">
        <v>307.14928574237399</v>
      </c>
      <c r="DK42">
        <v>2098.53725847121</v>
      </c>
      <c r="DL42">
        <v>2929.7097383578098</v>
      </c>
      <c r="DM42">
        <v>2251.2039742234101</v>
      </c>
      <c r="DN42">
        <v>1293.8699516786401</v>
      </c>
      <c r="DO42">
        <v>466.61902949546402</v>
      </c>
      <c r="DP42">
        <v>593.42908781794699</v>
      </c>
      <c r="DQ42">
        <v>716.76997836840599</v>
      </c>
      <c r="DR42">
        <v>2110.7310726585702</v>
      </c>
      <c r="DS42">
        <v>2712.6880230254601</v>
      </c>
      <c r="DT42">
        <v>1760.08982103995</v>
      </c>
      <c r="DU42">
        <v>885.08783604750795</v>
      </c>
      <c r="DV42">
        <v>1406.55587928504</v>
      </c>
      <c r="DW42">
        <v>1266.8244520232299</v>
      </c>
      <c r="DX42">
        <v>1924.28170994622</v>
      </c>
      <c r="DY42">
        <v>2406.4990696180398</v>
      </c>
      <c r="DZ42">
        <v>2696.4279361219001</v>
      </c>
      <c r="EA42">
        <v>2283.0013438528699</v>
      </c>
      <c r="EB42">
        <v>2003.97401162489</v>
      </c>
      <c r="EC42">
        <v>2188.9893014949998</v>
      </c>
      <c r="ED42">
        <v>2950.5088311818199</v>
      </c>
      <c r="EE42">
        <v>2275.6540002665201</v>
      </c>
      <c r="EF42">
        <v>2720.3763908441001</v>
      </c>
      <c r="EG42">
        <v>1972.73189331506</v>
      </c>
      <c r="EH42">
        <v>1884.57490735492</v>
      </c>
      <c r="EI42">
        <v>2753.4577967877999</v>
      </c>
      <c r="EJ42">
        <v>2747.7182698843899</v>
      </c>
      <c r="EK42">
        <v>2369.9730869038999</v>
      </c>
      <c r="EL42">
        <v>3237.4940334215798</v>
      </c>
      <c r="EM42">
        <v>2743.32965001824</v>
      </c>
      <c r="EN42">
        <v>1905.2756314201999</v>
      </c>
      <c r="EO42">
        <v>2063.6796763283901</v>
      </c>
      <c r="EP42">
        <v>1557.4870420950199</v>
      </c>
      <c r="EQ42">
        <v>2837.77191113763</v>
      </c>
      <c r="ER42">
        <v>2654.3564160826299</v>
      </c>
      <c r="ES42">
        <v>1777.9695271779101</v>
      </c>
      <c r="ET42">
        <v>1587.66813225332</v>
      </c>
      <c r="EU42">
        <v>1611.7823426781999</v>
      </c>
      <c r="EV42">
        <v>1676.8917893534499</v>
      </c>
      <c r="EW42">
        <v>3012.8590310239401</v>
      </c>
      <c r="EX42">
        <v>2811.1832505919701</v>
      </c>
      <c r="EY42">
        <v>3066.9487933474102</v>
      </c>
      <c r="EZ42">
        <v>2061.9452366956798</v>
      </c>
      <c r="FA42">
        <v>2464.9433430172899</v>
      </c>
      <c r="FB42">
        <v>1305.93649043603</v>
      </c>
      <c r="FC42">
        <v>615.78409638935705</v>
      </c>
      <c r="FD42">
        <v>2773.0571115760999</v>
      </c>
      <c r="FE42">
        <v>2916.0835728720099</v>
      </c>
      <c r="FF42">
        <v>650.36211821527195</v>
      </c>
      <c r="FG42">
        <v>2352.0968910705401</v>
      </c>
      <c r="FH42">
        <v>3951.2680008408902</v>
      </c>
      <c r="FI42">
        <v>2799.61386612364</v>
      </c>
      <c r="FJ42">
        <v>1417.57631886472</v>
      </c>
      <c r="FK42">
        <v>1021.74393266911</v>
      </c>
      <c r="FL42">
        <v>1126.47968342594</v>
      </c>
      <c r="FM42">
        <v>2078.7156509357701</v>
      </c>
      <c r="FN42">
        <v>2282.9877667523301</v>
      </c>
      <c r="FO42">
        <v>2383.84228901606</v>
      </c>
      <c r="FP42">
        <v>3898.9284201260198</v>
      </c>
      <c r="FQ42">
        <v>3880.3925326661001</v>
      </c>
      <c r="FR42">
        <v>1981.37226949724</v>
      </c>
      <c r="FS42">
        <v>1825.7833116429799</v>
      </c>
      <c r="FT42">
        <v>1924.4382682124201</v>
      </c>
      <c r="FU42">
        <v>677.98439255795904</v>
      </c>
      <c r="FV42">
        <v>2037.8173004855</v>
      </c>
      <c r="FW42">
        <v>2105.5170723587798</v>
      </c>
      <c r="FX42">
        <v>946.24558086823401</v>
      </c>
      <c r="FY42">
        <v>1560.35226028327</v>
      </c>
      <c r="FZ42">
        <v>2729.7495286563399</v>
      </c>
      <c r="GA42">
        <v>3934.6635039409298</v>
      </c>
      <c r="GB42">
        <v>3667.4850865020398</v>
      </c>
      <c r="GC42">
        <v>2013.6992931771399</v>
      </c>
      <c r="GD42">
        <v>2117.18743728256</v>
      </c>
      <c r="GE42">
        <v>694.45200615752105</v>
      </c>
      <c r="GF42">
        <v>2027.6631109259099</v>
      </c>
      <c r="GG42">
        <v>2708.2606939090001</v>
      </c>
      <c r="GH42">
        <v>1846.35853826169</v>
      </c>
      <c r="GI42">
        <v>163.19991314918599</v>
      </c>
      <c r="GJ42">
        <v>493.01066228171402</v>
      </c>
      <c r="GK42">
        <v>544.60745042367205</v>
      </c>
      <c r="GL42">
        <v>2018.18103515456</v>
      </c>
      <c r="GM42">
        <v>3339.5665473167301</v>
      </c>
      <c r="GN42">
        <v>3739.5530571119102</v>
      </c>
      <c r="GO42">
        <v>2111.2726236825101</v>
      </c>
      <c r="GP42">
        <v>2061.5364562969899</v>
      </c>
      <c r="GQ42">
        <v>2255.6072621575499</v>
      </c>
      <c r="GR42">
        <v>743.79265934750697</v>
      </c>
      <c r="GS42">
        <v>1783.3504219331301</v>
      </c>
      <c r="GT42">
        <v>1624.70826149972</v>
      </c>
      <c r="GU42">
        <v>2078.17003302179</v>
      </c>
      <c r="GV42">
        <v>1703.4122358780101</v>
      </c>
      <c r="GW42">
        <v>2309.8910005705502</v>
      </c>
      <c r="GX42">
        <v>3158.92556441741</v>
      </c>
      <c r="GY42">
        <v>2011.1028247334</v>
      </c>
      <c r="GZ42">
        <v>786.29863385848898</v>
      </c>
      <c r="HA42">
        <v>2282.1104567392899</v>
      </c>
      <c r="HB42">
        <v>2218.2158617189398</v>
      </c>
      <c r="HC42">
        <v>2111.6290185604998</v>
      </c>
      <c r="HD42">
        <v>3043.9510911227899</v>
      </c>
      <c r="HE42">
        <v>2405.1081678646501</v>
      </c>
      <c r="HF42">
        <v>3428.4771360899299</v>
      </c>
      <c r="HG42">
        <v>2020.95474481662</v>
      </c>
      <c r="HH42">
        <v>1586.00694968884</v>
      </c>
      <c r="HI42">
        <v>2558.3839846565302</v>
      </c>
      <c r="HJ42">
        <v>2585.2320680888402</v>
      </c>
      <c r="HK42">
        <v>1401.98431531408</v>
      </c>
      <c r="HL42">
        <v>1168.7474902188901</v>
      </c>
      <c r="HM42">
        <v>685.491125523199</v>
      </c>
      <c r="HN42">
        <v>1549.5047984241801</v>
      </c>
      <c r="HO42">
        <v>1819.4073707161699</v>
      </c>
      <c r="HP42">
        <v>3027.2331181701202</v>
      </c>
      <c r="HQ42">
        <v>2698.9561917863002</v>
      </c>
      <c r="HR42">
        <v>2366.0747047155601</v>
      </c>
      <c r="HS42">
        <v>3057.65172776188</v>
      </c>
      <c r="HT42">
        <v>1482.1488772799701</v>
      </c>
      <c r="HU42">
        <v>2122.0448820727802</v>
      </c>
      <c r="HV42">
        <v>2222.4042472296901</v>
      </c>
      <c r="HW42">
        <v>2009.5094981760001</v>
      </c>
      <c r="HX42">
        <v>2111.7374437511999</v>
      </c>
      <c r="HY42">
        <v>2024.42029329499</v>
      </c>
      <c r="HZ42">
        <v>257.19047799381298</v>
      </c>
      <c r="IA42">
        <v>2003.34855843681</v>
      </c>
      <c r="IB42">
        <v>2041.0870666969399</v>
      </c>
      <c r="IC42">
        <v>2292.3459805852199</v>
      </c>
      <c r="ID42">
        <v>1986.5955199735499</v>
      </c>
      <c r="IE42">
        <v>2081.0770680420201</v>
      </c>
      <c r="IF42">
        <v>3370.07153109726</v>
      </c>
      <c r="IG42">
        <v>2262.32593008103</v>
      </c>
      <c r="IH42">
        <v>3261.1995420680501</v>
      </c>
      <c r="II42">
        <v>2016.2723289031701</v>
      </c>
      <c r="IJ42">
        <v>826.86933359604905</v>
      </c>
      <c r="IK42">
        <v>1900.89644479967</v>
      </c>
      <c r="IL42">
        <v>2422.2915717617102</v>
      </c>
      <c r="IM42">
        <v>2674.718502318</v>
      </c>
      <c r="IN42">
        <v>2946.93874332421</v>
      </c>
      <c r="IO42">
        <v>1750.5138308897299</v>
      </c>
      <c r="IP42">
        <v>1910.2424592924301</v>
      </c>
      <c r="IQ42">
        <v>1651.6437767724201</v>
      </c>
      <c r="IR42">
        <v>1185.43129623715</v>
      </c>
      <c r="IS42">
        <v>2326.12484846298</v>
      </c>
      <c r="IT42">
        <v>2803.0087923523101</v>
      </c>
      <c r="IU42">
        <v>1906.2354556701</v>
      </c>
      <c r="IV42">
        <v>2397.3489119660399</v>
      </c>
      <c r="IW42">
        <v>2069.07940237809</v>
      </c>
      <c r="IX42">
        <v>2008.10635579175</v>
      </c>
      <c r="IY42">
        <v>3322.33384279856</v>
      </c>
      <c r="IZ42">
        <v>3282.9549656723002</v>
      </c>
      <c r="JA42">
        <v>861.51734514601696</v>
      </c>
      <c r="JB42">
        <v>1942.0812205864299</v>
      </c>
      <c r="JC42">
        <v>2123.7649747531</v>
      </c>
      <c r="JD42">
        <v>2312.2291298207001</v>
      </c>
      <c r="JE42">
        <v>2167.4278686764301</v>
      </c>
      <c r="JF42">
        <v>2145.8510179979598</v>
      </c>
      <c r="JG42">
        <v>1367.4858404829099</v>
      </c>
      <c r="JH42">
        <v>3772.1780448926002</v>
      </c>
    </row>
    <row r="43" spans="1:268" x14ac:dyDescent="0.35">
      <c r="A43">
        <v>41</v>
      </c>
      <c r="B43">
        <v>4323.5681197763797</v>
      </c>
      <c r="C43">
        <v>3312.08736669563</v>
      </c>
      <c r="D43">
        <v>2083.8364188353898</v>
      </c>
      <c r="E43">
        <v>2236.5713029120898</v>
      </c>
      <c r="F43">
        <v>2581.9648539648601</v>
      </c>
      <c r="G43">
        <v>1583.22631984749</v>
      </c>
      <c r="H43">
        <v>1582.073991961</v>
      </c>
      <c r="I43">
        <v>2883.7447242652602</v>
      </c>
      <c r="J43">
        <v>2837.7884497257201</v>
      </c>
      <c r="K43">
        <v>1874.3083833889</v>
      </c>
      <c r="L43">
        <v>3132.2101212545499</v>
      </c>
      <c r="M43">
        <v>2922.6753873338498</v>
      </c>
      <c r="N43">
        <v>2165.2290513450498</v>
      </c>
      <c r="O43">
        <v>2259.5256970364298</v>
      </c>
      <c r="P43">
        <v>1023.62990682279</v>
      </c>
      <c r="Q43">
        <v>481.02088554580502</v>
      </c>
      <c r="R43">
        <v>136.243358007675</v>
      </c>
      <c r="S43">
        <v>1168.00945308219</v>
      </c>
      <c r="T43">
        <v>1289.93268031502</v>
      </c>
      <c r="U43">
        <v>959.94639639179502</v>
      </c>
      <c r="V43">
        <v>719.351425505865</v>
      </c>
      <c r="W43">
        <v>907.86154126863198</v>
      </c>
      <c r="X43">
        <v>1057.4543673251101</v>
      </c>
      <c r="Y43">
        <v>1237.7463462784101</v>
      </c>
      <c r="Z43">
        <v>609.125357852869</v>
      </c>
      <c r="AA43">
        <v>473.29399273022898</v>
      </c>
      <c r="AB43">
        <v>577.10829414447403</v>
      </c>
      <c r="AC43">
        <v>460.78909680274597</v>
      </c>
      <c r="AD43">
        <v>1539.1598250176901</v>
      </c>
      <c r="AE43">
        <v>3066.6003473492101</v>
      </c>
      <c r="AF43">
        <v>3943.89221021823</v>
      </c>
      <c r="AG43">
        <v>3485.60209385075</v>
      </c>
      <c r="AH43">
        <v>2192.7011756452398</v>
      </c>
      <c r="AI43">
        <v>490.841396808566</v>
      </c>
      <c r="AJ43">
        <v>920.21537066509904</v>
      </c>
      <c r="AK43">
        <v>1538.00314122739</v>
      </c>
      <c r="AL43">
        <v>2764.3644120691301</v>
      </c>
      <c r="AM43">
        <v>2952.3769209667098</v>
      </c>
      <c r="AN43">
        <v>2169.0555327961001</v>
      </c>
      <c r="AO43">
        <v>722.76316495168703</v>
      </c>
      <c r="AP43">
        <v>513.94476323038202</v>
      </c>
      <c r="AQ43">
        <v>2033.58849850663</v>
      </c>
      <c r="AR43">
        <v>2019.01410163633</v>
      </c>
      <c r="AS43">
        <v>2151.31967277794</v>
      </c>
      <c r="AT43">
        <v>2930.2432071600101</v>
      </c>
      <c r="AU43">
        <v>2152.6593414182398</v>
      </c>
      <c r="AV43">
        <v>1065.43704233069</v>
      </c>
      <c r="AW43">
        <v>2855.1108315844999</v>
      </c>
      <c r="AX43">
        <v>2262.51450137656</v>
      </c>
      <c r="AY43">
        <v>2765.68076883506</v>
      </c>
      <c r="AZ43">
        <v>1801.78611265221</v>
      </c>
      <c r="BA43">
        <v>1130.87583952203</v>
      </c>
      <c r="BB43">
        <v>1356.22908852518</v>
      </c>
      <c r="BC43">
        <v>1328.1303362337501</v>
      </c>
      <c r="BD43">
        <v>2300.6268438821999</v>
      </c>
      <c r="BE43">
        <v>3506.1827428950701</v>
      </c>
      <c r="BF43">
        <v>3064.7343587474402</v>
      </c>
      <c r="BG43">
        <v>1358.12312293375</v>
      </c>
      <c r="BH43">
        <v>742.53116039875999</v>
      </c>
      <c r="BI43">
        <v>937.23241163632304</v>
      </c>
      <c r="BJ43">
        <v>1159.07251351793</v>
      </c>
      <c r="BK43">
        <v>2016.6939073840099</v>
      </c>
      <c r="BL43">
        <v>1976.8978997218501</v>
      </c>
      <c r="BM43">
        <v>2128.52282869084</v>
      </c>
      <c r="BN43">
        <v>2086.7121930038102</v>
      </c>
      <c r="BO43">
        <v>1566.64184028718</v>
      </c>
      <c r="BP43">
        <v>2928.0404316414001</v>
      </c>
      <c r="BQ43">
        <v>2915.0578300852599</v>
      </c>
      <c r="BR43">
        <v>2197.1881880542401</v>
      </c>
      <c r="BS43">
        <v>2241.9669444516899</v>
      </c>
      <c r="BT43">
        <v>2392.6299970878599</v>
      </c>
      <c r="BU43">
        <v>2297.2033802713299</v>
      </c>
      <c r="BV43">
        <v>1647.8911197569601</v>
      </c>
      <c r="BW43">
        <v>1884.77256924222</v>
      </c>
      <c r="BX43">
        <v>811.13384986039</v>
      </c>
      <c r="BY43">
        <v>2260.85780648426</v>
      </c>
      <c r="BZ43">
        <v>1282.4079215828001</v>
      </c>
      <c r="CA43">
        <v>1104.04355502421</v>
      </c>
      <c r="CB43">
        <v>959.01336301737001</v>
      </c>
      <c r="CC43">
        <v>638.15904071581804</v>
      </c>
      <c r="CD43">
        <v>1178.3020710436299</v>
      </c>
      <c r="CE43">
        <v>2837.9730821663502</v>
      </c>
      <c r="CF43">
        <v>2484.6665789252902</v>
      </c>
      <c r="CG43">
        <v>1794.61407225209</v>
      </c>
      <c r="CH43">
        <v>1357.9996459122001</v>
      </c>
      <c r="CI43">
        <v>1579.16113960243</v>
      </c>
      <c r="CJ43">
        <v>613.24444666330101</v>
      </c>
      <c r="CK43">
        <v>1325.9093222978599</v>
      </c>
      <c r="CL43">
        <v>1850.52685863239</v>
      </c>
      <c r="CM43">
        <v>2918.9123085215701</v>
      </c>
      <c r="CN43">
        <v>3854.3097999026199</v>
      </c>
      <c r="CO43">
        <v>2969.14414092373</v>
      </c>
      <c r="CP43">
        <v>1877.18010766015</v>
      </c>
      <c r="CQ43">
        <v>2662.65341668567</v>
      </c>
      <c r="CR43">
        <v>3566.0012263366498</v>
      </c>
      <c r="CS43">
        <v>2928.6670974847302</v>
      </c>
      <c r="CT43">
        <v>899.81146914911596</v>
      </c>
      <c r="CU43">
        <v>2386.7300043749301</v>
      </c>
      <c r="CV43">
        <v>1793.7121224771699</v>
      </c>
      <c r="CW43">
        <v>1210.1191368033601</v>
      </c>
      <c r="CX43">
        <v>1406.80704217585</v>
      </c>
      <c r="CY43">
        <v>2347.5498548161299</v>
      </c>
      <c r="CZ43">
        <v>3918.3456049738202</v>
      </c>
      <c r="DA43">
        <v>3057.8751785561299</v>
      </c>
      <c r="DB43">
        <v>1474.2658574812599</v>
      </c>
      <c r="DC43">
        <v>404.69869384486901</v>
      </c>
      <c r="DD43">
        <v>1592.25977129636</v>
      </c>
      <c r="DE43">
        <v>1823.1646677057299</v>
      </c>
      <c r="DF43">
        <v>2521.5148483135799</v>
      </c>
      <c r="DG43">
        <v>2039.0252781648501</v>
      </c>
      <c r="DH43">
        <v>2109.5856656829101</v>
      </c>
      <c r="DI43">
        <v>1763.1370174993301</v>
      </c>
      <c r="DJ43">
        <v>1322.95474790707</v>
      </c>
      <c r="DK43">
        <v>2663.6975227395701</v>
      </c>
      <c r="DL43">
        <v>1946.6415436116599</v>
      </c>
      <c r="DM43">
        <v>1633.6638654206799</v>
      </c>
      <c r="DN43">
        <v>929.14220080957</v>
      </c>
      <c r="DO43">
        <v>2359.32071697231</v>
      </c>
      <c r="DP43">
        <v>2946.7765538441899</v>
      </c>
      <c r="DQ43">
        <v>4300.6738232162497</v>
      </c>
      <c r="DR43">
        <v>4308.4785560536702</v>
      </c>
      <c r="DS43">
        <v>1342.4695967734499</v>
      </c>
      <c r="DT43">
        <v>2422.46040191151</v>
      </c>
      <c r="DU43">
        <v>609.10733146734901</v>
      </c>
      <c r="DV43">
        <v>1258.86335774342</v>
      </c>
      <c r="DW43">
        <v>1183.19352407067</v>
      </c>
      <c r="DX43">
        <v>2754.22106985752</v>
      </c>
      <c r="DY43">
        <v>3095.1044873348701</v>
      </c>
      <c r="DZ43">
        <v>2066.55641646717</v>
      </c>
      <c r="EA43">
        <v>1973.96833135156</v>
      </c>
      <c r="EB43">
        <v>515.23959817056095</v>
      </c>
      <c r="EC43">
        <v>2084.2017559611099</v>
      </c>
      <c r="ED43">
        <v>2224.3793364141802</v>
      </c>
      <c r="EE43">
        <v>1314.3766211586701</v>
      </c>
      <c r="EF43">
        <v>1562.8467232548501</v>
      </c>
      <c r="EG43">
        <v>999.21338742809098</v>
      </c>
      <c r="EH43">
        <v>978.44713173314597</v>
      </c>
      <c r="EI43">
        <v>1291.9406596500801</v>
      </c>
      <c r="EJ43">
        <v>2123.8773329466298</v>
      </c>
      <c r="EK43">
        <v>2647.06874247215</v>
      </c>
      <c r="EL43">
        <v>2048.1491872169599</v>
      </c>
      <c r="EM43">
        <v>186.60512386556599</v>
      </c>
      <c r="EN43">
        <v>789.74148431282595</v>
      </c>
      <c r="EO43">
        <v>1722.46002085395</v>
      </c>
      <c r="EP43">
        <v>1791.0659310583401</v>
      </c>
      <c r="EQ43">
        <v>1872.3154564556201</v>
      </c>
      <c r="ER43">
        <v>498.073508508874</v>
      </c>
      <c r="ES43">
        <v>463.721217408158</v>
      </c>
      <c r="ET43">
        <v>2767.02436005243</v>
      </c>
      <c r="EU43">
        <v>3656.3178489317902</v>
      </c>
      <c r="EV43">
        <v>3161.7106800779902</v>
      </c>
      <c r="EW43">
        <v>1249.0349284763499</v>
      </c>
      <c r="EX43">
        <v>966.14112718938497</v>
      </c>
      <c r="EY43">
        <v>1045.29734089421</v>
      </c>
      <c r="EZ43">
        <v>284.69178580648799</v>
      </c>
      <c r="FA43">
        <v>1907.14192912405</v>
      </c>
      <c r="FB43">
        <v>1296.1935315027099</v>
      </c>
      <c r="FC43">
        <v>1052.6380661810699</v>
      </c>
      <c r="FD43">
        <v>1525.7749387465799</v>
      </c>
      <c r="FE43">
        <v>1614.2283477117301</v>
      </c>
      <c r="FF43">
        <v>1735.05877975729</v>
      </c>
      <c r="FG43">
        <v>1351.4249157055101</v>
      </c>
      <c r="FH43">
        <v>3609.75390440106</v>
      </c>
      <c r="FI43">
        <v>3445.9046781645002</v>
      </c>
      <c r="FJ43">
        <v>2677.3937078002</v>
      </c>
      <c r="FK43">
        <v>1064.6585184949599</v>
      </c>
      <c r="FL43">
        <v>1958.98248230944</v>
      </c>
      <c r="FM43">
        <v>1606.90446101013</v>
      </c>
      <c r="FN43">
        <v>2905.3542397815399</v>
      </c>
      <c r="FO43">
        <v>3598.5411753743001</v>
      </c>
      <c r="FP43">
        <v>2991.1526459898801</v>
      </c>
      <c r="FQ43">
        <v>2768.8802423414299</v>
      </c>
      <c r="FR43">
        <v>2305.0862151542701</v>
      </c>
      <c r="FS43">
        <v>1770.66212829294</v>
      </c>
      <c r="FT43">
        <v>2817.8944883754398</v>
      </c>
      <c r="FU43">
        <v>2344.9143637646698</v>
      </c>
      <c r="FV43">
        <v>1298.79892003795</v>
      </c>
      <c r="FW43">
        <v>2148.74240082187</v>
      </c>
      <c r="FX43">
        <v>2754.9408281770402</v>
      </c>
      <c r="FY43">
        <v>3297.7148066771001</v>
      </c>
      <c r="FZ43">
        <v>2830.7473126115101</v>
      </c>
      <c r="GA43">
        <v>2539.3423492826</v>
      </c>
      <c r="GB43">
        <v>2824.6108203171698</v>
      </c>
      <c r="GC43">
        <v>2930.9766256714902</v>
      </c>
      <c r="GD43">
        <v>3734.0601801407902</v>
      </c>
      <c r="GE43">
        <v>3559.95875604821</v>
      </c>
      <c r="GF43">
        <v>2339.4088255522402</v>
      </c>
      <c r="GG43">
        <v>3492.4906397856298</v>
      </c>
      <c r="GH43">
        <v>2539.2489013281602</v>
      </c>
      <c r="GI43">
        <v>1881.81794765207</v>
      </c>
      <c r="GJ43">
        <v>784.195857254511</v>
      </c>
      <c r="GK43">
        <v>476.34873815649598</v>
      </c>
      <c r="GL43">
        <v>857.33224921882402</v>
      </c>
      <c r="GM43">
        <v>1543.3007395294901</v>
      </c>
      <c r="GN43">
        <v>1652.5083374610399</v>
      </c>
      <c r="GO43">
        <v>531.11266685205203</v>
      </c>
      <c r="GP43">
        <v>368.928990389614</v>
      </c>
      <c r="GQ43">
        <v>613.67841973489794</v>
      </c>
      <c r="GR43">
        <v>2660.5514482622302</v>
      </c>
      <c r="GS43">
        <v>2744.48472681869</v>
      </c>
      <c r="GT43">
        <v>2542.73309842462</v>
      </c>
      <c r="GU43">
        <v>2580.0235762514599</v>
      </c>
      <c r="GV43">
        <v>2447.69410126817</v>
      </c>
      <c r="GW43">
        <v>3173.7309389120401</v>
      </c>
      <c r="GX43">
        <v>2153.2821812888901</v>
      </c>
      <c r="GY43">
        <v>913.89311188441695</v>
      </c>
      <c r="GZ43">
        <v>1410.5348469738601</v>
      </c>
      <c r="HA43">
        <v>1940.3500295715501</v>
      </c>
      <c r="HB43">
        <v>3150.2221138908899</v>
      </c>
      <c r="HC43">
        <v>3187.5067335353001</v>
      </c>
      <c r="HD43">
        <v>624.66951098514505</v>
      </c>
      <c r="HE43">
        <v>2061.32448816125</v>
      </c>
      <c r="HF43">
        <v>2554.2200692729202</v>
      </c>
      <c r="HG43">
        <v>1578.5659526940699</v>
      </c>
      <c r="HH43">
        <v>1802.9767311595399</v>
      </c>
      <c r="HI43">
        <v>1706.6030144815099</v>
      </c>
      <c r="HJ43">
        <v>973.26498341862396</v>
      </c>
      <c r="HK43">
        <v>1076.7896356502599</v>
      </c>
      <c r="HL43">
        <v>1460.4418849426499</v>
      </c>
      <c r="HM43">
        <v>1037.3317761461001</v>
      </c>
      <c r="HN43">
        <v>3081.7923621884102</v>
      </c>
      <c r="HO43">
        <v>3381.0372176712799</v>
      </c>
      <c r="HP43">
        <v>2155.2139771857201</v>
      </c>
      <c r="HQ43">
        <v>1070.4054584483899</v>
      </c>
      <c r="HR43">
        <v>2320.8522088160298</v>
      </c>
      <c r="HS43">
        <v>1526.2797586982999</v>
      </c>
      <c r="HT43">
        <v>1471.90058488814</v>
      </c>
      <c r="HU43">
        <v>860.66865150841204</v>
      </c>
      <c r="HV43">
        <v>2803.6812135836699</v>
      </c>
      <c r="HW43">
        <v>3053.5331632605998</v>
      </c>
      <c r="HX43">
        <v>2233.0461566292702</v>
      </c>
      <c r="HY43">
        <v>2790.21191056624</v>
      </c>
      <c r="HZ43">
        <v>3409.6904718429901</v>
      </c>
      <c r="IA43">
        <v>1705.13425635883</v>
      </c>
      <c r="IB43">
        <v>1404.79152626677</v>
      </c>
      <c r="IC43">
        <v>2018.1400025637499</v>
      </c>
      <c r="ID43">
        <v>1272.6721823770299</v>
      </c>
      <c r="IE43">
        <v>2702.7677741247699</v>
      </c>
      <c r="IF43">
        <v>2604.47905869736</v>
      </c>
      <c r="IG43">
        <v>430.54128411863098</v>
      </c>
      <c r="IH43">
        <v>821.01651807163</v>
      </c>
      <c r="II43">
        <v>2395.5967489016598</v>
      </c>
      <c r="IJ43">
        <v>2418.6451814363299</v>
      </c>
      <c r="IK43">
        <v>1721.7827609600999</v>
      </c>
      <c r="IL43">
        <v>2913.9777474817602</v>
      </c>
      <c r="IM43">
        <v>3148.04906419706</v>
      </c>
      <c r="IN43">
        <v>1626.8923504081799</v>
      </c>
      <c r="IO43">
        <v>1121.6259594364501</v>
      </c>
      <c r="IP43">
        <v>1936.85332697642</v>
      </c>
      <c r="IQ43">
        <v>2842.40662839379</v>
      </c>
      <c r="IR43">
        <v>3008.5187820712599</v>
      </c>
      <c r="IS43">
        <v>1551.7777604170899</v>
      </c>
      <c r="IT43">
        <v>1220.1400422167701</v>
      </c>
      <c r="IU43">
        <v>1380.22714795312</v>
      </c>
      <c r="IV43">
        <v>1581.6705918882201</v>
      </c>
      <c r="IW43">
        <v>1490.0121373003601</v>
      </c>
      <c r="IX43">
        <v>1723.76724113508</v>
      </c>
      <c r="IY43">
        <v>1180.5740015317399</v>
      </c>
      <c r="IZ43">
        <v>234.535481252837</v>
      </c>
      <c r="JA43">
        <v>2579.5284858775599</v>
      </c>
      <c r="JB43">
        <v>2134.0748120137901</v>
      </c>
      <c r="JC43">
        <v>2469.9913724695398</v>
      </c>
      <c r="JD43">
        <v>2813.45674002231</v>
      </c>
      <c r="JE43">
        <v>2853.6655699785001</v>
      </c>
      <c r="JF43">
        <v>2780.94856284259</v>
      </c>
      <c r="JG43">
        <v>1975.03588776078</v>
      </c>
      <c r="JH43">
        <v>1976.5626636688401</v>
      </c>
    </row>
    <row r="44" spans="1:268" x14ac:dyDescent="0.35">
      <c r="A44">
        <v>42</v>
      </c>
      <c r="B44">
        <v>3912.6863598905602</v>
      </c>
      <c r="C44">
        <v>2750.13750038531</v>
      </c>
      <c r="D44">
        <v>2233.8389432816002</v>
      </c>
      <c r="E44">
        <v>3241.5203330527002</v>
      </c>
      <c r="F44">
        <v>3636.4595571701402</v>
      </c>
      <c r="G44">
        <v>1827.6149188951999</v>
      </c>
      <c r="H44">
        <v>759.51019719718897</v>
      </c>
      <c r="I44">
        <v>848.58163585827106</v>
      </c>
      <c r="J44">
        <v>1166.37531674242</v>
      </c>
      <c r="K44">
        <v>2019.23903584399</v>
      </c>
      <c r="L44">
        <v>3225.4884481622098</v>
      </c>
      <c r="M44">
        <v>2446.68372934439</v>
      </c>
      <c r="N44">
        <v>710.40941749605099</v>
      </c>
      <c r="O44">
        <v>697.24532784885798</v>
      </c>
      <c r="P44">
        <v>872.15080176628305</v>
      </c>
      <c r="Q44">
        <v>2406.1530699132099</v>
      </c>
      <c r="R44">
        <v>2400.8187736995201</v>
      </c>
      <c r="S44">
        <v>820.56493800449596</v>
      </c>
      <c r="T44">
        <v>1735.8449971847999</v>
      </c>
      <c r="U44">
        <v>2934.7399198901999</v>
      </c>
      <c r="V44">
        <v>1987.6284758725601</v>
      </c>
      <c r="W44">
        <v>2646.37812992409</v>
      </c>
      <c r="X44">
        <v>2656.9157068044201</v>
      </c>
      <c r="Y44">
        <v>1985.50428699961</v>
      </c>
      <c r="Z44">
        <v>3218.2750888508099</v>
      </c>
      <c r="AA44">
        <v>3144.45262398966</v>
      </c>
      <c r="AB44">
        <v>2899.8445707330902</v>
      </c>
      <c r="AC44">
        <v>2474.4839260660101</v>
      </c>
      <c r="AD44">
        <v>3056.34199643596</v>
      </c>
      <c r="AE44">
        <v>3462.03642413847</v>
      </c>
      <c r="AF44">
        <v>3550.09849327545</v>
      </c>
      <c r="AG44">
        <v>2239.18681392082</v>
      </c>
      <c r="AH44">
        <v>1578.9294933609999</v>
      </c>
      <c r="AI44">
        <v>1394.38714760225</v>
      </c>
      <c r="AJ44">
        <v>1514.21319990589</v>
      </c>
      <c r="AK44">
        <v>1367.2087806060099</v>
      </c>
      <c r="AL44">
        <v>1719.2577841638999</v>
      </c>
      <c r="AM44">
        <v>2953.0420930195301</v>
      </c>
      <c r="AN44">
        <v>2577.5692804270702</v>
      </c>
      <c r="AO44">
        <v>3687.6903598189601</v>
      </c>
      <c r="AP44">
        <v>3651.8830957049599</v>
      </c>
      <c r="AQ44">
        <v>2251.8163641552501</v>
      </c>
      <c r="AR44">
        <v>1252.2615865059199</v>
      </c>
      <c r="AS44">
        <v>2506.0444552787699</v>
      </c>
      <c r="AT44">
        <v>3408.3398687150998</v>
      </c>
      <c r="AU44">
        <v>3235.9941235337101</v>
      </c>
      <c r="AV44">
        <v>1493.03489610414</v>
      </c>
      <c r="AW44">
        <v>2368.16458526619</v>
      </c>
      <c r="AX44">
        <v>2517.5811586935301</v>
      </c>
      <c r="AY44">
        <v>530.85941579834002</v>
      </c>
      <c r="AZ44">
        <v>1337.3070238458899</v>
      </c>
      <c r="BA44">
        <v>2762.4633677210199</v>
      </c>
      <c r="BB44">
        <v>2765.8953273191501</v>
      </c>
      <c r="BC44">
        <v>1654.6032400351501</v>
      </c>
      <c r="BD44">
        <v>2363.0312951536798</v>
      </c>
      <c r="BE44">
        <v>3361.0574155029899</v>
      </c>
      <c r="BF44">
        <v>2936.4854844833999</v>
      </c>
      <c r="BG44">
        <v>2126.0625021722999</v>
      </c>
      <c r="BH44">
        <v>2275.8531585926598</v>
      </c>
      <c r="BI44">
        <v>550.64987719056796</v>
      </c>
      <c r="BJ44">
        <v>1370.04704481925</v>
      </c>
      <c r="BK44">
        <v>2275.1008056504702</v>
      </c>
      <c r="BL44">
        <v>2375.6465629388299</v>
      </c>
      <c r="BM44">
        <v>3339.9481799509699</v>
      </c>
      <c r="BN44">
        <v>3098.38672158089</v>
      </c>
      <c r="BO44">
        <v>4283.0267503142804</v>
      </c>
      <c r="BP44">
        <v>3694.7434614743702</v>
      </c>
      <c r="BQ44">
        <v>3288.0957842370799</v>
      </c>
      <c r="BR44">
        <v>2317.5277892643699</v>
      </c>
      <c r="BS44">
        <v>2596.01092630826</v>
      </c>
      <c r="BT44">
        <v>1884.4007221854599</v>
      </c>
      <c r="BU44">
        <v>2123.2887376349599</v>
      </c>
      <c r="BV44">
        <v>3008.0177349806299</v>
      </c>
      <c r="BW44">
        <v>2675.5394177544999</v>
      </c>
      <c r="BX44">
        <v>864.92232125411294</v>
      </c>
      <c r="BY44">
        <v>1020.5355967452</v>
      </c>
      <c r="BZ44">
        <v>872.65531869966003</v>
      </c>
      <c r="CA44">
        <v>1286.0146867836499</v>
      </c>
      <c r="CB44">
        <v>1238.26385570261</v>
      </c>
      <c r="CC44">
        <v>2040.0626805623499</v>
      </c>
      <c r="CD44">
        <v>2183.4982405585502</v>
      </c>
      <c r="CE44">
        <v>2883.9374648637299</v>
      </c>
      <c r="CF44">
        <v>1334.95023408763</v>
      </c>
      <c r="CG44">
        <v>2649.9939969687498</v>
      </c>
      <c r="CH44">
        <v>1889.1894987012199</v>
      </c>
      <c r="CI44">
        <v>1768.4429941191099</v>
      </c>
      <c r="CJ44">
        <v>2195.1328091528499</v>
      </c>
      <c r="CK44">
        <v>2315.6849181080102</v>
      </c>
      <c r="CL44">
        <v>1898.6349865591801</v>
      </c>
      <c r="CM44">
        <v>2834.9610296906499</v>
      </c>
      <c r="CN44">
        <v>3696.7376192247102</v>
      </c>
      <c r="CO44">
        <v>975.13256825275096</v>
      </c>
      <c r="CP44">
        <v>1674.4488223859501</v>
      </c>
      <c r="CQ44">
        <v>3002.95037743783</v>
      </c>
      <c r="CR44">
        <v>2409.4518665527798</v>
      </c>
      <c r="CS44">
        <v>2133.1062297528802</v>
      </c>
      <c r="CT44">
        <v>655.74636096190602</v>
      </c>
      <c r="CU44">
        <v>550.99966241900404</v>
      </c>
      <c r="CV44">
        <v>1626.6872218144499</v>
      </c>
      <c r="CW44">
        <v>2321.4410996356701</v>
      </c>
      <c r="CX44">
        <v>2166.76023935487</v>
      </c>
      <c r="CY44">
        <v>670.29337938263905</v>
      </c>
      <c r="CZ44">
        <v>1855.55890713652</v>
      </c>
      <c r="DA44">
        <v>1960.40614291312</v>
      </c>
      <c r="DB44">
        <v>773.93881561348201</v>
      </c>
      <c r="DC44">
        <v>714.52532610820003</v>
      </c>
      <c r="DD44">
        <v>1161.50755823849</v>
      </c>
      <c r="DE44">
        <v>2866.6971456265501</v>
      </c>
      <c r="DF44">
        <v>1578.3522524428199</v>
      </c>
      <c r="DG44">
        <v>2356.6241752585502</v>
      </c>
      <c r="DH44">
        <v>2399.9621088470599</v>
      </c>
      <c r="DI44">
        <v>2654.7584215633701</v>
      </c>
      <c r="DJ44">
        <v>1058.0871303694601</v>
      </c>
      <c r="DK44">
        <v>1626.48042939941</v>
      </c>
      <c r="DL44">
        <v>2997.7074275877799</v>
      </c>
      <c r="DM44">
        <v>2646.8142154880702</v>
      </c>
      <c r="DN44">
        <v>635.57184531632595</v>
      </c>
      <c r="DO44">
        <v>1949.08444558121</v>
      </c>
      <c r="DP44">
        <v>3353.9097392253302</v>
      </c>
      <c r="DQ44">
        <v>3024.1031718905801</v>
      </c>
      <c r="DR44">
        <v>2189.05678040153</v>
      </c>
      <c r="DS44">
        <v>2217.8487000939999</v>
      </c>
      <c r="DT44">
        <v>2084.62207267851</v>
      </c>
      <c r="DU44">
        <v>760.83109472662898</v>
      </c>
      <c r="DV44">
        <v>2234.8859062444999</v>
      </c>
      <c r="DW44">
        <v>2938.09626264907</v>
      </c>
      <c r="DX44">
        <v>2999.2957580416401</v>
      </c>
      <c r="DY44">
        <v>2324.10096973077</v>
      </c>
      <c r="DZ44">
        <v>2040.0443024137801</v>
      </c>
      <c r="EA44">
        <v>1750.2036325530801</v>
      </c>
      <c r="EB44">
        <v>1916.57415278646</v>
      </c>
      <c r="EC44">
        <v>1674.41908466635</v>
      </c>
      <c r="ED44">
        <v>2575.27321941948</v>
      </c>
      <c r="EE44">
        <v>2076.4812127803398</v>
      </c>
      <c r="EF44">
        <v>2060.68602934096</v>
      </c>
      <c r="EG44">
        <v>2002.80503761973</v>
      </c>
      <c r="EH44">
        <v>886.58573620580603</v>
      </c>
      <c r="EI44">
        <v>230.93565974299401</v>
      </c>
      <c r="EJ44">
        <v>1955.5115762697801</v>
      </c>
      <c r="EK44">
        <v>2194.0946808864801</v>
      </c>
      <c r="EL44">
        <v>1358.74935996622</v>
      </c>
      <c r="EM44">
        <v>2571.0524230124201</v>
      </c>
      <c r="EN44">
        <v>3070.0575328365899</v>
      </c>
      <c r="EO44">
        <v>2523.6298964175799</v>
      </c>
      <c r="EP44">
        <v>2472.0612178376</v>
      </c>
      <c r="EQ44">
        <v>2382.1920671450398</v>
      </c>
      <c r="ER44">
        <v>675.01393663525005</v>
      </c>
      <c r="ES44">
        <v>453.861385107248</v>
      </c>
      <c r="ET44">
        <v>2361.0171453058902</v>
      </c>
      <c r="EU44">
        <v>1952.58619831747</v>
      </c>
      <c r="EV44">
        <v>728.92580051920095</v>
      </c>
      <c r="EW44">
        <v>372.40137726080002</v>
      </c>
      <c r="EX44">
        <v>1800.55950794312</v>
      </c>
      <c r="EY44">
        <v>1830.0244712753099</v>
      </c>
      <c r="EZ44">
        <v>1063.45703474318</v>
      </c>
      <c r="FA44">
        <v>2245.6164027530699</v>
      </c>
      <c r="FB44">
        <v>2418.5085364341699</v>
      </c>
      <c r="FC44">
        <v>771.16044128012095</v>
      </c>
      <c r="FD44">
        <v>2262.9963962078</v>
      </c>
      <c r="FE44">
        <v>2151.75438991802</v>
      </c>
      <c r="FF44">
        <v>2164.1310769758702</v>
      </c>
      <c r="FG44">
        <v>2015.00890692505</v>
      </c>
      <c r="FH44">
        <v>161.819140125296</v>
      </c>
      <c r="FI44">
        <v>1239.72774358062</v>
      </c>
      <c r="FJ44">
        <v>1964.4507969844601</v>
      </c>
      <c r="FK44">
        <v>1739.4106293786199</v>
      </c>
      <c r="FL44">
        <v>2438.1931696142001</v>
      </c>
      <c r="FM44">
        <v>1352.46336126956</v>
      </c>
      <c r="FN44">
        <v>2010.1580938904399</v>
      </c>
      <c r="FO44">
        <v>2007.0747341476299</v>
      </c>
      <c r="FP44">
        <v>2298.06691446082</v>
      </c>
      <c r="FQ44">
        <v>3340.7009427508001</v>
      </c>
      <c r="FR44">
        <v>2072.2162170548499</v>
      </c>
      <c r="FS44">
        <v>2766.7645227296198</v>
      </c>
      <c r="FT44">
        <v>3795.5870633151899</v>
      </c>
      <c r="FU44">
        <v>3460.2748320528699</v>
      </c>
      <c r="FV44">
        <v>3484.1066959342802</v>
      </c>
      <c r="FW44">
        <v>2889.2971861516999</v>
      </c>
      <c r="FX44">
        <v>2435.2728187033399</v>
      </c>
      <c r="FY44">
        <v>1094.9350079916001</v>
      </c>
      <c r="FZ44">
        <v>2718.13086917193</v>
      </c>
      <c r="GA44">
        <v>2285.25931601208</v>
      </c>
      <c r="GB44">
        <v>1707.85151498138</v>
      </c>
      <c r="GC44">
        <v>710.91634036293306</v>
      </c>
      <c r="GD44">
        <v>641.60526959480296</v>
      </c>
      <c r="GE44">
        <v>178.82161644465501</v>
      </c>
      <c r="GF44">
        <v>1967.7712558649901</v>
      </c>
      <c r="GG44">
        <v>2219.02899179203</v>
      </c>
      <c r="GH44">
        <v>483.868725591513</v>
      </c>
      <c r="GI44">
        <v>2330.8006956450399</v>
      </c>
      <c r="GJ44">
        <v>4239.45971982428</v>
      </c>
      <c r="GK44">
        <v>3447.8108149035602</v>
      </c>
      <c r="GL44">
        <v>3015.1466883641101</v>
      </c>
      <c r="GM44">
        <v>2013.66366289854</v>
      </c>
      <c r="GN44">
        <v>262.85747228054203</v>
      </c>
      <c r="GO44">
        <v>477.044270202691</v>
      </c>
      <c r="GP44">
        <v>2380.6518858792701</v>
      </c>
      <c r="GQ44">
        <v>3434.69986313045</v>
      </c>
      <c r="GR44">
        <v>2054.6025069400698</v>
      </c>
      <c r="GS44">
        <v>767.93534279667597</v>
      </c>
      <c r="GT44">
        <v>668.41702430626594</v>
      </c>
      <c r="GU44">
        <v>704.27396482499</v>
      </c>
      <c r="GV44">
        <v>715.32656429946906</v>
      </c>
      <c r="GW44">
        <v>2086.9940689517998</v>
      </c>
      <c r="GX44">
        <v>2768.37225232642</v>
      </c>
      <c r="GY44">
        <v>2042.3924484371901</v>
      </c>
      <c r="GZ44">
        <v>2001.27979004793</v>
      </c>
      <c r="HA44">
        <v>2840.23855406344</v>
      </c>
      <c r="HB44">
        <v>2026.1920712200799</v>
      </c>
      <c r="HC44">
        <v>733.21915217624303</v>
      </c>
      <c r="HD44">
        <v>1375.94276523352</v>
      </c>
      <c r="HE44">
        <v>2564.7515153802901</v>
      </c>
      <c r="HF44">
        <v>2283.3201397436401</v>
      </c>
      <c r="HG44">
        <v>794.63947204358101</v>
      </c>
      <c r="HH44">
        <v>2789.1166541325001</v>
      </c>
      <c r="HI44">
        <v>2484.8552753839699</v>
      </c>
      <c r="HJ44">
        <v>1517.5304518368901</v>
      </c>
      <c r="HK44">
        <v>1940.2384682961899</v>
      </c>
      <c r="HL44">
        <v>1291.58685805444</v>
      </c>
      <c r="HM44">
        <v>1402.2941897185899</v>
      </c>
      <c r="HN44">
        <v>1541.7663729792</v>
      </c>
      <c r="HO44">
        <v>1471.72590529537</v>
      </c>
      <c r="HP44">
        <v>3203.20666683442</v>
      </c>
      <c r="HQ44">
        <v>2745.7098282458801</v>
      </c>
      <c r="HR44">
        <v>2472.1904878269402</v>
      </c>
      <c r="HS44">
        <v>2043.9382633213199</v>
      </c>
      <c r="HT44">
        <v>1973.5325465914</v>
      </c>
      <c r="HU44">
        <v>1676.79363105008</v>
      </c>
      <c r="HV44">
        <v>1785.1561422755101</v>
      </c>
      <c r="HW44">
        <v>528.28053153389806</v>
      </c>
      <c r="HX44">
        <v>1445.46833050736</v>
      </c>
      <c r="HY44">
        <v>2249.0749616704702</v>
      </c>
      <c r="HZ44">
        <v>2729.5964421178901</v>
      </c>
      <c r="IA44">
        <v>1449.64164976494</v>
      </c>
      <c r="IB44">
        <v>735.34137667802997</v>
      </c>
      <c r="IC44">
        <v>529.07146244811099</v>
      </c>
      <c r="ID44">
        <v>1847.9722763303901</v>
      </c>
      <c r="IE44">
        <v>3192.60416163948</v>
      </c>
      <c r="IF44">
        <v>2852.36775292641</v>
      </c>
      <c r="IG44">
        <v>2458.0467624150401</v>
      </c>
      <c r="IH44">
        <v>2266.09967002543</v>
      </c>
      <c r="II44">
        <v>674.20565374765499</v>
      </c>
      <c r="IJ44">
        <v>1068.4601692910001</v>
      </c>
      <c r="IK44">
        <v>755.39936482413998</v>
      </c>
      <c r="IL44">
        <v>876.70869394140004</v>
      </c>
      <c r="IM44">
        <v>2847.64550738664</v>
      </c>
      <c r="IN44">
        <v>2124.4394277495298</v>
      </c>
      <c r="IO44">
        <v>2532.1013161134902</v>
      </c>
      <c r="IP44">
        <v>2541.17026933232</v>
      </c>
      <c r="IQ44">
        <v>2742.4860362663198</v>
      </c>
      <c r="IR44">
        <v>2211.6390598856801</v>
      </c>
      <c r="IS44">
        <v>1706.87181635359</v>
      </c>
      <c r="IT44">
        <v>423.04002954184102</v>
      </c>
      <c r="IU44">
        <v>1014.67303447359</v>
      </c>
      <c r="IV44">
        <v>2114.2918476180398</v>
      </c>
      <c r="IW44">
        <v>2567.9691091811601</v>
      </c>
      <c r="IX44">
        <v>2695.4329023434302</v>
      </c>
      <c r="IY44">
        <v>2567.2548462323698</v>
      </c>
      <c r="IZ44">
        <v>3076.42587495823</v>
      </c>
      <c r="JA44">
        <v>3493.35144311063</v>
      </c>
      <c r="JB44">
        <v>1722.97221526207</v>
      </c>
      <c r="JC44">
        <v>2790.5484544784999</v>
      </c>
      <c r="JD44">
        <v>2744.2421140874399</v>
      </c>
      <c r="JE44">
        <v>2463.6529754892299</v>
      </c>
      <c r="JF44">
        <v>1973.4859279739801</v>
      </c>
      <c r="JG44">
        <v>1281.98818048007</v>
      </c>
      <c r="JH44">
        <v>2160.4241494960902</v>
      </c>
    </row>
    <row r="45" spans="1:268" x14ac:dyDescent="0.35">
      <c r="A45">
        <v>43</v>
      </c>
      <c r="B45">
        <v>3816.23454049357</v>
      </c>
      <c r="C45">
        <v>3485.5532475241298</v>
      </c>
      <c r="D45">
        <v>2045.0669796196901</v>
      </c>
      <c r="E45">
        <v>690.195587826154</v>
      </c>
      <c r="F45">
        <v>1482.2870273884701</v>
      </c>
      <c r="G45">
        <v>2002.8097704740201</v>
      </c>
      <c r="H45">
        <v>3265.4013299557801</v>
      </c>
      <c r="I45">
        <v>2797.1510416153501</v>
      </c>
      <c r="J45">
        <v>1087.8921725729699</v>
      </c>
      <c r="K45">
        <v>2193.0390572753199</v>
      </c>
      <c r="L45">
        <v>2523.58893896058</v>
      </c>
      <c r="M45">
        <v>839.95157108418402</v>
      </c>
      <c r="N45">
        <v>1028.21159482096</v>
      </c>
      <c r="O45">
        <v>2307.4964262428898</v>
      </c>
      <c r="P45">
        <v>2335.0152966539199</v>
      </c>
      <c r="Q45">
        <v>3464.6271027150101</v>
      </c>
      <c r="R45">
        <v>3105.6373116681302</v>
      </c>
      <c r="S45">
        <v>1716.44934321096</v>
      </c>
      <c r="T45">
        <v>2342.6494724008398</v>
      </c>
      <c r="U45">
        <v>416.16103825197399</v>
      </c>
      <c r="V45">
        <v>804.01211046275398</v>
      </c>
      <c r="W45">
        <v>1325.27719294394</v>
      </c>
      <c r="X45">
        <v>2067.2944025441402</v>
      </c>
      <c r="Y45">
        <v>1166.1167788415</v>
      </c>
      <c r="Z45">
        <v>3104.6996243798299</v>
      </c>
      <c r="AA45">
        <v>2571.6365355468101</v>
      </c>
      <c r="AB45">
        <v>2185.7166974152101</v>
      </c>
      <c r="AC45">
        <v>2439.7374923573798</v>
      </c>
      <c r="AD45">
        <v>1857.13371595235</v>
      </c>
      <c r="AE45">
        <v>1946.6679020470799</v>
      </c>
      <c r="AF45">
        <v>398.79058213385798</v>
      </c>
      <c r="AG45">
        <v>230.28312387915099</v>
      </c>
      <c r="AH45">
        <v>2224.4339231201202</v>
      </c>
      <c r="AI45">
        <v>2283.0666219295799</v>
      </c>
      <c r="AJ45">
        <v>603.26624728361799</v>
      </c>
      <c r="AK45">
        <v>1677.3536952204099</v>
      </c>
      <c r="AL45">
        <v>2535.1069926956402</v>
      </c>
      <c r="AM45">
        <v>2717.3256782359199</v>
      </c>
      <c r="AN45">
        <v>2138.8475022267899</v>
      </c>
      <c r="AO45">
        <v>747.21280039189298</v>
      </c>
      <c r="AP45">
        <v>378.036320515613</v>
      </c>
      <c r="AQ45">
        <v>368.96683430514099</v>
      </c>
      <c r="AR45">
        <v>1794.9825257830601</v>
      </c>
      <c r="AS45">
        <v>2672.85860520594</v>
      </c>
      <c r="AT45">
        <v>1031.7793238809099</v>
      </c>
      <c r="AU45">
        <v>1578.48042053828</v>
      </c>
      <c r="AV45">
        <v>1541.8895449924801</v>
      </c>
      <c r="AW45">
        <v>871.95405752143802</v>
      </c>
      <c r="AX45">
        <v>846.87707149161497</v>
      </c>
      <c r="AY45">
        <v>2342.78073186864</v>
      </c>
      <c r="AZ45">
        <v>2173.6966956880401</v>
      </c>
      <c r="BA45">
        <v>2489.67329306685</v>
      </c>
      <c r="BB45">
        <v>1045.8664343856201</v>
      </c>
      <c r="BC45">
        <v>2145.02010606679</v>
      </c>
      <c r="BD45">
        <v>2991.2357896681401</v>
      </c>
      <c r="BE45">
        <v>2499.3637071492599</v>
      </c>
      <c r="BF45">
        <v>974.73381027079597</v>
      </c>
      <c r="BG45">
        <v>2430.6108421817398</v>
      </c>
      <c r="BH45">
        <v>2318.0364838782598</v>
      </c>
      <c r="BI45">
        <v>3408.7205338395902</v>
      </c>
      <c r="BJ45">
        <v>3671.4424340263899</v>
      </c>
      <c r="BK45">
        <v>1650.7452871504099</v>
      </c>
      <c r="BL45">
        <v>808.58944391493606</v>
      </c>
      <c r="BM45">
        <v>2083.2418952253702</v>
      </c>
      <c r="BN45">
        <v>2056.53555594312</v>
      </c>
      <c r="BO45">
        <v>2597.8027301540501</v>
      </c>
      <c r="BP45">
        <v>3012.3676365845499</v>
      </c>
      <c r="BQ45">
        <v>3516.12429258866</v>
      </c>
      <c r="BR45">
        <v>1431.4400927849999</v>
      </c>
      <c r="BS45">
        <v>439.37765431452402</v>
      </c>
      <c r="BT45">
        <v>2538.7618659781701</v>
      </c>
      <c r="BU45">
        <v>3262.0168828903302</v>
      </c>
      <c r="BV45">
        <v>2271.3615096813701</v>
      </c>
      <c r="BW45">
        <v>779.03586214015399</v>
      </c>
      <c r="BX45">
        <v>963.914379991278</v>
      </c>
      <c r="BY45">
        <v>2208.9630414592598</v>
      </c>
      <c r="BZ45">
        <v>2210.9192517845499</v>
      </c>
      <c r="CA45">
        <v>2125.5256709313298</v>
      </c>
      <c r="CB45">
        <v>2113.1956930792298</v>
      </c>
      <c r="CC45">
        <v>2096.3584578681798</v>
      </c>
      <c r="CD45">
        <v>2567.0160591497702</v>
      </c>
      <c r="CE45">
        <v>1786.04882754392</v>
      </c>
      <c r="CF45">
        <v>2790.99563090745</v>
      </c>
      <c r="CG45">
        <v>2601.7315642322701</v>
      </c>
      <c r="CH45">
        <v>1688.22196703278</v>
      </c>
      <c r="CI45">
        <v>2983.4185266813402</v>
      </c>
      <c r="CJ45">
        <v>1505.5231003231499</v>
      </c>
      <c r="CK45">
        <v>3902.3360782136801</v>
      </c>
      <c r="CL45">
        <v>2780.9243518520998</v>
      </c>
      <c r="CM45">
        <v>1035.6673790459399</v>
      </c>
      <c r="CN45">
        <v>1801.74946804005</v>
      </c>
      <c r="CO45">
        <v>1727.12335128785</v>
      </c>
      <c r="CP45">
        <v>3487.0343993912302</v>
      </c>
      <c r="CQ45">
        <v>2836.9515692320501</v>
      </c>
      <c r="CR45">
        <v>753.270919721469</v>
      </c>
      <c r="CS45">
        <v>2080.8788497528599</v>
      </c>
      <c r="CT45">
        <v>457.98242843003601</v>
      </c>
      <c r="CU45">
        <v>1814.1622553444099</v>
      </c>
      <c r="CV45">
        <v>1330.5416855093299</v>
      </c>
      <c r="CW45">
        <v>2846.38402564649</v>
      </c>
      <c r="CX45">
        <v>3104.99594179216</v>
      </c>
      <c r="CY45">
        <v>2075.7233698457298</v>
      </c>
      <c r="CZ45">
        <v>2504.9035949725899</v>
      </c>
      <c r="DA45">
        <v>726.18735237159899</v>
      </c>
      <c r="DB45">
        <v>927.58878916298897</v>
      </c>
      <c r="DC45">
        <v>2066.0453303300001</v>
      </c>
      <c r="DD45">
        <v>3431.2890722049901</v>
      </c>
      <c r="DE45">
        <v>2236.5729612228301</v>
      </c>
      <c r="DF45">
        <v>2043.7775987933401</v>
      </c>
      <c r="DG45">
        <v>2328.0947083246501</v>
      </c>
      <c r="DH45">
        <v>997.80658214587697</v>
      </c>
      <c r="DI45">
        <v>2721.3361498921299</v>
      </c>
      <c r="DJ45">
        <v>3106.30426169985</v>
      </c>
      <c r="DK45">
        <v>2543.87142422536</v>
      </c>
      <c r="DL45">
        <v>3144.9046944144002</v>
      </c>
      <c r="DM45">
        <v>2917.7765575622702</v>
      </c>
      <c r="DN45">
        <v>2596.9230731835701</v>
      </c>
      <c r="DO45">
        <v>1231.57808354952</v>
      </c>
      <c r="DP45">
        <v>1258.6774426044601</v>
      </c>
      <c r="DQ45">
        <v>1424.98393667542</v>
      </c>
      <c r="DR45">
        <v>3088.8566830161299</v>
      </c>
      <c r="DS45">
        <v>344.28175291179599</v>
      </c>
      <c r="DT45">
        <v>1390.0524563214401</v>
      </c>
      <c r="DU45">
        <v>2165.99449611817</v>
      </c>
      <c r="DV45">
        <v>1274.3478994249299</v>
      </c>
      <c r="DW45">
        <v>566.79425627531998</v>
      </c>
      <c r="DX45">
        <v>2425.4665219171602</v>
      </c>
      <c r="DY45">
        <v>2075.25666795506</v>
      </c>
      <c r="DZ45">
        <v>2091.7735472203099</v>
      </c>
      <c r="EA45">
        <v>275.74845068137603</v>
      </c>
      <c r="EB45">
        <v>1486.18992678422</v>
      </c>
      <c r="EC45">
        <v>1909.03793052475</v>
      </c>
      <c r="ED45">
        <v>1258.1940071379599</v>
      </c>
      <c r="EE45">
        <v>2532.67210210342</v>
      </c>
      <c r="EF45">
        <v>2178.2611518835702</v>
      </c>
      <c r="EG45">
        <v>773.35725818476999</v>
      </c>
      <c r="EH45">
        <v>3008.4313750425999</v>
      </c>
      <c r="EI45">
        <v>2973.4326833115401</v>
      </c>
      <c r="EJ45">
        <v>902.58599109257</v>
      </c>
      <c r="EK45">
        <v>857.29326716120204</v>
      </c>
      <c r="EL45">
        <v>830.89642169204797</v>
      </c>
      <c r="EM45">
        <v>2415.33353067289</v>
      </c>
      <c r="EN45">
        <v>3115.3858234286699</v>
      </c>
      <c r="EO45">
        <v>2932.810425441</v>
      </c>
      <c r="EP45">
        <v>1071.81502289848</v>
      </c>
      <c r="EQ45">
        <v>2075.59346798859</v>
      </c>
      <c r="ER45">
        <v>2332.9708876823702</v>
      </c>
      <c r="ES45">
        <v>2045.7506167874401</v>
      </c>
      <c r="ET45">
        <v>3009.5309870362698</v>
      </c>
      <c r="EU45">
        <v>2137.72389175852</v>
      </c>
      <c r="EV45">
        <v>1742.5045721389699</v>
      </c>
      <c r="EW45">
        <v>3002.8415980633899</v>
      </c>
      <c r="EX45">
        <v>2297.2155848724001</v>
      </c>
      <c r="EY45">
        <v>180.809610418148</v>
      </c>
      <c r="EZ45">
        <v>798.725753387846</v>
      </c>
      <c r="FA45">
        <v>2196.08418267044</v>
      </c>
      <c r="FB45">
        <v>2586.2033415430601</v>
      </c>
      <c r="FC45">
        <v>1569.0942317003301</v>
      </c>
      <c r="FD45">
        <v>2875.4811897949598</v>
      </c>
      <c r="FE45">
        <v>2994.7182974727398</v>
      </c>
      <c r="FF45">
        <v>1885.69592639558</v>
      </c>
      <c r="FG45">
        <v>1428.9106418015699</v>
      </c>
      <c r="FH45">
        <v>1056.4526924777499</v>
      </c>
      <c r="FI45">
        <v>1580.61386309712</v>
      </c>
      <c r="FJ45">
        <v>1085.9366312494601</v>
      </c>
      <c r="FK45">
        <v>1767.8771624196299</v>
      </c>
      <c r="FL45">
        <v>1260.6622600651499</v>
      </c>
      <c r="FM45">
        <v>2494.05434543817</v>
      </c>
      <c r="FN45">
        <v>1994.9260012342299</v>
      </c>
      <c r="FO45">
        <v>1246.14825671267</v>
      </c>
      <c r="FP45">
        <v>1091.8362067348</v>
      </c>
      <c r="FQ45">
        <v>418.45682503289902</v>
      </c>
      <c r="FR45">
        <v>1333.8884263985699</v>
      </c>
      <c r="FS45">
        <v>1939.0910516635699</v>
      </c>
      <c r="FT45">
        <v>1585.4799189267801</v>
      </c>
      <c r="FU45">
        <v>2762.97251788212</v>
      </c>
      <c r="FV45">
        <v>2716.2517588600099</v>
      </c>
      <c r="FW45">
        <v>2342.5863958513501</v>
      </c>
      <c r="FX45">
        <v>2093.44651588325</v>
      </c>
      <c r="FY45">
        <v>1060.85370804837</v>
      </c>
      <c r="FZ45">
        <v>2758.8998853158901</v>
      </c>
      <c r="GA45">
        <v>1827.9489910513</v>
      </c>
      <c r="GB45">
        <v>1606.2006559082499</v>
      </c>
      <c r="GC45">
        <v>1282.35998360344</v>
      </c>
      <c r="GD45">
        <v>862.47846944900004</v>
      </c>
      <c r="GE45">
        <v>2020.13695889209</v>
      </c>
      <c r="GF45">
        <v>1408.1414655621199</v>
      </c>
      <c r="GG45">
        <v>2093.5795617018398</v>
      </c>
      <c r="GH45">
        <v>2008.3864628306601</v>
      </c>
      <c r="GI45">
        <v>692.33517340678804</v>
      </c>
      <c r="GJ45">
        <v>970.17098488375495</v>
      </c>
      <c r="GK45">
        <v>2447.4372938275201</v>
      </c>
      <c r="GL45">
        <v>2569.3559058328801</v>
      </c>
      <c r="GM45">
        <v>2035.01047932347</v>
      </c>
      <c r="GN45">
        <v>1777.7643356322301</v>
      </c>
      <c r="GO45">
        <v>1650.44139381784</v>
      </c>
      <c r="GP45">
        <v>1269.29333512172</v>
      </c>
      <c r="GQ45">
        <v>2610.1456308038901</v>
      </c>
      <c r="GR45">
        <v>2169.2019326617801</v>
      </c>
      <c r="GS45">
        <v>3940.3261628495102</v>
      </c>
      <c r="GT45">
        <v>2636.3959838672499</v>
      </c>
      <c r="GU45">
        <v>2045.9204602462701</v>
      </c>
      <c r="GV45">
        <v>2513.2844332852701</v>
      </c>
      <c r="GW45">
        <v>2291.0331165724701</v>
      </c>
      <c r="GX45">
        <v>1717.1838242669</v>
      </c>
      <c r="GY45">
        <v>2216.37373767603</v>
      </c>
      <c r="GZ45">
        <v>1126.3235099062899</v>
      </c>
      <c r="HA45">
        <v>1531.0129460752801</v>
      </c>
      <c r="HB45">
        <v>2201.6882909248102</v>
      </c>
      <c r="HC45">
        <v>1605.8958320080101</v>
      </c>
      <c r="HD45">
        <v>1738.3030209475301</v>
      </c>
      <c r="HE45">
        <v>3548.1903598018698</v>
      </c>
      <c r="HF45">
        <v>3415.7090591470801</v>
      </c>
      <c r="HG45">
        <v>1039.1346916636101</v>
      </c>
      <c r="HH45">
        <v>2469.8684225748798</v>
      </c>
      <c r="HI45">
        <v>3182.2223129942699</v>
      </c>
      <c r="HJ45">
        <v>2553.6120707946502</v>
      </c>
      <c r="HK45">
        <v>2799.7405180004998</v>
      </c>
      <c r="HL45">
        <v>1950.3865217033799</v>
      </c>
      <c r="HM45">
        <v>354.45210266718101</v>
      </c>
      <c r="HN45">
        <v>530.54877926278596</v>
      </c>
      <c r="HO45">
        <v>1830.21249112907</v>
      </c>
      <c r="HP45">
        <v>1484.88639411441</v>
      </c>
      <c r="HQ45">
        <v>1905.90580719072</v>
      </c>
      <c r="HR45">
        <v>961.44992445668299</v>
      </c>
      <c r="HS45">
        <v>1964.5271288516101</v>
      </c>
      <c r="HT45">
        <v>2281.7782677591899</v>
      </c>
      <c r="HU45">
        <v>2390.2409109069199</v>
      </c>
      <c r="HV45">
        <v>2389.6598486389298</v>
      </c>
      <c r="HW45">
        <v>2424.0766249251101</v>
      </c>
      <c r="HX45">
        <v>2958.1678484542699</v>
      </c>
      <c r="HY45">
        <v>2657.3089570728798</v>
      </c>
      <c r="HZ45">
        <v>1250.7373794126499</v>
      </c>
      <c r="IA45">
        <v>1949.30288338383</v>
      </c>
      <c r="IB45">
        <v>2629.2240186522599</v>
      </c>
      <c r="IC45">
        <v>2209.6499640173502</v>
      </c>
      <c r="ID45">
        <v>2176.1248341363198</v>
      </c>
      <c r="IE45">
        <v>1532.91387101686</v>
      </c>
      <c r="IF45">
        <v>2259.4091187199301</v>
      </c>
      <c r="IG45">
        <v>2571.2447119743001</v>
      </c>
      <c r="IH45">
        <v>2985.5677890304</v>
      </c>
      <c r="II45">
        <v>1734.44174517397</v>
      </c>
      <c r="IJ45">
        <v>3044.6489920018898</v>
      </c>
      <c r="IK45">
        <v>4002.8701453674798</v>
      </c>
      <c r="IL45">
        <v>3226.4554360908201</v>
      </c>
      <c r="IM45">
        <v>609.59592320214699</v>
      </c>
      <c r="IN45">
        <v>2132.44707834377</v>
      </c>
      <c r="IO45">
        <v>2855.6761806700501</v>
      </c>
      <c r="IP45">
        <v>2824.73036952966</v>
      </c>
      <c r="IQ45">
        <v>2038.55499088028</v>
      </c>
      <c r="IR45">
        <v>2880.4792275301702</v>
      </c>
      <c r="IS45">
        <v>2092.6464602798201</v>
      </c>
      <c r="IT45">
        <v>1524.0866616891699</v>
      </c>
      <c r="IU45">
        <v>2294.5744891030899</v>
      </c>
      <c r="IV45">
        <v>3013.41109600868</v>
      </c>
      <c r="IW45">
        <v>2743.8060591898202</v>
      </c>
      <c r="IX45">
        <v>2295.9086188877</v>
      </c>
      <c r="IY45">
        <v>2178.3059291282798</v>
      </c>
      <c r="IZ45">
        <v>2889.9778222256</v>
      </c>
      <c r="JA45">
        <v>1459.8147609872799</v>
      </c>
      <c r="JB45">
        <v>1154.22610468823</v>
      </c>
      <c r="JC45">
        <v>433.36675815644099</v>
      </c>
      <c r="JD45">
        <v>1175.9230541526999</v>
      </c>
      <c r="JE45">
        <v>719.86108756971305</v>
      </c>
      <c r="JF45">
        <v>2462.6319339613101</v>
      </c>
      <c r="JG45">
        <v>2723.4365881950398</v>
      </c>
      <c r="JH45">
        <v>2530.6918821218401</v>
      </c>
    </row>
    <row r="46" spans="1:268" x14ac:dyDescent="0.35">
      <c r="A46">
        <v>44</v>
      </c>
      <c r="B46">
        <v>3961.2090652946899</v>
      </c>
      <c r="C46">
        <v>2758.1749115891298</v>
      </c>
      <c r="D46">
        <v>3357.4735670056202</v>
      </c>
      <c r="E46">
        <v>2517.69189809917</v>
      </c>
      <c r="F46">
        <v>2033.0304305646</v>
      </c>
      <c r="G46">
        <v>1450.40186640868</v>
      </c>
      <c r="H46">
        <v>2058.6551595532401</v>
      </c>
      <c r="I46">
        <v>1704.9973602152199</v>
      </c>
      <c r="J46">
        <v>2192.2540601770102</v>
      </c>
      <c r="K46">
        <v>4119.5145765336902</v>
      </c>
      <c r="L46">
        <v>3511.2577008851699</v>
      </c>
      <c r="M46">
        <v>1735.2720578936401</v>
      </c>
      <c r="N46">
        <v>2237.9805879005098</v>
      </c>
      <c r="O46">
        <v>653.68370325962599</v>
      </c>
      <c r="P46">
        <v>1732.38966613348</v>
      </c>
      <c r="Q46">
        <v>866.03023701157099</v>
      </c>
      <c r="R46">
        <v>2544.5780475583501</v>
      </c>
      <c r="S46">
        <v>3529.2526679510402</v>
      </c>
      <c r="T46">
        <v>1986.8331659650801</v>
      </c>
      <c r="U46">
        <v>3124.6960946026302</v>
      </c>
      <c r="V46">
        <v>2347.4255100015598</v>
      </c>
      <c r="W46">
        <v>1908.0193518660201</v>
      </c>
      <c r="X46">
        <v>2412.5785210273998</v>
      </c>
      <c r="Y46">
        <v>2989.9681202523602</v>
      </c>
      <c r="Z46">
        <v>2699.3891756141002</v>
      </c>
      <c r="AA46">
        <v>2409.16693524429</v>
      </c>
      <c r="AB46">
        <v>2075.6156411935399</v>
      </c>
      <c r="AC46">
        <v>1767.20194990354</v>
      </c>
      <c r="AD46">
        <v>1545.7442319546201</v>
      </c>
      <c r="AE46">
        <v>451.24059575644998</v>
      </c>
      <c r="AF46">
        <v>1455.6799552591001</v>
      </c>
      <c r="AG46">
        <v>1332.4776957607301</v>
      </c>
      <c r="AH46">
        <v>2273.3444135804798</v>
      </c>
      <c r="AI46">
        <v>2398.7446757860998</v>
      </c>
      <c r="AJ46">
        <v>1076.5595572534801</v>
      </c>
      <c r="AK46">
        <v>1224.86006193103</v>
      </c>
      <c r="AL46">
        <v>1773.0973617797699</v>
      </c>
      <c r="AM46">
        <v>1853.398963244</v>
      </c>
      <c r="AN46">
        <v>2637.7912343104799</v>
      </c>
      <c r="AO46">
        <v>2721.7530050283199</v>
      </c>
      <c r="AP46">
        <v>1178.3237964699799</v>
      </c>
      <c r="AQ46">
        <v>2338.10066844825</v>
      </c>
      <c r="AR46">
        <v>2173.0446883292402</v>
      </c>
      <c r="AS46">
        <v>2588.5626416292098</v>
      </c>
      <c r="AT46">
        <v>2159.8226011305401</v>
      </c>
      <c r="AU46">
        <v>3013.8878791285701</v>
      </c>
      <c r="AV46">
        <v>3206.81729864206</v>
      </c>
      <c r="AW46">
        <v>1368.85682176614</v>
      </c>
      <c r="AX46">
        <v>1888.2074063479099</v>
      </c>
      <c r="AY46">
        <v>810.38998227577895</v>
      </c>
      <c r="AZ46">
        <v>1551.299372424</v>
      </c>
      <c r="BA46">
        <v>1353.7124056498401</v>
      </c>
      <c r="BB46">
        <v>453.17613398825398</v>
      </c>
      <c r="BC46">
        <v>2042.05862235891</v>
      </c>
      <c r="BD46">
        <v>2668.5662047016299</v>
      </c>
      <c r="BE46">
        <v>1679.4830766105899</v>
      </c>
      <c r="BF46">
        <v>583.305173912339</v>
      </c>
      <c r="BG46">
        <v>1664.2532692550701</v>
      </c>
      <c r="BH46">
        <v>2185.7925481052198</v>
      </c>
      <c r="BI46">
        <v>1932.32644960581</v>
      </c>
      <c r="BJ46">
        <v>3114.0503179597999</v>
      </c>
      <c r="BK46">
        <v>2928.5139138874902</v>
      </c>
      <c r="BL46">
        <v>1929.75021724559</v>
      </c>
      <c r="BM46">
        <v>439.412379638228</v>
      </c>
      <c r="BN46">
        <v>2504.5626959064198</v>
      </c>
      <c r="BO46">
        <v>2470.09804561176</v>
      </c>
      <c r="BP46">
        <v>970.69223333204502</v>
      </c>
      <c r="BQ46">
        <v>1022.30827061993</v>
      </c>
      <c r="BR46">
        <v>2177.9975206425001</v>
      </c>
      <c r="BS46">
        <v>2945.7543703912302</v>
      </c>
      <c r="BT46">
        <v>2017.8504805677201</v>
      </c>
      <c r="BU46">
        <v>1906.7864371682001</v>
      </c>
      <c r="BV46">
        <v>1267.52009774098</v>
      </c>
      <c r="BW46">
        <v>1388.28878828952</v>
      </c>
      <c r="BX46">
        <v>351.93930992311698</v>
      </c>
      <c r="BY46">
        <v>2038.22570674386</v>
      </c>
      <c r="BZ46">
        <v>2259.8715511468799</v>
      </c>
      <c r="CA46">
        <v>1727.3211519394799</v>
      </c>
      <c r="CB46">
        <v>1209.20368066591</v>
      </c>
      <c r="CC46">
        <v>1642.22159306051</v>
      </c>
      <c r="CD46">
        <v>1622.9297782948299</v>
      </c>
      <c r="CE46">
        <v>1789.5847044888101</v>
      </c>
      <c r="CF46">
        <v>1706.46547334875</v>
      </c>
      <c r="CG46">
        <v>799.91114767251895</v>
      </c>
      <c r="CH46">
        <v>1511.0237445805701</v>
      </c>
      <c r="CI46">
        <v>1769.85964681778</v>
      </c>
      <c r="CJ46">
        <v>988.61158143634304</v>
      </c>
      <c r="CK46">
        <v>672.723051140297</v>
      </c>
      <c r="CL46">
        <v>1918.7077470521001</v>
      </c>
      <c r="CM46">
        <v>1884.94172045811</v>
      </c>
      <c r="CN46">
        <v>1888.5005416391</v>
      </c>
      <c r="CO46">
        <v>2869.3155625673098</v>
      </c>
      <c r="CP46">
        <v>1736.74647489272</v>
      </c>
      <c r="CQ46">
        <v>654.45566235598903</v>
      </c>
      <c r="CR46">
        <v>2121.0061791374001</v>
      </c>
      <c r="CS46">
        <v>1777.1235534316099</v>
      </c>
      <c r="CT46">
        <v>3031.3811983937599</v>
      </c>
      <c r="CU46">
        <v>2871.9290987823802</v>
      </c>
      <c r="CV46">
        <v>2357.7273212914602</v>
      </c>
      <c r="CW46">
        <v>2950.2789078108399</v>
      </c>
      <c r="CX46">
        <v>1533.6021148664699</v>
      </c>
      <c r="CY46">
        <v>2233.6445056064099</v>
      </c>
      <c r="CZ46">
        <v>2167.5317163581699</v>
      </c>
      <c r="DA46">
        <v>552.59972411766603</v>
      </c>
      <c r="DB46">
        <v>637.22698759145601</v>
      </c>
      <c r="DC46">
        <v>2129.2366993426199</v>
      </c>
      <c r="DD46">
        <v>3059.7418575471402</v>
      </c>
      <c r="DE46">
        <v>3258.14392057656</v>
      </c>
      <c r="DF46">
        <v>2682.6604429559502</v>
      </c>
      <c r="DG46">
        <v>1640.67111106794</v>
      </c>
      <c r="DH46">
        <v>1655.5130449908499</v>
      </c>
      <c r="DI46">
        <v>1630.3187894422999</v>
      </c>
      <c r="DJ46">
        <v>2374.3761267142399</v>
      </c>
      <c r="DK46">
        <v>2885.4452687619801</v>
      </c>
      <c r="DL46">
        <v>3488.7210825081702</v>
      </c>
      <c r="DM46">
        <v>1763.21377629835</v>
      </c>
      <c r="DN46">
        <v>2684.40570209098</v>
      </c>
      <c r="DO46">
        <v>2791.189493329</v>
      </c>
      <c r="DP46">
        <v>2341.5496606592201</v>
      </c>
      <c r="DQ46">
        <v>1234.1715506104399</v>
      </c>
      <c r="DR46">
        <v>2205.3864101589102</v>
      </c>
      <c r="DS46">
        <v>2516.2357818835999</v>
      </c>
      <c r="DT46">
        <v>2550.9357897662599</v>
      </c>
      <c r="DU46">
        <v>1463.2503021452901</v>
      </c>
      <c r="DV46">
        <v>1458.3259423142199</v>
      </c>
      <c r="DW46">
        <v>847.77541869769198</v>
      </c>
      <c r="DX46">
        <v>2110.67372004353</v>
      </c>
      <c r="DY46">
        <v>2096.1721868627301</v>
      </c>
      <c r="DZ46">
        <v>814.04461649400196</v>
      </c>
      <c r="EA46">
        <v>2076.9819550969901</v>
      </c>
      <c r="EB46">
        <v>2146.9787474915402</v>
      </c>
      <c r="EC46">
        <v>1738.40345238132</v>
      </c>
      <c r="ED46">
        <v>2076.9863796511099</v>
      </c>
      <c r="EE46">
        <v>2139.0054486999902</v>
      </c>
      <c r="EF46">
        <v>1965.71210596063</v>
      </c>
      <c r="EG46">
        <v>2447.2009645234202</v>
      </c>
      <c r="EH46">
        <v>2166.6190355673002</v>
      </c>
      <c r="EI46">
        <v>2632.1633821577402</v>
      </c>
      <c r="EJ46">
        <v>2038.07436457219</v>
      </c>
      <c r="EK46">
        <v>2747.3855455152798</v>
      </c>
      <c r="EL46">
        <v>2125.49501718795</v>
      </c>
      <c r="EM46">
        <v>2238.98373048743</v>
      </c>
      <c r="EN46">
        <v>2782.3188100160501</v>
      </c>
      <c r="EO46">
        <v>2763.8373409545802</v>
      </c>
      <c r="EP46">
        <v>561.59172993147297</v>
      </c>
      <c r="EQ46">
        <v>1019.92604840736</v>
      </c>
      <c r="ER46">
        <v>1241.7558531637301</v>
      </c>
      <c r="ES46">
        <v>1352.7302355341501</v>
      </c>
      <c r="ET46">
        <v>233.991355884657</v>
      </c>
      <c r="EU46">
        <v>2003.5333699108801</v>
      </c>
      <c r="EV46">
        <v>2082.0853980628599</v>
      </c>
      <c r="EW46">
        <v>746.94701130692397</v>
      </c>
      <c r="EX46">
        <v>164.76944747588601</v>
      </c>
      <c r="EY46">
        <v>1222.2170469365301</v>
      </c>
      <c r="EZ46">
        <v>1419.5880325176599</v>
      </c>
      <c r="FA46">
        <v>669.31581540183197</v>
      </c>
      <c r="FB46">
        <v>1691.29570315048</v>
      </c>
      <c r="FC46">
        <v>1846.4912551569801</v>
      </c>
      <c r="FD46">
        <v>1556.0237690531901</v>
      </c>
      <c r="FE46">
        <v>365.54640867204398</v>
      </c>
      <c r="FF46">
        <v>1509.2015392901401</v>
      </c>
      <c r="FG46">
        <v>1497.1422978477499</v>
      </c>
      <c r="FH46">
        <v>627.615293101916</v>
      </c>
      <c r="FI46">
        <v>2107.6564580038698</v>
      </c>
      <c r="FJ46">
        <v>2270.5650328243701</v>
      </c>
      <c r="FK46">
        <v>2270.71613887591</v>
      </c>
      <c r="FL46">
        <v>2135.8545189072101</v>
      </c>
      <c r="FM46">
        <v>1921.7039593572599</v>
      </c>
      <c r="FN46">
        <v>2091.7569682582698</v>
      </c>
      <c r="FO46">
        <v>1908.31632888083</v>
      </c>
      <c r="FP46">
        <v>2749.6988814146998</v>
      </c>
      <c r="FQ46">
        <v>2877.9013627579998</v>
      </c>
      <c r="FR46">
        <v>1914.2809269751101</v>
      </c>
      <c r="FS46">
        <v>679.38415254659003</v>
      </c>
      <c r="FT46">
        <v>1557.1127029982899</v>
      </c>
      <c r="FU46">
        <v>2461.4538782995801</v>
      </c>
      <c r="FV46">
        <v>2316.7968431090299</v>
      </c>
      <c r="FW46">
        <v>548.49796198006698</v>
      </c>
      <c r="FX46">
        <v>1663.61511179933</v>
      </c>
      <c r="FY46">
        <v>2159.2311527859702</v>
      </c>
      <c r="FZ46">
        <v>1602.94939446542</v>
      </c>
      <c r="GA46">
        <v>384.83927901537601</v>
      </c>
      <c r="GB46">
        <v>1118.64193671006</v>
      </c>
      <c r="GC46">
        <v>1867.93485493649</v>
      </c>
      <c r="GD46">
        <v>3461.1598633427202</v>
      </c>
      <c r="GE46">
        <v>2164.6999992789802</v>
      </c>
      <c r="GF46">
        <v>3414.2868691120798</v>
      </c>
      <c r="GG46">
        <v>2244.6951113394698</v>
      </c>
      <c r="GH46">
        <v>1356.3722831856301</v>
      </c>
      <c r="GI46">
        <v>1334.2096654577799</v>
      </c>
      <c r="GJ46">
        <v>2093.2096635047901</v>
      </c>
      <c r="GK46">
        <v>2724.8896978754501</v>
      </c>
      <c r="GL46">
        <v>2306.94166218592</v>
      </c>
      <c r="GM46">
        <v>854.02699257299798</v>
      </c>
      <c r="GN46">
        <v>490.02620023326801</v>
      </c>
      <c r="GO46">
        <v>343.97816126386402</v>
      </c>
      <c r="GP46">
        <v>562.70074220678498</v>
      </c>
      <c r="GQ46">
        <v>2100.5642300936302</v>
      </c>
      <c r="GR46">
        <v>2017.8705837427301</v>
      </c>
      <c r="GS46">
        <v>278.092718281278</v>
      </c>
      <c r="GT46">
        <v>1964.13888068137</v>
      </c>
      <c r="GU46">
        <v>1592.7794389779399</v>
      </c>
      <c r="GV46">
        <v>2899.7966712451598</v>
      </c>
      <c r="GW46">
        <v>2496.0301324066099</v>
      </c>
      <c r="GX46">
        <v>2070.8016127690198</v>
      </c>
      <c r="GY46">
        <v>2014.9147595217501</v>
      </c>
      <c r="GZ46">
        <v>617.30690723612304</v>
      </c>
      <c r="HA46">
        <v>1744.7534112558101</v>
      </c>
      <c r="HB46">
        <v>2056.2975195301201</v>
      </c>
      <c r="HC46">
        <v>2946.7501409174101</v>
      </c>
      <c r="HD46">
        <v>1517.2548315515201</v>
      </c>
      <c r="HE46">
        <v>2200.07946174161</v>
      </c>
      <c r="HF46">
        <v>2510.0170283879302</v>
      </c>
      <c r="HG46">
        <v>3152.5792918024299</v>
      </c>
      <c r="HH46">
        <v>2675.7359162930802</v>
      </c>
      <c r="HI46">
        <v>2709.74458309786</v>
      </c>
      <c r="HJ46">
        <v>2185.77113172283</v>
      </c>
      <c r="HK46">
        <v>2088.95983332783</v>
      </c>
      <c r="HL46">
        <v>2712.1607783028899</v>
      </c>
      <c r="HM46">
        <v>2734.26610985863</v>
      </c>
      <c r="HN46">
        <v>1846.66157032706</v>
      </c>
      <c r="HO46">
        <v>3597.4293595785598</v>
      </c>
      <c r="HP46">
        <v>4234.7657845331496</v>
      </c>
      <c r="HQ46">
        <v>3117.8831395166098</v>
      </c>
      <c r="HR46">
        <v>702.74761050518498</v>
      </c>
      <c r="HS46">
        <v>718.32024455735598</v>
      </c>
      <c r="HT46">
        <v>1453.12977199034</v>
      </c>
      <c r="HU46">
        <v>2896.1395485902699</v>
      </c>
      <c r="HV46">
        <v>3023.7958613228602</v>
      </c>
      <c r="HW46">
        <v>1064.2630878755799</v>
      </c>
      <c r="HX46">
        <v>2750.1153750778599</v>
      </c>
      <c r="HY46">
        <v>3170.5002334599299</v>
      </c>
      <c r="HZ46">
        <v>3234.3503233184802</v>
      </c>
      <c r="IA46">
        <v>1002.01380539767</v>
      </c>
      <c r="IB46">
        <v>1425.14598335716</v>
      </c>
      <c r="IC46">
        <v>1161.43759255854</v>
      </c>
      <c r="ID46">
        <v>924.16360045793294</v>
      </c>
      <c r="IE46">
        <v>2130.6355529216999</v>
      </c>
      <c r="IF46">
        <v>3184.9316456858901</v>
      </c>
      <c r="IG46">
        <v>3314.2133594369102</v>
      </c>
      <c r="IH46">
        <v>1904.8697384095699</v>
      </c>
      <c r="II46">
        <v>2317.2664237875001</v>
      </c>
      <c r="IJ46">
        <v>1430.96637866944</v>
      </c>
      <c r="IK46">
        <v>1856.0523916224099</v>
      </c>
      <c r="IL46">
        <v>1337.7163182386</v>
      </c>
      <c r="IM46">
        <v>2733.5242745015298</v>
      </c>
      <c r="IN46">
        <v>2426.12665297492</v>
      </c>
      <c r="IO46">
        <v>1380.00130992236</v>
      </c>
      <c r="IP46">
        <v>2563.3296679986101</v>
      </c>
      <c r="IQ46">
        <v>2392.4497337329999</v>
      </c>
      <c r="IR46">
        <v>1639.6893890869601</v>
      </c>
      <c r="IS46">
        <v>2840.5225020316602</v>
      </c>
      <c r="IT46">
        <v>2117.6876112561899</v>
      </c>
      <c r="IU46">
        <v>1261.72125378995</v>
      </c>
      <c r="IV46">
        <v>2370.4389751055901</v>
      </c>
      <c r="IW46">
        <v>2768.5702828650901</v>
      </c>
      <c r="IX46">
        <v>2151.0237911171198</v>
      </c>
      <c r="IY46">
        <v>1835.18103507653</v>
      </c>
      <c r="IZ46">
        <v>4072.6630406591898</v>
      </c>
      <c r="JA46">
        <v>3660.5230583500002</v>
      </c>
      <c r="JB46">
        <v>1398.49411300154</v>
      </c>
      <c r="JC46">
        <v>572.58183502827501</v>
      </c>
      <c r="JD46">
        <v>2914.9778486323398</v>
      </c>
      <c r="JE46">
        <v>2857.5401492518699</v>
      </c>
      <c r="JF46">
        <v>1371.2056922105501</v>
      </c>
      <c r="JG46">
        <v>2578.7137036240701</v>
      </c>
      <c r="JH46">
        <v>2744.4781346504601</v>
      </c>
    </row>
    <row r="47" spans="1:268" x14ac:dyDescent="0.35">
      <c r="A47">
        <v>45</v>
      </c>
      <c r="B47">
        <v>5605.2182587167599</v>
      </c>
      <c r="C47">
        <v>1815.8496586062599</v>
      </c>
      <c r="D47">
        <v>2687.1456739871101</v>
      </c>
      <c r="E47">
        <v>2292.0012537891298</v>
      </c>
      <c r="F47">
        <v>3592.4526688554902</v>
      </c>
      <c r="G47">
        <v>2923.6067402059898</v>
      </c>
      <c r="H47">
        <v>2900.1817381265901</v>
      </c>
      <c r="I47">
        <v>2323.4369406771398</v>
      </c>
      <c r="J47">
        <v>2495.3852281999202</v>
      </c>
      <c r="K47">
        <v>2972.3421367973201</v>
      </c>
      <c r="L47">
        <v>1236.10719448797</v>
      </c>
      <c r="M47">
        <v>2135.9597676716799</v>
      </c>
      <c r="N47">
        <v>1433.3369850518</v>
      </c>
      <c r="O47">
        <v>1430.2848480999</v>
      </c>
      <c r="P47">
        <v>614.63689801374699</v>
      </c>
      <c r="Q47">
        <v>2096.8963264321801</v>
      </c>
      <c r="R47">
        <v>1784.64222158808</v>
      </c>
      <c r="S47">
        <v>3236.0899273965201</v>
      </c>
      <c r="T47">
        <v>3095.7790265266899</v>
      </c>
      <c r="U47">
        <v>1860.5748071190801</v>
      </c>
      <c r="V47">
        <v>2501.10400057885</v>
      </c>
      <c r="W47">
        <v>2511.6659080816398</v>
      </c>
      <c r="X47">
        <v>758.88544373529203</v>
      </c>
      <c r="Y47">
        <v>1822.1416661098899</v>
      </c>
      <c r="Z47">
        <v>1840.60371840425</v>
      </c>
      <c r="AA47">
        <v>1083.1229489899299</v>
      </c>
      <c r="AB47">
        <v>811.28742323279801</v>
      </c>
      <c r="AC47">
        <v>565.72756091841495</v>
      </c>
      <c r="AD47">
        <v>2175.9148513343198</v>
      </c>
      <c r="AE47">
        <v>3225.4891215019702</v>
      </c>
      <c r="AF47">
        <v>2770.78160047762</v>
      </c>
      <c r="AG47">
        <v>1230.5811112425999</v>
      </c>
      <c r="AH47">
        <v>515.39500718196405</v>
      </c>
      <c r="AI47">
        <v>1239.58329341327</v>
      </c>
      <c r="AJ47">
        <v>1775.50863362466</v>
      </c>
      <c r="AK47">
        <v>2989.5001104719699</v>
      </c>
      <c r="AL47">
        <v>3319.9848138321499</v>
      </c>
      <c r="AM47">
        <v>2410.3937436790102</v>
      </c>
      <c r="AN47">
        <v>2451.7852975801302</v>
      </c>
      <c r="AO47">
        <v>2127.61982993017</v>
      </c>
      <c r="AP47">
        <v>1188.08238707792</v>
      </c>
      <c r="AQ47">
        <v>2595.9352701989101</v>
      </c>
      <c r="AR47">
        <v>2270.75513829292</v>
      </c>
      <c r="AS47">
        <v>2764.0100781801302</v>
      </c>
      <c r="AT47">
        <v>595.18710780047695</v>
      </c>
      <c r="AU47">
        <v>2191.4958182174</v>
      </c>
      <c r="AV47">
        <v>1724.96691627171</v>
      </c>
      <c r="AW47">
        <v>2777.8958666173098</v>
      </c>
      <c r="AX47">
        <v>3160.2866176016901</v>
      </c>
      <c r="AY47">
        <v>2852.98672916238</v>
      </c>
      <c r="AZ47">
        <v>2246.7592947983198</v>
      </c>
      <c r="BA47">
        <v>1653.5979713238801</v>
      </c>
      <c r="BB47">
        <v>1337.45899830232</v>
      </c>
      <c r="BC47">
        <v>694.330922364353</v>
      </c>
      <c r="BD47">
        <v>1980.6257255477101</v>
      </c>
      <c r="BE47">
        <v>2530.3651793930599</v>
      </c>
      <c r="BF47">
        <v>1482.64662786291</v>
      </c>
      <c r="BG47">
        <v>2302.6785495468498</v>
      </c>
      <c r="BH47">
        <v>2422.4239373784199</v>
      </c>
      <c r="BI47">
        <v>2066.5024350323802</v>
      </c>
      <c r="BJ47">
        <v>2469.3319803770701</v>
      </c>
      <c r="BK47">
        <v>1565.9649242088001</v>
      </c>
      <c r="BL47">
        <v>1875.9808754614301</v>
      </c>
      <c r="BM47">
        <v>2595.9374169564098</v>
      </c>
      <c r="BN47">
        <v>2114.4196134315098</v>
      </c>
      <c r="BO47">
        <v>955.97458378400904</v>
      </c>
      <c r="BP47">
        <v>2055.4887478257301</v>
      </c>
      <c r="BQ47">
        <v>2289.1300078310501</v>
      </c>
      <c r="BR47">
        <v>1799.4087061626401</v>
      </c>
      <c r="BS47">
        <v>1315.29263553434</v>
      </c>
      <c r="BT47">
        <v>2627.83274125156</v>
      </c>
      <c r="BU47">
        <v>2574.8308250345099</v>
      </c>
      <c r="BV47">
        <v>662.25217695545405</v>
      </c>
      <c r="BW47">
        <v>1347.7399882212601</v>
      </c>
      <c r="BX47">
        <v>1125.2216018496799</v>
      </c>
      <c r="BY47">
        <v>1068.4706509144401</v>
      </c>
      <c r="BZ47">
        <v>303.73843769547699</v>
      </c>
      <c r="CA47">
        <v>825.41425862206995</v>
      </c>
      <c r="CB47">
        <v>2720.2847941096602</v>
      </c>
      <c r="CC47">
        <v>3218.7871145272302</v>
      </c>
      <c r="CD47">
        <v>3394.2932923057801</v>
      </c>
      <c r="CE47">
        <v>3207.7899705377699</v>
      </c>
      <c r="CF47">
        <v>1443.2031957925101</v>
      </c>
      <c r="CG47">
        <v>1967.8052305147501</v>
      </c>
      <c r="CH47">
        <v>2095.9644436397298</v>
      </c>
      <c r="CI47">
        <v>401.76810694944498</v>
      </c>
      <c r="CJ47">
        <v>1666.2963746246401</v>
      </c>
      <c r="CK47">
        <v>1479.9482245101599</v>
      </c>
      <c r="CL47">
        <v>1832.9192952304099</v>
      </c>
      <c r="CM47">
        <v>2191.6831921306102</v>
      </c>
      <c r="CN47">
        <v>2211.4135786950501</v>
      </c>
      <c r="CO47">
        <v>2133.83205706949</v>
      </c>
      <c r="CP47">
        <v>2594.44595441405</v>
      </c>
      <c r="CQ47">
        <v>1992.9063644288899</v>
      </c>
      <c r="CR47">
        <v>2256.3824364727402</v>
      </c>
      <c r="CS47">
        <v>3599.9721992346199</v>
      </c>
      <c r="CT47">
        <v>2217.37153548994</v>
      </c>
      <c r="CU47">
        <v>2352.2841270940398</v>
      </c>
      <c r="CV47">
        <v>3153.5085713635299</v>
      </c>
      <c r="CW47">
        <v>2835.3564357769101</v>
      </c>
      <c r="CX47">
        <v>1675.7435053206</v>
      </c>
      <c r="CY47">
        <v>1747.99204910763</v>
      </c>
      <c r="CZ47">
        <v>2347.9885928984399</v>
      </c>
      <c r="DA47">
        <v>3203.8185956761599</v>
      </c>
      <c r="DB47">
        <v>2687.86447571703</v>
      </c>
      <c r="DC47">
        <v>1732.3164659943</v>
      </c>
      <c r="DD47">
        <v>1439.77617287865</v>
      </c>
      <c r="DE47">
        <v>1908.63778118198</v>
      </c>
      <c r="DF47">
        <v>1653.0077750600401</v>
      </c>
      <c r="DG47">
        <v>1962.89894768299</v>
      </c>
      <c r="DH47">
        <v>2468.2686076640698</v>
      </c>
      <c r="DI47">
        <v>1894.97712112969</v>
      </c>
      <c r="DJ47">
        <v>833.74124330050904</v>
      </c>
      <c r="DK47">
        <v>2193.7202179045998</v>
      </c>
      <c r="DL47">
        <v>1439.2288389422999</v>
      </c>
      <c r="DM47">
        <v>1603.36369187948</v>
      </c>
      <c r="DN47">
        <v>2761.1469431888099</v>
      </c>
      <c r="DO47">
        <v>2457.3732048576799</v>
      </c>
      <c r="DP47">
        <v>1047.5701796726701</v>
      </c>
      <c r="DQ47">
        <v>1665.6247842745099</v>
      </c>
      <c r="DR47">
        <v>1470.85461954162</v>
      </c>
      <c r="DS47">
        <v>1996.55857207944</v>
      </c>
      <c r="DT47">
        <v>2031.27421774296</v>
      </c>
      <c r="DU47">
        <v>2958.0306403465402</v>
      </c>
      <c r="DV47">
        <v>3282.0812449242799</v>
      </c>
      <c r="DW47">
        <v>3089.5562521480101</v>
      </c>
      <c r="DX47">
        <v>3042.0604416031401</v>
      </c>
      <c r="DY47">
        <v>3732.96389774004</v>
      </c>
      <c r="DZ47">
        <v>2348.8805934101401</v>
      </c>
      <c r="EA47">
        <v>2007.4364063274099</v>
      </c>
      <c r="EB47">
        <v>1955.1105894863599</v>
      </c>
      <c r="EC47">
        <v>2325.5219310074199</v>
      </c>
      <c r="ED47">
        <v>2940.2217444354101</v>
      </c>
      <c r="EE47">
        <v>3624.1446587784599</v>
      </c>
      <c r="EF47">
        <v>2556.1576207665798</v>
      </c>
      <c r="EG47">
        <v>2235.3936616570199</v>
      </c>
      <c r="EH47">
        <v>1359.7445971288701</v>
      </c>
      <c r="EI47">
        <v>1579.90451001518</v>
      </c>
      <c r="EJ47">
        <v>2190.8198135192401</v>
      </c>
      <c r="EK47">
        <v>1396.9075597558499</v>
      </c>
      <c r="EL47">
        <v>1987.14856950644</v>
      </c>
      <c r="EM47">
        <v>1675.6508088086</v>
      </c>
      <c r="EN47">
        <v>2241.6249549885001</v>
      </c>
      <c r="EO47">
        <v>2834.3864436080098</v>
      </c>
      <c r="EP47">
        <v>2761.5356761891198</v>
      </c>
      <c r="EQ47">
        <v>909.01016920620202</v>
      </c>
      <c r="ER47">
        <v>2110.2189369991502</v>
      </c>
      <c r="ES47">
        <v>3048.4116220497499</v>
      </c>
      <c r="ET47">
        <v>2168.0310269060101</v>
      </c>
      <c r="EU47">
        <v>386.71083910557502</v>
      </c>
      <c r="EV47">
        <v>434.971839769285</v>
      </c>
      <c r="EW47">
        <v>798.94906869993997</v>
      </c>
      <c r="EX47">
        <v>1655.4926811124701</v>
      </c>
      <c r="EY47">
        <v>2146.8290047077599</v>
      </c>
      <c r="EZ47">
        <v>1607.5354404228301</v>
      </c>
      <c r="FA47">
        <v>1865.4029793460199</v>
      </c>
      <c r="FB47">
        <v>2161.5495115827398</v>
      </c>
      <c r="FC47">
        <v>1607.8331173175</v>
      </c>
      <c r="FD47">
        <v>813.013503769713</v>
      </c>
      <c r="FE47">
        <v>863.09269566293005</v>
      </c>
      <c r="FF47">
        <v>2898.1802893261402</v>
      </c>
      <c r="FG47">
        <v>3210.01580862827</v>
      </c>
      <c r="FH47">
        <v>711.89016509611997</v>
      </c>
      <c r="FI47">
        <v>1736.2023360968601</v>
      </c>
      <c r="FJ47">
        <v>1769.5961527352599</v>
      </c>
      <c r="FK47">
        <v>1492.4174339857</v>
      </c>
      <c r="FL47">
        <v>2137.1256315943001</v>
      </c>
      <c r="FM47">
        <v>513.56253121595398</v>
      </c>
      <c r="FN47">
        <v>656.53634582939799</v>
      </c>
      <c r="FO47">
        <v>1418.7940440868699</v>
      </c>
      <c r="FP47">
        <v>2342.0272221671698</v>
      </c>
      <c r="FQ47">
        <v>3308.9935308005902</v>
      </c>
      <c r="FR47">
        <v>3321.3302497663999</v>
      </c>
      <c r="FS47">
        <v>3236.87150362791</v>
      </c>
      <c r="FT47">
        <v>2402.3978574484699</v>
      </c>
      <c r="FU47">
        <v>2691.80559588898</v>
      </c>
      <c r="FV47">
        <v>3154.4104144400499</v>
      </c>
      <c r="FW47">
        <v>1239.4481713723301</v>
      </c>
      <c r="FX47">
        <v>2703.38106622129</v>
      </c>
      <c r="FY47">
        <v>2495.6623350362502</v>
      </c>
      <c r="FZ47">
        <v>1013.16018625733</v>
      </c>
      <c r="GA47">
        <v>2146.4796688833399</v>
      </c>
      <c r="GB47">
        <v>2655.4521999100002</v>
      </c>
      <c r="GC47">
        <v>2607.6977526113701</v>
      </c>
      <c r="GD47">
        <v>1647.57418758157</v>
      </c>
      <c r="GE47">
        <v>356.50151998716098</v>
      </c>
      <c r="GF47">
        <v>1158.2729135577899</v>
      </c>
      <c r="GG47">
        <v>2477.10830111417</v>
      </c>
      <c r="GH47">
        <v>1674.6882986093301</v>
      </c>
      <c r="GI47">
        <v>1761.15892722181</v>
      </c>
      <c r="GJ47">
        <v>1297.6577482645901</v>
      </c>
      <c r="GK47">
        <v>3341.3838137251801</v>
      </c>
      <c r="GL47">
        <v>3473.6521399845701</v>
      </c>
      <c r="GM47">
        <v>2894.3530748283101</v>
      </c>
      <c r="GN47">
        <v>1677.3268694102701</v>
      </c>
      <c r="GO47">
        <v>2831.4605338860001</v>
      </c>
      <c r="GP47">
        <v>2475.1934502336999</v>
      </c>
      <c r="GQ47">
        <v>2365.7673007625899</v>
      </c>
      <c r="GR47">
        <v>2212.5501662556799</v>
      </c>
      <c r="GS47">
        <v>1424.69552702857</v>
      </c>
      <c r="GT47">
        <v>2330.6632939672099</v>
      </c>
      <c r="GU47">
        <v>2294.5023958870302</v>
      </c>
      <c r="GV47">
        <v>2730.5227639928898</v>
      </c>
      <c r="GW47">
        <v>1839.6407138150601</v>
      </c>
      <c r="GX47">
        <v>3641.27149854957</v>
      </c>
      <c r="GY47">
        <v>3733.9067641998299</v>
      </c>
      <c r="GZ47">
        <v>2139.9852222903201</v>
      </c>
      <c r="HA47">
        <v>2156.9073506209802</v>
      </c>
      <c r="HB47">
        <v>2647.30297345502</v>
      </c>
      <c r="HC47">
        <v>3204.7327985135798</v>
      </c>
      <c r="HD47">
        <v>2401.3337782919798</v>
      </c>
      <c r="HE47">
        <v>2466.9070490542499</v>
      </c>
      <c r="HF47">
        <v>2891.48072555713</v>
      </c>
      <c r="HG47">
        <v>2688.2136263366801</v>
      </c>
      <c r="HH47">
        <v>2517.5996091614102</v>
      </c>
      <c r="HI47">
        <v>2379.5036837902699</v>
      </c>
      <c r="HJ47">
        <v>2722.9673180577302</v>
      </c>
      <c r="HK47">
        <v>1792.3790662787001</v>
      </c>
      <c r="HL47">
        <v>272.25017538729497</v>
      </c>
      <c r="HM47">
        <v>1758.07367947391</v>
      </c>
      <c r="HN47">
        <v>2800.8721240643799</v>
      </c>
      <c r="HO47">
        <v>3254.8919520449799</v>
      </c>
      <c r="HP47">
        <v>2394.2946371841699</v>
      </c>
      <c r="HQ47">
        <v>453.805847519819</v>
      </c>
      <c r="HR47">
        <v>1005.4139496834</v>
      </c>
      <c r="HS47">
        <v>1630.2143848189201</v>
      </c>
      <c r="HT47">
        <v>1751.2141829846801</v>
      </c>
      <c r="HU47">
        <v>2209.4617952280701</v>
      </c>
      <c r="HV47">
        <v>2682.91289323111</v>
      </c>
      <c r="HW47">
        <v>2226.008155554</v>
      </c>
      <c r="HX47">
        <v>1794.40327859847</v>
      </c>
      <c r="HY47">
        <v>314.43067472334798</v>
      </c>
      <c r="HZ47">
        <v>578.98118539929101</v>
      </c>
      <c r="IA47">
        <v>1336.98166230472</v>
      </c>
      <c r="IB47">
        <v>1435.1341251578699</v>
      </c>
      <c r="IC47">
        <v>545.19286122638096</v>
      </c>
      <c r="ID47">
        <v>1274.4587258327399</v>
      </c>
      <c r="IE47">
        <v>1272.2915110935101</v>
      </c>
      <c r="IF47">
        <v>353.76793426787998</v>
      </c>
      <c r="IG47">
        <v>840.45917605524505</v>
      </c>
      <c r="IH47">
        <v>1109.76934406193</v>
      </c>
      <c r="II47">
        <v>2163.3803402276799</v>
      </c>
      <c r="IJ47">
        <v>3278.9763763542501</v>
      </c>
      <c r="IK47">
        <v>3193.9184605148898</v>
      </c>
      <c r="IL47">
        <v>2405.0632352261</v>
      </c>
      <c r="IM47">
        <v>832.72547642893903</v>
      </c>
      <c r="IN47">
        <v>2071.4537997577399</v>
      </c>
      <c r="IO47">
        <v>2548.0227192164102</v>
      </c>
      <c r="IP47">
        <v>2292.1866406766799</v>
      </c>
      <c r="IQ47">
        <v>664.91556830109596</v>
      </c>
      <c r="IR47">
        <v>216.54512080230401</v>
      </c>
      <c r="IS47">
        <v>1512.53220217994</v>
      </c>
      <c r="IT47">
        <v>840.22501143905401</v>
      </c>
      <c r="IU47">
        <v>1586.39463241363</v>
      </c>
      <c r="IV47">
        <v>2283.4757873086301</v>
      </c>
      <c r="IW47">
        <v>2814.3250938778401</v>
      </c>
      <c r="IX47">
        <v>1585.4561586309701</v>
      </c>
      <c r="IY47">
        <v>1766.20872575053</v>
      </c>
      <c r="IZ47">
        <v>1048.2434856754201</v>
      </c>
      <c r="JA47">
        <v>1252.58386622186</v>
      </c>
      <c r="JB47">
        <v>2921.7424868249</v>
      </c>
      <c r="JC47">
        <v>2982.1175285179502</v>
      </c>
      <c r="JD47">
        <v>719.76890754908595</v>
      </c>
      <c r="JE47">
        <v>1221.6911157176601</v>
      </c>
      <c r="JF47">
        <v>1624.2119177694301</v>
      </c>
      <c r="JG47">
        <v>2004.5805359308299</v>
      </c>
      <c r="JH47">
        <v>794.37815652085601</v>
      </c>
    </row>
    <row r="48" spans="1:268" x14ac:dyDescent="0.35">
      <c r="A48">
        <v>46</v>
      </c>
      <c r="B48">
        <v>4197.3366267320898</v>
      </c>
      <c r="C48">
        <v>3079.92635442145</v>
      </c>
      <c r="D48">
        <v>3513.1627761405798</v>
      </c>
      <c r="E48">
        <v>3043.7548815586902</v>
      </c>
      <c r="F48">
        <v>1373.40352528994</v>
      </c>
      <c r="G48">
        <v>1855.21634853398</v>
      </c>
      <c r="H48">
        <v>1306.67316033253</v>
      </c>
      <c r="I48">
        <v>1757.29555157612</v>
      </c>
      <c r="J48">
        <v>1477.1335755494099</v>
      </c>
      <c r="K48">
        <v>2204.4640373689399</v>
      </c>
      <c r="L48">
        <v>1793.4822097465401</v>
      </c>
      <c r="M48">
        <v>2512.1118837035801</v>
      </c>
      <c r="N48">
        <v>3134.1723944404398</v>
      </c>
      <c r="O48">
        <v>2905.6065768849298</v>
      </c>
      <c r="P48">
        <v>758.16595639314801</v>
      </c>
      <c r="Q48">
        <v>1090.6612166361101</v>
      </c>
      <c r="R48">
        <v>853.64949218105005</v>
      </c>
      <c r="S48">
        <v>733.33997184885197</v>
      </c>
      <c r="T48">
        <v>378.73226486382299</v>
      </c>
      <c r="U48">
        <v>565.72223782194396</v>
      </c>
      <c r="V48">
        <v>1086.04366887427</v>
      </c>
      <c r="W48">
        <v>1748.48390588488</v>
      </c>
      <c r="X48">
        <v>1614.2158420012299</v>
      </c>
      <c r="Y48">
        <v>997.76104727835502</v>
      </c>
      <c r="Z48">
        <v>1742.04880005063</v>
      </c>
      <c r="AA48">
        <v>2610.3603293012902</v>
      </c>
      <c r="AB48">
        <v>2503.7667209517699</v>
      </c>
      <c r="AC48">
        <v>1818.2052220130499</v>
      </c>
      <c r="AD48">
        <v>1812.12899157329</v>
      </c>
      <c r="AE48">
        <v>1951.5712212404401</v>
      </c>
      <c r="AF48">
        <v>2631.6010613348499</v>
      </c>
      <c r="AG48">
        <v>3164.09122466799</v>
      </c>
      <c r="AH48">
        <v>2620.6321512985501</v>
      </c>
      <c r="AI48">
        <v>1670.9936375319201</v>
      </c>
      <c r="AJ48">
        <v>1660.72873851396</v>
      </c>
      <c r="AK48">
        <v>1160.56960444641</v>
      </c>
      <c r="AL48">
        <v>1161.7582387330399</v>
      </c>
      <c r="AM48">
        <v>2431.0743999022102</v>
      </c>
      <c r="AN48">
        <v>2363.7569909563399</v>
      </c>
      <c r="AO48">
        <v>2054.0825669260298</v>
      </c>
      <c r="AP48">
        <v>2012.68837896029</v>
      </c>
      <c r="AQ48">
        <v>1149.9523700457701</v>
      </c>
      <c r="AR48">
        <v>1774.3132954073801</v>
      </c>
      <c r="AS48">
        <v>1522.12685699439</v>
      </c>
      <c r="AT48">
        <v>1843.91233980423</v>
      </c>
      <c r="AU48">
        <v>1404.5615510309999</v>
      </c>
      <c r="AV48">
        <v>2881.7746955539101</v>
      </c>
      <c r="AW48">
        <v>2822.4147050176098</v>
      </c>
      <c r="AX48">
        <v>1672.28039233053</v>
      </c>
      <c r="AY48">
        <v>2406.3454514940599</v>
      </c>
      <c r="AZ48">
        <v>3565.0311978987202</v>
      </c>
      <c r="BA48">
        <v>3167.8697763995601</v>
      </c>
      <c r="BB48">
        <v>3092.2942258513799</v>
      </c>
      <c r="BC48">
        <v>2093.08780206448</v>
      </c>
      <c r="BD48">
        <v>1955.60454711639</v>
      </c>
      <c r="BE48">
        <v>1968.97169445287</v>
      </c>
      <c r="BF48">
        <v>400.53133629835202</v>
      </c>
      <c r="BG48">
        <v>2633.6237527409298</v>
      </c>
      <c r="BH48">
        <v>3034.8561455116501</v>
      </c>
      <c r="BI48">
        <v>2219.5588775906599</v>
      </c>
      <c r="BJ48">
        <v>2746.6342386106598</v>
      </c>
      <c r="BK48">
        <v>2975.0846073373</v>
      </c>
      <c r="BL48">
        <v>3234.9159835368901</v>
      </c>
      <c r="BM48">
        <v>2370.0116969279502</v>
      </c>
      <c r="BN48">
        <v>2349.8037569067901</v>
      </c>
      <c r="BO48">
        <v>2015.5473441920899</v>
      </c>
      <c r="BP48">
        <v>1677.3556362163399</v>
      </c>
      <c r="BQ48">
        <v>1557.8133111232401</v>
      </c>
      <c r="BR48">
        <v>1916.8304200469599</v>
      </c>
      <c r="BS48">
        <v>1177.4815278049</v>
      </c>
      <c r="BT48">
        <v>2529.7843077448601</v>
      </c>
      <c r="BU48">
        <v>2797.2961872348501</v>
      </c>
      <c r="BV48">
        <v>2355.0500292709698</v>
      </c>
      <c r="BW48">
        <v>923.579332548906</v>
      </c>
      <c r="BX48">
        <v>1241.8286282026199</v>
      </c>
      <c r="BY48">
        <v>1627.60914611572</v>
      </c>
      <c r="BZ48">
        <v>1038.81284276515</v>
      </c>
      <c r="CA48">
        <v>1388.11353560984</v>
      </c>
      <c r="CB48">
        <v>616.49052179885996</v>
      </c>
      <c r="CC48">
        <v>2205.8112336300301</v>
      </c>
      <c r="CD48">
        <v>2135.8639386934101</v>
      </c>
      <c r="CE48">
        <v>1165.2661677485301</v>
      </c>
      <c r="CF48">
        <v>2178.2404301318902</v>
      </c>
      <c r="CG48">
        <v>2345.9857771546399</v>
      </c>
      <c r="CH48">
        <v>2935.04058298667</v>
      </c>
      <c r="CI48">
        <v>2484.7893559127701</v>
      </c>
      <c r="CJ48">
        <v>721.60627944048804</v>
      </c>
      <c r="CK48">
        <v>2607.11252834267</v>
      </c>
      <c r="CL48">
        <v>2839.9802042692199</v>
      </c>
      <c r="CM48">
        <v>1076.2379481651899</v>
      </c>
      <c r="CN48">
        <v>1325.23507604004</v>
      </c>
      <c r="CO48">
        <v>1294.3548835337101</v>
      </c>
      <c r="CP48">
        <v>2839.1333432183601</v>
      </c>
      <c r="CQ48">
        <v>2842.5077372493301</v>
      </c>
      <c r="CR48">
        <v>1328.97977128702</v>
      </c>
      <c r="CS48">
        <v>1509.0113212244</v>
      </c>
      <c r="CT48">
        <v>2263.4677300687299</v>
      </c>
      <c r="CU48">
        <v>1995.25836605207</v>
      </c>
      <c r="CV48">
        <v>905.31211426780305</v>
      </c>
      <c r="CW48">
        <v>2047.12901034072</v>
      </c>
      <c r="CX48">
        <v>2135.57647969751</v>
      </c>
      <c r="CY48">
        <v>534.37803025381004</v>
      </c>
      <c r="CZ48">
        <v>1833.6037035971101</v>
      </c>
      <c r="DA48">
        <v>3928.69413697864</v>
      </c>
      <c r="DB48">
        <v>3537.9760120066899</v>
      </c>
      <c r="DC48">
        <v>2239.70265730869</v>
      </c>
      <c r="DD48">
        <v>1811.1098781928199</v>
      </c>
      <c r="DE48">
        <v>2255.4239527938998</v>
      </c>
      <c r="DF48">
        <v>764.93395498214204</v>
      </c>
      <c r="DG48">
        <v>3097.2514307619099</v>
      </c>
      <c r="DH48">
        <v>3205.4894769944299</v>
      </c>
      <c r="DI48">
        <v>1678.1659046527</v>
      </c>
      <c r="DJ48">
        <v>2177.2976907946099</v>
      </c>
      <c r="DK48">
        <v>2172.79017263592</v>
      </c>
      <c r="DL48">
        <v>981.847801477948</v>
      </c>
      <c r="DM48">
        <v>1454.6627484861001</v>
      </c>
      <c r="DN48">
        <v>1721.2765958085799</v>
      </c>
      <c r="DO48">
        <v>1681.84546973845</v>
      </c>
      <c r="DP48">
        <v>3512.7997332177401</v>
      </c>
      <c r="DQ48">
        <v>3393.0566098193599</v>
      </c>
      <c r="DR48">
        <v>516.77355089464299</v>
      </c>
      <c r="DS48">
        <v>1919.2223380426799</v>
      </c>
      <c r="DT48">
        <v>2492.06131239974</v>
      </c>
      <c r="DU48">
        <v>1742.6096291754</v>
      </c>
      <c r="DV48">
        <v>1659.4008826233501</v>
      </c>
      <c r="DW48">
        <v>2663.0876204174101</v>
      </c>
      <c r="DX48">
        <v>1273.7565744892399</v>
      </c>
      <c r="DY48">
        <v>3487.6301391937</v>
      </c>
      <c r="DZ48">
        <v>2968.6581421722799</v>
      </c>
      <c r="EA48">
        <v>744.07572727778802</v>
      </c>
      <c r="EB48">
        <v>920.34120231319503</v>
      </c>
      <c r="EC48">
        <v>2107.34924246635</v>
      </c>
      <c r="ED48">
        <v>1185.7941485706499</v>
      </c>
      <c r="EE48">
        <v>1379.3167190711899</v>
      </c>
      <c r="EF48">
        <v>320.32758758484601</v>
      </c>
      <c r="EG48">
        <v>2475.91058941647</v>
      </c>
      <c r="EH48">
        <v>2891.8196615484298</v>
      </c>
      <c r="EI48">
        <v>2677.1287475098402</v>
      </c>
      <c r="EJ48">
        <v>2731.9433019346302</v>
      </c>
      <c r="EK48">
        <v>1120.9247409982299</v>
      </c>
      <c r="EL48">
        <v>1653.4891457589099</v>
      </c>
      <c r="EM48">
        <v>1217.3398439789701</v>
      </c>
      <c r="EN48">
        <v>1902.2387439863001</v>
      </c>
      <c r="EO48">
        <v>2458.96980225877</v>
      </c>
      <c r="EP48">
        <v>3932.1883932905698</v>
      </c>
      <c r="EQ48">
        <v>2488.9414538855699</v>
      </c>
      <c r="ER48">
        <v>2865.2355759655702</v>
      </c>
      <c r="ES48">
        <v>2727.9267803032799</v>
      </c>
      <c r="ET48">
        <v>2855.0083914697302</v>
      </c>
      <c r="EU48">
        <v>3167.66970452739</v>
      </c>
      <c r="EV48">
        <v>3818.1850867036401</v>
      </c>
      <c r="EW48">
        <v>2102.2321819267099</v>
      </c>
      <c r="EX48">
        <v>764.70687984414701</v>
      </c>
      <c r="EY48">
        <v>356.85877561372899</v>
      </c>
      <c r="EZ48">
        <v>545.95435036229503</v>
      </c>
      <c r="FA48">
        <v>2076.5925022819201</v>
      </c>
      <c r="FB48">
        <v>2057.6868838793198</v>
      </c>
      <c r="FC48">
        <v>1793.30276353315</v>
      </c>
      <c r="FD48">
        <v>2529.7206396879501</v>
      </c>
      <c r="FE48">
        <v>2901.0902702600301</v>
      </c>
      <c r="FF48">
        <v>2523.81009735507</v>
      </c>
      <c r="FG48">
        <v>2909.9132877171301</v>
      </c>
      <c r="FH48">
        <v>3466.70307608344</v>
      </c>
      <c r="FI48">
        <v>2685.8705659462598</v>
      </c>
      <c r="FJ48">
        <v>2331.8607992039001</v>
      </c>
      <c r="FK48">
        <v>3025.7445245497902</v>
      </c>
      <c r="FL48">
        <v>2024.90563790038</v>
      </c>
      <c r="FM48">
        <v>2016.9172022753701</v>
      </c>
      <c r="FN48">
        <v>2189.9895904749501</v>
      </c>
      <c r="FO48">
        <v>2368.2915590372399</v>
      </c>
      <c r="FP48">
        <v>2243.0532810391401</v>
      </c>
      <c r="FQ48">
        <v>2016.74160551572</v>
      </c>
      <c r="FR48">
        <v>2452.8353502441</v>
      </c>
      <c r="FS48">
        <v>2627.7511837411498</v>
      </c>
      <c r="FT48">
        <v>2203.5669955052699</v>
      </c>
      <c r="FU48">
        <v>1096.09592986436</v>
      </c>
      <c r="FV48">
        <v>1360.88738916494</v>
      </c>
      <c r="FW48">
        <v>2618.5469320406801</v>
      </c>
      <c r="FX48">
        <v>2278.5030892314999</v>
      </c>
      <c r="FY48">
        <v>2664.91101262129</v>
      </c>
      <c r="FZ48">
        <v>1235.8674241461599</v>
      </c>
      <c r="GA48">
        <v>3054.2739309011399</v>
      </c>
      <c r="GB48">
        <v>3434.3161042912502</v>
      </c>
      <c r="GC48">
        <v>2251.7887809224899</v>
      </c>
      <c r="GD48">
        <v>404.28265747598499</v>
      </c>
      <c r="GE48">
        <v>522.75505525818301</v>
      </c>
      <c r="GF48">
        <v>998.49684384092302</v>
      </c>
      <c r="GG48">
        <v>1059.76201920003</v>
      </c>
      <c r="GH48">
        <v>1732.2749222498901</v>
      </c>
      <c r="GI48">
        <v>3281.1623094582201</v>
      </c>
      <c r="GJ48">
        <v>3806.7869748490202</v>
      </c>
      <c r="GK48">
        <v>797.331949671703</v>
      </c>
      <c r="GL48">
        <v>2122.8114227718002</v>
      </c>
      <c r="GM48">
        <v>793.74808642637299</v>
      </c>
      <c r="GN48">
        <v>2687.9701642968898</v>
      </c>
      <c r="GO48">
        <v>1076.9577387517299</v>
      </c>
      <c r="GP48">
        <v>1667.42138950459</v>
      </c>
      <c r="GQ48">
        <v>1777.8652218208599</v>
      </c>
      <c r="GR48">
        <v>1521.8352260003701</v>
      </c>
      <c r="GS48">
        <v>1274.8189295797899</v>
      </c>
      <c r="GT48">
        <v>1655.4983385497901</v>
      </c>
      <c r="GU48">
        <v>1484.23644241482</v>
      </c>
      <c r="GV48">
        <v>702.904504081244</v>
      </c>
      <c r="GW48">
        <v>1957.04497041779</v>
      </c>
      <c r="GX48">
        <v>2463.7143050403101</v>
      </c>
      <c r="GY48">
        <v>2189.54140641711</v>
      </c>
      <c r="GZ48">
        <v>2205.4022740161499</v>
      </c>
      <c r="HA48">
        <v>2209.8266740087902</v>
      </c>
      <c r="HB48">
        <v>1121.9260608146101</v>
      </c>
      <c r="HC48">
        <v>905.68567158696396</v>
      </c>
      <c r="HD48">
        <v>1000.23357184407</v>
      </c>
      <c r="HE48">
        <v>1624.40371264333</v>
      </c>
      <c r="HF48">
        <v>1870.8472973507501</v>
      </c>
      <c r="HG48">
        <v>1507.23554813803</v>
      </c>
      <c r="HH48">
        <v>1382.2039350621701</v>
      </c>
      <c r="HI48">
        <v>2009.24540814999</v>
      </c>
      <c r="HJ48">
        <v>1814.37586919659</v>
      </c>
      <c r="HK48">
        <v>1605.57993838678</v>
      </c>
      <c r="HL48">
        <v>1330.7737110523401</v>
      </c>
      <c r="HM48">
        <v>2917.7934088192501</v>
      </c>
      <c r="HN48">
        <v>2859.36854315766</v>
      </c>
      <c r="HO48">
        <v>749.99496606770799</v>
      </c>
      <c r="HP48">
        <v>1056.7728006029899</v>
      </c>
      <c r="HQ48">
        <v>2243.9267764619999</v>
      </c>
      <c r="HR48">
        <v>2166.1849628464702</v>
      </c>
      <c r="HS48">
        <v>2142.6988119840698</v>
      </c>
      <c r="HT48">
        <v>1708.3177262321401</v>
      </c>
      <c r="HU48">
        <v>1948.10376608008</v>
      </c>
      <c r="HV48">
        <v>2289.55526975876</v>
      </c>
      <c r="HW48">
        <v>1450.1989341431999</v>
      </c>
      <c r="HX48">
        <v>909.05824744458903</v>
      </c>
      <c r="HY48">
        <v>1195.1835753241501</v>
      </c>
      <c r="HZ48">
        <v>2083.1238382913598</v>
      </c>
      <c r="IA48">
        <v>2563.9922948068802</v>
      </c>
      <c r="IB48">
        <v>2390.6118692147402</v>
      </c>
      <c r="IC48">
        <v>2178.7271155378999</v>
      </c>
      <c r="ID48">
        <v>1406.2292768207001</v>
      </c>
      <c r="IE48">
        <v>971.99947971127403</v>
      </c>
      <c r="IF48">
        <v>1163.5435025772499</v>
      </c>
      <c r="IG48">
        <v>2429.7408724399802</v>
      </c>
      <c r="IH48">
        <v>1967.81022429991</v>
      </c>
      <c r="II48">
        <v>2458.2741968609398</v>
      </c>
      <c r="IJ48">
        <v>2068.87561373782</v>
      </c>
      <c r="IK48">
        <v>2592.62037538195</v>
      </c>
      <c r="IL48">
        <v>526.98146348864202</v>
      </c>
      <c r="IM48">
        <v>1231.42904415114</v>
      </c>
      <c r="IN48">
        <v>2000.0207438933101</v>
      </c>
      <c r="IO48">
        <v>1018.19091090218</v>
      </c>
      <c r="IP48">
        <v>1402.05924738829</v>
      </c>
      <c r="IQ48">
        <v>2261.9999193880899</v>
      </c>
      <c r="IR48">
        <v>1800.6652441633901</v>
      </c>
      <c r="IS48">
        <v>883.01178763265295</v>
      </c>
      <c r="IT48">
        <v>682.95627782725398</v>
      </c>
      <c r="IU48">
        <v>597.32136360151799</v>
      </c>
      <c r="IV48">
        <v>3355.6263403349899</v>
      </c>
      <c r="IW48">
        <v>3158.7849059722298</v>
      </c>
      <c r="IX48">
        <v>2183.6500323185501</v>
      </c>
      <c r="IY48">
        <v>2039.85138967648</v>
      </c>
      <c r="IZ48">
        <v>188.33001593150701</v>
      </c>
      <c r="JA48">
        <v>1043.2083920011501</v>
      </c>
      <c r="JB48">
        <v>1739.18513704324</v>
      </c>
      <c r="JC48">
        <v>1812.64108875033</v>
      </c>
      <c r="JD48">
        <v>2070.4270679061501</v>
      </c>
      <c r="JE48">
        <v>1478.52428362353</v>
      </c>
      <c r="JF48">
        <v>2314.8503821937502</v>
      </c>
      <c r="JG48">
        <v>2305.6656452940802</v>
      </c>
      <c r="JH48">
        <v>1608.76937580291</v>
      </c>
    </row>
    <row r="49" spans="1:268" x14ac:dyDescent="0.35">
      <c r="A49">
        <v>47</v>
      </c>
      <c r="B49">
        <v>2833.52231643701</v>
      </c>
      <c r="C49">
        <v>2603.8360432903601</v>
      </c>
      <c r="D49">
        <v>2502.13262962401</v>
      </c>
      <c r="E49">
        <v>2921.7220197799602</v>
      </c>
      <c r="F49">
        <v>2874.7538309148899</v>
      </c>
      <c r="G49">
        <v>3017.7198473334402</v>
      </c>
      <c r="H49">
        <v>1962.25287825895</v>
      </c>
      <c r="I49">
        <v>2706.7339131206199</v>
      </c>
      <c r="J49">
        <v>2067.2727998415899</v>
      </c>
      <c r="K49">
        <v>2355.2023920189899</v>
      </c>
      <c r="L49">
        <v>3121.1665861172801</v>
      </c>
      <c r="M49">
        <v>2478.2321617129301</v>
      </c>
      <c r="N49">
        <v>3537.9306089362499</v>
      </c>
      <c r="O49">
        <v>2742.0744180660499</v>
      </c>
      <c r="P49">
        <v>2120.6662894605402</v>
      </c>
      <c r="Q49">
        <v>3104.9905149321999</v>
      </c>
      <c r="R49">
        <v>3321.53429829569</v>
      </c>
      <c r="S49">
        <v>2496.8857328225599</v>
      </c>
      <c r="T49">
        <v>1696.31618854565</v>
      </c>
      <c r="U49">
        <v>1588.1805660196401</v>
      </c>
      <c r="V49">
        <v>3008.9952415180601</v>
      </c>
      <c r="W49">
        <v>2674.5801683231298</v>
      </c>
      <c r="X49">
        <v>629.44806849421298</v>
      </c>
      <c r="Y49">
        <v>2818.9577795579899</v>
      </c>
      <c r="Z49">
        <v>3078.11763692057</v>
      </c>
      <c r="AA49">
        <v>2668.31901763422</v>
      </c>
      <c r="AB49">
        <v>1776.6317525607999</v>
      </c>
      <c r="AC49">
        <v>1629.9417095410599</v>
      </c>
      <c r="AD49">
        <v>2073.2213458250999</v>
      </c>
      <c r="AE49">
        <v>742.68117943088203</v>
      </c>
      <c r="AF49">
        <v>510.04991337184998</v>
      </c>
      <c r="AG49">
        <v>1762.4052839251899</v>
      </c>
      <c r="AH49">
        <v>1006.5551061678</v>
      </c>
      <c r="AI49">
        <v>1660.4361503908301</v>
      </c>
      <c r="AJ49">
        <v>2866.4581009731401</v>
      </c>
      <c r="AK49">
        <v>3779.4609332474301</v>
      </c>
      <c r="AL49">
        <v>2239.2108109589899</v>
      </c>
      <c r="AM49">
        <v>1163.81983109308</v>
      </c>
      <c r="AN49">
        <v>1345.0053223134601</v>
      </c>
      <c r="AO49">
        <v>460.67480977887197</v>
      </c>
      <c r="AP49">
        <v>2224.0249903153999</v>
      </c>
      <c r="AQ49">
        <v>2078.4292971917998</v>
      </c>
      <c r="AR49">
        <v>1186.93727836175</v>
      </c>
      <c r="AS49">
        <v>2044.38016589483</v>
      </c>
      <c r="AT49">
        <v>2296.7510793916099</v>
      </c>
      <c r="AU49">
        <v>621.85388223580298</v>
      </c>
      <c r="AV49">
        <v>1455.95626225821</v>
      </c>
      <c r="AW49">
        <v>2278.1988345423001</v>
      </c>
      <c r="AX49">
        <v>2096.70770617371</v>
      </c>
      <c r="AY49">
        <v>858.47714471634697</v>
      </c>
      <c r="AZ49">
        <v>3372.2330771679199</v>
      </c>
      <c r="BA49">
        <v>3964.7986214876501</v>
      </c>
      <c r="BB49">
        <v>2178.4437001853798</v>
      </c>
      <c r="BC49">
        <v>1957.8721864076599</v>
      </c>
      <c r="BD49">
        <v>1893.5844423759499</v>
      </c>
      <c r="BE49">
        <v>2174.7308118593101</v>
      </c>
      <c r="BF49">
        <v>2096.8354091136598</v>
      </c>
      <c r="BG49">
        <v>2211.1156827411301</v>
      </c>
      <c r="BH49">
        <v>2647.7092278668601</v>
      </c>
      <c r="BI49">
        <v>1768.75782998708</v>
      </c>
      <c r="BJ49">
        <v>3170.3135391221099</v>
      </c>
      <c r="BK49">
        <v>2610.8386061809501</v>
      </c>
      <c r="BL49">
        <v>1310.0640445915101</v>
      </c>
      <c r="BM49">
        <v>405.10818082915199</v>
      </c>
      <c r="BN49">
        <v>1835.8902253881499</v>
      </c>
      <c r="BO49">
        <v>1029.16505313685</v>
      </c>
      <c r="BP49">
        <v>494.85816858713702</v>
      </c>
      <c r="BQ49">
        <v>3061.5247651446002</v>
      </c>
      <c r="BR49">
        <v>2516.40991858398</v>
      </c>
      <c r="BS49">
        <v>2149.8621022892698</v>
      </c>
      <c r="BT49">
        <v>2411.55030947354</v>
      </c>
      <c r="BU49">
        <v>2729.4356543507402</v>
      </c>
      <c r="BV49">
        <v>1818.67308766778</v>
      </c>
      <c r="BW49">
        <v>1076.1091964987099</v>
      </c>
      <c r="BX49">
        <v>589.78311918059399</v>
      </c>
      <c r="BY49">
        <v>939.46852822155495</v>
      </c>
      <c r="BZ49">
        <v>1479.2531358062399</v>
      </c>
      <c r="CA49">
        <v>1239.82349011204</v>
      </c>
      <c r="CB49">
        <v>468.70298845418603</v>
      </c>
      <c r="CC49">
        <v>1584.0101881364201</v>
      </c>
      <c r="CD49">
        <v>2107.7010589328602</v>
      </c>
      <c r="CE49">
        <v>2023.74860006623</v>
      </c>
      <c r="CF49">
        <v>3005.4983361685399</v>
      </c>
      <c r="CG49">
        <v>2509.67101159913</v>
      </c>
      <c r="CH49">
        <v>2329.3172359549999</v>
      </c>
      <c r="CI49">
        <v>1663.1584278694299</v>
      </c>
      <c r="CJ49">
        <v>2734.0874730604901</v>
      </c>
      <c r="CK49">
        <v>2000.10886890291</v>
      </c>
      <c r="CL49">
        <v>2131.0764744887401</v>
      </c>
      <c r="CM49">
        <v>3442.2125704058399</v>
      </c>
      <c r="CN49">
        <v>3401.0606335176399</v>
      </c>
      <c r="CO49">
        <v>2032.0704359746301</v>
      </c>
      <c r="CP49">
        <v>2937.0537727566498</v>
      </c>
      <c r="CQ49">
        <v>3055.6794702294201</v>
      </c>
      <c r="CR49">
        <v>2151.56087887188</v>
      </c>
      <c r="CS49">
        <v>2247.33981770947</v>
      </c>
      <c r="CT49">
        <v>2210.8291758524501</v>
      </c>
      <c r="CU49">
        <v>378.78192315845899</v>
      </c>
      <c r="CV49">
        <v>602.592984693365</v>
      </c>
      <c r="CW49">
        <v>553.10993690607302</v>
      </c>
      <c r="CX49">
        <v>128.246918594905</v>
      </c>
      <c r="CY49">
        <v>308.45813640399803</v>
      </c>
      <c r="CZ49">
        <v>1544.8428771531601</v>
      </c>
      <c r="DA49">
        <v>4032.3671433255699</v>
      </c>
      <c r="DB49">
        <v>3573.3269422793301</v>
      </c>
      <c r="DC49">
        <v>2525.1545550497799</v>
      </c>
      <c r="DD49">
        <v>1388.2359854794499</v>
      </c>
      <c r="DE49">
        <v>2539.26685370123</v>
      </c>
      <c r="DF49">
        <v>2081.3666343856898</v>
      </c>
      <c r="DG49">
        <v>2765.9693205941098</v>
      </c>
      <c r="DH49">
        <v>2425.0062731472999</v>
      </c>
      <c r="DI49">
        <v>1707.2080583987799</v>
      </c>
      <c r="DJ49">
        <v>2294.1844457584398</v>
      </c>
      <c r="DK49">
        <v>2702.49924338546</v>
      </c>
      <c r="DL49">
        <v>3274.9392183662599</v>
      </c>
      <c r="DM49">
        <v>3121.5229182531998</v>
      </c>
      <c r="DN49">
        <v>951.24624262214195</v>
      </c>
      <c r="DO49">
        <v>1751.49231657931</v>
      </c>
      <c r="DP49">
        <v>2476.4379149341298</v>
      </c>
      <c r="DQ49">
        <v>3108.5334299967599</v>
      </c>
      <c r="DR49">
        <v>2422.3431644426801</v>
      </c>
      <c r="DS49">
        <v>2202.6055012301199</v>
      </c>
      <c r="DT49">
        <v>2943.9217760067199</v>
      </c>
      <c r="DU49">
        <v>2046.44574263609</v>
      </c>
      <c r="DV49">
        <v>742.84417964542502</v>
      </c>
      <c r="DW49">
        <v>2769.4194014191498</v>
      </c>
      <c r="DX49">
        <v>3344.9833337013702</v>
      </c>
      <c r="DY49">
        <v>2398.5733035398798</v>
      </c>
      <c r="DZ49">
        <v>1194.1830319652299</v>
      </c>
      <c r="EA49">
        <v>2124.6188163060201</v>
      </c>
      <c r="EB49">
        <v>1948.4174619519899</v>
      </c>
      <c r="EC49">
        <v>2979.3239344346498</v>
      </c>
      <c r="ED49">
        <v>3540.1984532275101</v>
      </c>
      <c r="EE49">
        <v>2538.2025905311798</v>
      </c>
      <c r="EF49">
        <v>2516.9040050984599</v>
      </c>
      <c r="EG49">
        <v>2959.5424781639899</v>
      </c>
      <c r="EH49">
        <v>2829.4979431520301</v>
      </c>
      <c r="EI49">
        <v>297.615131532242</v>
      </c>
      <c r="EJ49">
        <v>1686.65485710498</v>
      </c>
      <c r="EK49">
        <v>370.00845797188799</v>
      </c>
      <c r="EL49">
        <v>2786.4952915091499</v>
      </c>
      <c r="EM49">
        <v>2626.3327760468501</v>
      </c>
      <c r="EN49">
        <v>1573.77698408028</v>
      </c>
      <c r="EO49">
        <v>2057.6087695279102</v>
      </c>
      <c r="EP49">
        <v>2770.3688080760198</v>
      </c>
      <c r="EQ49">
        <v>2378.8044117834202</v>
      </c>
      <c r="ER49">
        <v>2700.6313353782498</v>
      </c>
      <c r="ES49">
        <v>2012.73714887912</v>
      </c>
      <c r="ET49">
        <v>1807.78658164786</v>
      </c>
      <c r="EU49">
        <v>2177.1562619491401</v>
      </c>
      <c r="EV49">
        <v>1434.47335640852</v>
      </c>
      <c r="EW49">
        <v>1789.1486448273799</v>
      </c>
      <c r="EX49">
        <v>3212.0585388761601</v>
      </c>
      <c r="EY49">
        <v>2195.7993642920201</v>
      </c>
      <c r="EZ49">
        <v>2808.1277065545401</v>
      </c>
      <c r="FA49">
        <v>2695.08736542727</v>
      </c>
      <c r="FB49">
        <v>2539.4260491851701</v>
      </c>
      <c r="FC49">
        <v>4069.8182082241301</v>
      </c>
      <c r="FD49">
        <v>2907.8944661728401</v>
      </c>
      <c r="FE49">
        <v>2505.2746564251001</v>
      </c>
      <c r="FF49">
        <v>2367.8114262717099</v>
      </c>
      <c r="FG49">
        <v>2104.7960515851</v>
      </c>
      <c r="FH49">
        <v>1454.92290474165</v>
      </c>
      <c r="FI49">
        <v>1422.73101409017</v>
      </c>
      <c r="FJ49">
        <v>154.94045192112401</v>
      </c>
      <c r="FK49">
        <v>692.96661700304901</v>
      </c>
      <c r="FL49">
        <v>693.08585923747</v>
      </c>
      <c r="FM49">
        <v>698.53361470873597</v>
      </c>
      <c r="FN49">
        <v>1702.4234336582899</v>
      </c>
      <c r="FO49">
        <v>2944.3499370402501</v>
      </c>
      <c r="FP49">
        <v>3007.93453091839</v>
      </c>
      <c r="FQ49">
        <v>2171.7657749121799</v>
      </c>
      <c r="FR49">
        <v>1752.17009751758</v>
      </c>
      <c r="FS49">
        <v>1443.7983169885099</v>
      </c>
      <c r="FT49">
        <v>2941.7694403064302</v>
      </c>
      <c r="FU49">
        <v>2982.6409018437898</v>
      </c>
      <c r="FV49">
        <v>1898.3157493598301</v>
      </c>
      <c r="FW49">
        <v>944.36342396060104</v>
      </c>
      <c r="FX49">
        <v>2567.5811869635199</v>
      </c>
      <c r="FY49">
        <v>3378.24110013986</v>
      </c>
      <c r="FZ49">
        <v>1583.0756046814699</v>
      </c>
      <c r="GA49">
        <v>1608.6209010909799</v>
      </c>
      <c r="GB49">
        <v>1005.40280084188</v>
      </c>
      <c r="GC49">
        <v>1523.3205137853799</v>
      </c>
      <c r="GD49">
        <v>2380.6490223046499</v>
      </c>
      <c r="GE49">
        <v>2627.5137092090099</v>
      </c>
      <c r="GF49">
        <v>1433.81325690536</v>
      </c>
      <c r="GG49">
        <v>714.28999345049795</v>
      </c>
      <c r="GH49">
        <v>1293.4236426923401</v>
      </c>
      <c r="GI49">
        <v>2740.6793129295902</v>
      </c>
      <c r="GJ49">
        <v>1900.28995153644</v>
      </c>
      <c r="GK49">
        <v>1785.1742028312101</v>
      </c>
      <c r="GL49">
        <v>2325.6833099309301</v>
      </c>
      <c r="GM49">
        <v>3466.2803203643798</v>
      </c>
      <c r="GN49">
        <v>2947.9328416557801</v>
      </c>
      <c r="GO49">
        <v>1301.8008303880699</v>
      </c>
      <c r="GP49">
        <v>2015.0634026950099</v>
      </c>
      <c r="GQ49">
        <v>2846.6751619367801</v>
      </c>
      <c r="GR49">
        <v>2528.6238393905801</v>
      </c>
      <c r="GS49">
        <v>3217.5054938456201</v>
      </c>
      <c r="GT49">
        <v>2869.481742513</v>
      </c>
      <c r="GU49">
        <v>2999.1035578992801</v>
      </c>
      <c r="GV49">
        <v>2261.10858261567</v>
      </c>
      <c r="GW49">
        <v>1767.8782322519701</v>
      </c>
      <c r="GX49">
        <v>533.30392843229299</v>
      </c>
      <c r="GY49">
        <v>412.473020969316</v>
      </c>
      <c r="GZ49">
        <v>594.10493194295395</v>
      </c>
      <c r="HA49">
        <v>3134.24968516637</v>
      </c>
      <c r="HB49">
        <v>4015.1172216190998</v>
      </c>
      <c r="HC49">
        <v>2878.9635856115801</v>
      </c>
      <c r="HD49">
        <v>3438.3698225031299</v>
      </c>
      <c r="HE49">
        <v>3585.1779111959299</v>
      </c>
      <c r="HF49">
        <v>3252.3047756409701</v>
      </c>
      <c r="HG49">
        <v>1859.4834406238001</v>
      </c>
      <c r="HH49">
        <v>1264.00648075851</v>
      </c>
      <c r="HI49">
        <v>945.15831349974405</v>
      </c>
      <c r="HJ49">
        <v>164.83737852965101</v>
      </c>
      <c r="HK49">
        <v>1983.7597586321999</v>
      </c>
      <c r="HL49">
        <v>2045.43123930605</v>
      </c>
      <c r="HM49">
        <v>241.072334447423</v>
      </c>
      <c r="HN49">
        <v>2120.9124161382701</v>
      </c>
      <c r="HO49">
        <v>2577.2756054755</v>
      </c>
      <c r="HP49">
        <v>2325.6674513092698</v>
      </c>
      <c r="HQ49">
        <v>721.05249834512995</v>
      </c>
      <c r="HR49">
        <v>1093.26971737438</v>
      </c>
      <c r="HS49">
        <v>2501.9286554892401</v>
      </c>
      <c r="HT49">
        <v>2509.8830308688698</v>
      </c>
      <c r="HU49">
        <v>1995.55947941821</v>
      </c>
      <c r="HV49">
        <v>2177.4139117712398</v>
      </c>
      <c r="HW49">
        <v>571.60153116706601</v>
      </c>
      <c r="HX49">
        <v>2235.4954846625101</v>
      </c>
      <c r="HY49">
        <v>2238.5284266871599</v>
      </c>
      <c r="HZ49">
        <v>2150.8734727910301</v>
      </c>
      <c r="IA49">
        <v>3342.6884747437198</v>
      </c>
      <c r="IB49">
        <v>1683.1217519665399</v>
      </c>
      <c r="IC49">
        <v>1083.04512241817</v>
      </c>
      <c r="ID49">
        <v>1726.8952730230201</v>
      </c>
      <c r="IE49">
        <v>1261.33216472565</v>
      </c>
      <c r="IF49">
        <v>1612.4857733942499</v>
      </c>
      <c r="IG49">
        <v>3501.8951765698298</v>
      </c>
      <c r="IH49">
        <v>3183.6641981550101</v>
      </c>
      <c r="II49">
        <v>2026.70318554904</v>
      </c>
      <c r="IJ49">
        <v>3022.1141613929099</v>
      </c>
      <c r="IK49">
        <v>2972.9749677084901</v>
      </c>
      <c r="IL49">
        <v>2864.1362162037699</v>
      </c>
      <c r="IM49">
        <v>2691.4853496156802</v>
      </c>
      <c r="IN49">
        <v>697.808533299023</v>
      </c>
      <c r="IO49">
        <v>1981.9068114874799</v>
      </c>
      <c r="IP49">
        <v>2672.7802724534099</v>
      </c>
      <c r="IQ49">
        <v>2033.2326731105099</v>
      </c>
      <c r="IR49">
        <v>79.942944557254705</v>
      </c>
      <c r="IS49">
        <v>400.75620727029002</v>
      </c>
      <c r="IT49">
        <v>239.041962742024</v>
      </c>
      <c r="IU49">
        <v>819.24152881499799</v>
      </c>
      <c r="IV49">
        <v>828.82938971962403</v>
      </c>
      <c r="IW49">
        <v>715.98372204493</v>
      </c>
      <c r="IX49">
        <v>940.12559587425096</v>
      </c>
      <c r="IY49">
        <v>3388.3467628040698</v>
      </c>
      <c r="IZ49">
        <v>2560.2896777210799</v>
      </c>
      <c r="JA49">
        <v>867.73019053196094</v>
      </c>
      <c r="JB49">
        <v>874.10023648200604</v>
      </c>
      <c r="JC49">
        <v>1180.3174841590501</v>
      </c>
      <c r="JD49">
        <v>1826.14475170882</v>
      </c>
      <c r="JE49">
        <v>2313.23674998354</v>
      </c>
      <c r="JF49">
        <v>2014.8628877624601</v>
      </c>
      <c r="JG49">
        <v>352.96847823745702</v>
      </c>
      <c r="JH49">
        <v>2101.4570168385799</v>
      </c>
    </row>
    <row r="50" spans="1:268" x14ac:dyDescent="0.35">
      <c r="A50">
        <v>48</v>
      </c>
      <c r="B50">
        <v>3421.52132675346</v>
      </c>
      <c r="C50">
        <v>3065.4945516275902</v>
      </c>
      <c r="D50">
        <v>2086.97935281422</v>
      </c>
      <c r="E50">
        <v>1915.4120227388601</v>
      </c>
      <c r="F50">
        <v>1906.37484121393</v>
      </c>
      <c r="G50">
        <v>2289.0979932352702</v>
      </c>
      <c r="H50">
        <v>2363.3356829578202</v>
      </c>
      <c r="I50">
        <v>1385.6334668263601</v>
      </c>
      <c r="J50">
        <v>964.84323792418297</v>
      </c>
      <c r="K50">
        <v>2206.9318485570002</v>
      </c>
      <c r="L50">
        <v>1342.0681580912601</v>
      </c>
      <c r="M50">
        <v>2073.8170286258901</v>
      </c>
      <c r="N50">
        <v>2827.5549165480402</v>
      </c>
      <c r="O50">
        <v>3700.41249626842</v>
      </c>
      <c r="P50">
        <v>2561.7344672170502</v>
      </c>
      <c r="Q50">
        <v>1507.2394787563101</v>
      </c>
      <c r="R50">
        <v>2520.8930981363301</v>
      </c>
      <c r="S50">
        <v>2233.1735028435501</v>
      </c>
      <c r="T50">
        <v>2855.24652574528</v>
      </c>
      <c r="U50">
        <v>3104.3322057178598</v>
      </c>
      <c r="V50">
        <v>3353.2166739187601</v>
      </c>
      <c r="W50">
        <v>630.81506908560596</v>
      </c>
      <c r="X50">
        <v>1217.8919983575499</v>
      </c>
      <c r="Y50">
        <v>1273.46086590355</v>
      </c>
      <c r="Z50">
        <v>1479.56247141324</v>
      </c>
      <c r="AA50">
        <v>1751.1363436003101</v>
      </c>
      <c r="AB50">
        <v>1287.2713673419901</v>
      </c>
      <c r="AC50">
        <v>1855.15104619872</v>
      </c>
      <c r="AD50">
        <v>1018.14141180382</v>
      </c>
      <c r="AE50">
        <v>1512.1180692635901</v>
      </c>
      <c r="AF50">
        <v>1097.8219086168699</v>
      </c>
      <c r="AG50">
        <v>2034.50648201794</v>
      </c>
      <c r="AH50">
        <v>2665.88476045061</v>
      </c>
      <c r="AI50">
        <v>996.42439381133704</v>
      </c>
      <c r="AJ50">
        <v>2232.8811154341201</v>
      </c>
      <c r="AK50">
        <v>2339.4018834233598</v>
      </c>
      <c r="AL50">
        <v>1703.4795785148399</v>
      </c>
      <c r="AM50">
        <v>1932.81707159392</v>
      </c>
      <c r="AN50">
        <v>1735.3272897549</v>
      </c>
      <c r="AO50">
        <v>2403.9201806728001</v>
      </c>
      <c r="AP50">
        <v>2318.7464652441099</v>
      </c>
      <c r="AQ50">
        <v>2405.8953022809201</v>
      </c>
      <c r="AR50">
        <v>2147.81964051455</v>
      </c>
      <c r="AS50">
        <v>1597.4973644506599</v>
      </c>
      <c r="AT50">
        <v>1905.08564240741</v>
      </c>
      <c r="AU50">
        <v>2075.1828083679702</v>
      </c>
      <c r="AV50">
        <v>1764.1861945374801</v>
      </c>
      <c r="AW50">
        <v>1324.9012496985699</v>
      </c>
      <c r="AX50">
        <v>1549.0263882001</v>
      </c>
      <c r="AY50">
        <v>1944.0107045191301</v>
      </c>
      <c r="AZ50">
        <v>1467.2491320132999</v>
      </c>
      <c r="BA50">
        <v>1971.20646371</v>
      </c>
      <c r="BB50">
        <v>2792.38047135943</v>
      </c>
      <c r="BC50">
        <v>2473.3859839359102</v>
      </c>
      <c r="BD50">
        <v>2410.6695495762601</v>
      </c>
      <c r="BE50">
        <v>2371.3823293385799</v>
      </c>
      <c r="BF50">
        <v>1917.33383337173</v>
      </c>
      <c r="BG50">
        <v>2514.87015714983</v>
      </c>
      <c r="BH50">
        <v>913.52562472498403</v>
      </c>
      <c r="BI50">
        <v>2588.5709381712099</v>
      </c>
      <c r="BJ50">
        <v>2814.2043136749799</v>
      </c>
      <c r="BK50">
        <v>3477.5245476230998</v>
      </c>
      <c r="BL50">
        <v>3054.7120799178001</v>
      </c>
      <c r="BM50">
        <v>2716.43629580283</v>
      </c>
      <c r="BN50">
        <v>2031.4518920211899</v>
      </c>
      <c r="BO50">
        <v>2237.0870885771001</v>
      </c>
      <c r="BP50">
        <v>2368.5945526687601</v>
      </c>
      <c r="BQ50">
        <v>2549.7396627323301</v>
      </c>
      <c r="BR50">
        <v>3043.6615346998401</v>
      </c>
      <c r="BS50">
        <v>2490.8608624010299</v>
      </c>
      <c r="BT50">
        <v>1676.4165753186801</v>
      </c>
      <c r="BU50">
        <v>1300.4026207530001</v>
      </c>
      <c r="BV50">
        <v>1361.1003589433301</v>
      </c>
      <c r="BW50">
        <v>1427.06822668274</v>
      </c>
      <c r="BX50">
        <v>1739.8472432655301</v>
      </c>
      <c r="BY50">
        <v>1474.98064771133</v>
      </c>
      <c r="BZ50">
        <v>1541.16283589357</v>
      </c>
      <c r="CA50">
        <v>181.946881817492</v>
      </c>
      <c r="CB50">
        <v>2451.0802361698402</v>
      </c>
      <c r="CC50">
        <v>1440.0434569378899</v>
      </c>
      <c r="CD50">
        <v>2776.18192931045</v>
      </c>
      <c r="CE50">
        <v>3313.6445625080401</v>
      </c>
      <c r="CF50">
        <v>2652.9019332835901</v>
      </c>
      <c r="CG50">
        <v>869.91453189657705</v>
      </c>
      <c r="CH50">
        <v>1235.0134550397299</v>
      </c>
      <c r="CI50">
        <v>2356.0658906390399</v>
      </c>
      <c r="CJ50">
        <v>2398.80611271621</v>
      </c>
      <c r="CK50">
        <v>476.59542030398597</v>
      </c>
      <c r="CL50">
        <v>2232.7340497274599</v>
      </c>
      <c r="CM50">
        <v>2117.6745233800002</v>
      </c>
      <c r="CN50">
        <v>2411.7789810928102</v>
      </c>
      <c r="CO50">
        <v>2074.1853428015802</v>
      </c>
      <c r="CP50">
        <v>706.49046577571596</v>
      </c>
      <c r="CQ50">
        <v>1363.15563221821</v>
      </c>
      <c r="CR50">
        <v>2481.0625220361198</v>
      </c>
      <c r="CS50">
        <v>2836.1126263024598</v>
      </c>
      <c r="CT50">
        <v>1238.9450884422399</v>
      </c>
      <c r="CU50">
        <v>1680.8587020782199</v>
      </c>
      <c r="CV50">
        <v>1631.8797072176201</v>
      </c>
      <c r="CW50">
        <v>1495.3653458690001</v>
      </c>
      <c r="CX50">
        <v>3112.8167287391898</v>
      </c>
      <c r="CY50">
        <v>3118.7792750910298</v>
      </c>
      <c r="CZ50">
        <v>3248.2991226787599</v>
      </c>
      <c r="DA50">
        <v>2086.6632422347202</v>
      </c>
      <c r="DB50">
        <v>1967.54981861235</v>
      </c>
      <c r="DC50">
        <v>3317.1047324045799</v>
      </c>
      <c r="DD50">
        <v>2846.3820914166199</v>
      </c>
      <c r="DE50">
        <v>2572.8955823926899</v>
      </c>
      <c r="DF50">
        <v>1808.62424714228</v>
      </c>
      <c r="DG50">
        <v>1062.4188165000201</v>
      </c>
      <c r="DH50">
        <v>595.813137984062</v>
      </c>
      <c r="DI50">
        <v>806.35142907198394</v>
      </c>
      <c r="DJ50">
        <v>2289.23581550167</v>
      </c>
      <c r="DK50">
        <v>2587.6096145207098</v>
      </c>
      <c r="DL50">
        <v>2075.3096973626002</v>
      </c>
      <c r="DM50">
        <v>2430.2922575853599</v>
      </c>
      <c r="DN50">
        <v>3157.35313181928</v>
      </c>
      <c r="DO50">
        <v>2537.0685338445201</v>
      </c>
      <c r="DP50">
        <v>2710.0978897380301</v>
      </c>
      <c r="DQ50">
        <v>2066.8159204384401</v>
      </c>
      <c r="DR50">
        <v>2880.1435951879598</v>
      </c>
      <c r="DS50">
        <v>2354.9835751733299</v>
      </c>
      <c r="DT50">
        <v>1248.49067176424</v>
      </c>
      <c r="DU50">
        <v>2725.75152255799</v>
      </c>
      <c r="DV50">
        <v>2163.9830076718399</v>
      </c>
      <c r="DW50">
        <v>2282.2329047932099</v>
      </c>
      <c r="DX50">
        <v>2081.89960223248</v>
      </c>
      <c r="DY50">
        <v>3267.34212093202</v>
      </c>
      <c r="DZ50">
        <v>2716.0322776603398</v>
      </c>
      <c r="EA50">
        <v>2110.9698397981001</v>
      </c>
      <c r="EB50">
        <v>2511.50258660702</v>
      </c>
      <c r="EC50">
        <v>2817.07104703088</v>
      </c>
      <c r="ED50">
        <v>1822.91861892005</v>
      </c>
      <c r="EE50">
        <v>2809.1931475176998</v>
      </c>
      <c r="EF50">
        <v>2603.94731179065</v>
      </c>
      <c r="EG50">
        <v>1021.81503360683</v>
      </c>
      <c r="EH50">
        <v>2477.5026274380498</v>
      </c>
      <c r="EI50">
        <v>3401.12501200114</v>
      </c>
      <c r="EJ50">
        <v>2514.4478862463202</v>
      </c>
      <c r="EK50">
        <v>860.86550142534702</v>
      </c>
      <c r="EL50">
        <v>1266.3419124668601</v>
      </c>
      <c r="EM50">
        <v>1577.4121307195101</v>
      </c>
      <c r="EN50">
        <v>1347.8777797831799</v>
      </c>
      <c r="EO50">
        <v>1212.8532218801499</v>
      </c>
      <c r="EP50">
        <v>2444.19923029641</v>
      </c>
      <c r="EQ50">
        <v>1570.9894240546801</v>
      </c>
      <c r="ER50">
        <v>2098.5604734324502</v>
      </c>
      <c r="ES50">
        <v>2137.3659564210502</v>
      </c>
      <c r="ET50">
        <v>692.76510959254801</v>
      </c>
      <c r="EU50">
        <v>1937.7679256057199</v>
      </c>
      <c r="EV50">
        <v>2740.9842043077501</v>
      </c>
      <c r="EW50">
        <v>1196.79822726512</v>
      </c>
      <c r="EX50">
        <v>1659.0783762583801</v>
      </c>
      <c r="EY50">
        <v>662.56933918646598</v>
      </c>
      <c r="EZ50">
        <v>299.09973594261902</v>
      </c>
      <c r="FA50">
        <v>501.20921377530999</v>
      </c>
      <c r="FB50">
        <v>1842.2346793159199</v>
      </c>
      <c r="FC50">
        <v>2912.5384714903698</v>
      </c>
      <c r="FD50">
        <v>2080.69076870566</v>
      </c>
      <c r="FE50">
        <v>2070.4611447521602</v>
      </c>
      <c r="FF50">
        <v>359.04738282730602</v>
      </c>
      <c r="FG50">
        <v>1191.8927105688499</v>
      </c>
      <c r="FH50">
        <v>2057.0341769228698</v>
      </c>
      <c r="FI50">
        <v>3381.0017682121602</v>
      </c>
      <c r="FJ50">
        <v>2476.76892695576</v>
      </c>
      <c r="FK50">
        <v>581.65100080331399</v>
      </c>
      <c r="FL50">
        <v>397.64689791329499</v>
      </c>
      <c r="FM50">
        <v>1278.21664712547</v>
      </c>
      <c r="FN50">
        <v>1504.15566457982</v>
      </c>
      <c r="FO50">
        <v>2285.3216554463702</v>
      </c>
      <c r="FP50">
        <v>1681.93031188282</v>
      </c>
      <c r="FQ50">
        <v>767.58825872071895</v>
      </c>
      <c r="FR50">
        <v>2245.31695585845</v>
      </c>
      <c r="FS50">
        <v>2226.5916562808302</v>
      </c>
      <c r="FT50">
        <v>869.03098197395104</v>
      </c>
      <c r="FU50">
        <v>987.47931119126702</v>
      </c>
      <c r="FV50">
        <v>1379.6932355696499</v>
      </c>
      <c r="FW50">
        <v>1720.3851297485301</v>
      </c>
      <c r="FX50">
        <v>1330.8496489726999</v>
      </c>
      <c r="FY50">
        <v>2308.4918110537501</v>
      </c>
      <c r="FZ50">
        <v>2463.0222857338299</v>
      </c>
      <c r="GA50">
        <v>3081.55295934486</v>
      </c>
      <c r="GB50">
        <v>2504.7134791232002</v>
      </c>
      <c r="GC50">
        <v>3352.4591550258201</v>
      </c>
      <c r="GD50">
        <v>3560.0889347641501</v>
      </c>
      <c r="GE50">
        <v>3023.6752598786802</v>
      </c>
      <c r="GF50">
        <v>1953.7523038578199</v>
      </c>
      <c r="GG50">
        <v>2397.5518570367599</v>
      </c>
      <c r="GH50">
        <v>2509.7690160763</v>
      </c>
      <c r="GI50">
        <v>2290.49585662144</v>
      </c>
      <c r="GJ50">
        <v>1988.32869616721</v>
      </c>
      <c r="GK50">
        <v>2278.02771555048</v>
      </c>
      <c r="GL50">
        <v>2826.8795836163399</v>
      </c>
      <c r="GM50">
        <v>3320.8000916237602</v>
      </c>
      <c r="GN50">
        <v>2062.7060604324502</v>
      </c>
      <c r="GO50">
        <v>2547.87788675402</v>
      </c>
      <c r="GP50">
        <v>3959.6413392812101</v>
      </c>
      <c r="GQ50">
        <v>3583.7887065928398</v>
      </c>
      <c r="GR50">
        <v>1311.13070245374</v>
      </c>
      <c r="GS50">
        <v>1412.2126538331099</v>
      </c>
      <c r="GT50">
        <v>1883.6148602133901</v>
      </c>
      <c r="GU50">
        <v>3129.5524866700898</v>
      </c>
      <c r="GV50">
        <v>3047.2724031370699</v>
      </c>
      <c r="GW50">
        <v>2065.02662613144</v>
      </c>
      <c r="GX50">
        <v>2530.7927825725701</v>
      </c>
      <c r="GY50">
        <v>3673.3723791370498</v>
      </c>
      <c r="GZ50">
        <v>2628.5609438526099</v>
      </c>
      <c r="HA50">
        <v>1867.35282884664</v>
      </c>
      <c r="HB50">
        <v>1712.4476726350699</v>
      </c>
      <c r="HC50">
        <v>1357.0915611754599</v>
      </c>
      <c r="HD50">
        <v>2210.4891610137502</v>
      </c>
      <c r="HE50">
        <v>2459.6684105620702</v>
      </c>
      <c r="HF50">
        <v>2298.5705580951699</v>
      </c>
      <c r="HG50">
        <v>1828.6002839417299</v>
      </c>
      <c r="HH50">
        <v>1212.61494711449</v>
      </c>
      <c r="HI50">
        <v>1549.8610479312499</v>
      </c>
      <c r="HJ50">
        <v>1132.18958527781</v>
      </c>
      <c r="HK50">
        <v>2163.5356838699399</v>
      </c>
      <c r="HL50">
        <v>2816.3822338046798</v>
      </c>
      <c r="HM50">
        <v>2247.6766641751501</v>
      </c>
      <c r="HN50">
        <v>3580.3036539561299</v>
      </c>
      <c r="HO50">
        <v>2924.0733882689601</v>
      </c>
      <c r="HP50">
        <v>2932.4070338210299</v>
      </c>
      <c r="HQ50">
        <v>2778.3676605032601</v>
      </c>
      <c r="HR50">
        <v>2857.5592550128799</v>
      </c>
      <c r="HS50">
        <v>3587.79568051469</v>
      </c>
      <c r="HT50">
        <v>3171.7379123272899</v>
      </c>
      <c r="HU50">
        <v>1727.4227245613199</v>
      </c>
      <c r="HV50">
        <v>2894.11596688893</v>
      </c>
      <c r="HW50">
        <v>2265.8202151175701</v>
      </c>
      <c r="HX50">
        <v>2687.6193441823898</v>
      </c>
      <c r="HY50">
        <v>3750.4961289166099</v>
      </c>
      <c r="HZ50">
        <v>4183.5234316183596</v>
      </c>
      <c r="IA50">
        <v>1775.0620034537601</v>
      </c>
      <c r="IB50">
        <v>2609.34806087995</v>
      </c>
      <c r="IC50">
        <v>2162.8005102264301</v>
      </c>
      <c r="ID50">
        <v>1072.8961466478399</v>
      </c>
      <c r="IE50">
        <v>1948.0612053545999</v>
      </c>
      <c r="IF50">
        <v>2654.1526017275</v>
      </c>
      <c r="IG50">
        <v>474.16981573244698</v>
      </c>
      <c r="IH50">
        <v>3716.5107556806602</v>
      </c>
      <c r="II50">
        <v>4337.9531696850099</v>
      </c>
      <c r="IJ50">
        <v>4184.2087088697499</v>
      </c>
      <c r="IK50">
        <v>949.85495237529096</v>
      </c>
      <c r="IL50">
        <v>3110.8640220955999</v>
      </c>
      <c r="IM50">
        <v>3037.2685703234602</v>
      </c>
      <c r="IN50">
        <v>2379.9341867601302</v>
      </c>
      <c r="IO50">
        <v>2620.9594748917798</v>
      </c>
      <c r="IP50">
        <v>3504.8546471964</v>
      </c>
      <c r="IQ50">
        <v>2551.06697515733</v>
      </c>
      <c r="IR50">
        <v>2530.5555225061798</v>
      </c>
      <c r="IS50">
        <v>3263.5610837705999</v>
      </c>
      <c r="IT50">
        <v>2813.7936046780701</v>
      </c>
      <c r="IU50">
        <v>2901.1731711095899</v>
      </c>
      <c r="IV50">
        <v>2952.4213009536702</v>
      </c>
      <c r="IW50">
        <v>1338.19349795417</v>
      </c>
      <c r="IX50">
        <v>1878.94637631412</v>
      </c>
      <c r="IY50">
        <v>2209.0691795415501</v>
      </c>
      <c r="IZ50">
        <v>1974.71730687271</v>
      </c>
      <c r="JA50">
        <v>2028.44944631408</v>
      </c>
      <c r="JB50">
        <v>2250.6070690036199</v>
      </c>
      <c r="JC50">
        <v>2588.9433478533801</v>
      </c>
      <c r="JD50">
        <v>1981.1085930762599</v>
      </c>
      <c r="JE50">
        <v>1673.4361521968899</v>
      </c>
      <c r="JF50">
        <v>1947.0900115356701</v>
      </c>
      <c r="JG50">
        <v>332.65579003745302</v>
      </c>
      <c r="JH50">
        <v>2199.4667023639599</v>
      </c>
    </row>
    <row r="51" spans="1:268" x14ac:dyDescent="0.35">
      <c r="A51">
        <v>49</v>
      </c>
      <c r="B51">
        <v>4800.8525145178601</v>
      </c>
      <c r="C51">
        <v>2647.1967737119799</v>
      </c>
      <c r="D51">
        <v>2314.14194830732</v>
      </c>
      <c r="E51">
        <v>2365.8905387535101</v>
      </c>
      <c r="F51">
        <v>1960.94645608326</v>
      </c>
      <c r="G51">
        <v>2783.8798910955202</v>
      </c>
      <c r="H51">
        <v>1830.2069490183601</v>
      </c>
      <c r="I51">
        <v>1080.2628282503799</v>
      </c>
      <c r="J51">
        <v>1379.5863995055599</v>
      </c>
      <c r="K51">
        <v>2695.4409598603002</v>
      </c>
      <c r="L51">
        <v>2894.91415952436</v>
      </c>
      <c r="M51">
        <v>1382.2018904036599</v>
      </c>
      <c r="N51">
        <v>1661.7860966102101</v>
      </c>
      <c r="O51">
        <v>2342.0416252453001</v>
      </c>
      <c r="P51">
        <v>2321.4351953814999</v>
      </c>
      <c r="Q51">
        <v>723.28750130742401</v>
      </c>
      <c r="R51">
        <v>999.52821815413699</v>
      </c>
      <c r="S51">
        <v>472.15398046405602</v>
      </c>
      <c r="T51">
        <v>1204.81170566843</v>
      </c>
      <c r="U51">
        <v>1170.1250562383</v>
      </c>
      <c r="V51">
        <v>2299.4201018692702</v>
      </c>
      <c r="W51">
        <v>2309.0370373321898</v>
      </c>
      <c r="X51">
        <v>1600.7807954610601</v>
      </c>
      <c r="Y51">
        <v>1899.58108181375</v>
      </c>
      <c r="Z51">
        <v>757.70491774979098</v>
      </c>
      <c r="AA51">
        <v>2746.8184781254199</v>
      </c>
      <c r="AB51">
        <v>3226.6242861343399</v>
      </c>
      <c r="AC51">
        <v>2004.4465728914699</v>
      </c>
      <c r="AD51">
        <v>2381.3471422451698</v>
      </c>
      <c r="AE51">
        <v>2515.2506396705298</v>
      </c>
      <c r="AF51">
        <v>1904.76559146708</v>
      </c>
      <c r="AG51">
        <v>2843.0400968243198</v>
      </c>
      <c r="AH51">
        <v>2653.67978364591</v>
      </c>
      <c r="AI51">
        <v>3929.8426213733601</v>
      </c>
      <c r="AJ51">
        <v>3203.7405247619399</v>
      </c>
      <c r="AK51">
        <v>2121.3278591829799</v>
      </c>
      <c r="AL51">
        <v>2161.47070679854</v>
      </c>
      <c r="AM51">
        <v>2056.1160119389201</v>
      </c>
      <c r="AN51">
        <v>2135.8719621892401</v>
      </c>
      <c r="AO51">
        <v>1827.1075008883499</v>
      </c>
      <c r="AP51">
        <v>1504.0430379115801</v>
      </c>
      <c r="AQ51">
        <v>1128.13516342508</v>
      </c>
      <c r="AR51">
        <v>984.12786617193797</v>
      </c>
      <c r="AS51">
        <v>1243.9814901477901</v>
      </c>
      <c r="AT51">
        <v>2425.37162101494</v>
      </c>
      <c r="AU51">
        <v>2102.3228163082899</v>
      </c>
      <c r="AV51">
        <v>1910.7056157346799</v>
      </c>
      <c r="AW51">
        <v>971.64365219301305</v>
      </c>
      <c r="AX51">
        <v>1640.0359163856399</v>
      </c>
      <c r="AY51">
        <v>1099.5177593303799</v>
      </c>
      <c r="AZ51">
        <v>1744.05900938778</v>
      </c>
      <c r="BA51">
        <v>1354.1072857786</v>
      </c>
      <c r="BB51">
        <v>1411.07790224102</v>
      </c>
      <c r="BC51">
        <v>1103.7888047377501</v>
      </c>
      <c r="BD51">
        <v>1676.37053375504</v>
      </c>
      <c r="BE51">
        <v>2603.3750727615002</v>
      </c>
      <c r="BF51">
        <v>1376.9184042604099</v>
      </c>
      <c r="BG51">
        <v>3190.9132655121898</v>
      </c>
      <c r="BH51">
        <v>3127.6992654181399</v>
      </c>
      <c r="BI51">
        <v>3446.25682093059</v>
      </c>
      <c r="BJ51">
        <v>3097.2461743559902</v>
      </c>
      <c r="BK51">
        <v>3321.3003661858502</v>
      </c>
      <c r="BL51">
        <v>2513.73954578548</v>
      </c>
      <c r="BM51">
        <v>883.86652567184399</v>
      </c>
      <c r="BN51">
        <v>1941.73803481803</v>
      </c>
      <c r="BO51">
        <v>1430.1429097707601</v>
      </c>
      <c r="BP51">
        <v>2999.3138467508502</v>
      </c>
      <c r="BQ51">
        <v>2148.93686845911</v>
      </c>
      <c r="BR51">
        <v>2137.2097845523499</v>
      </c>
      <c r="BS51">
        <v>2101.7549173324901</v>
      </c>
      <c r="BT51">
        <v>1690.51978954126</v>
      </c>
      <c r="BU51">
        <v>1501.9162191681</v>
      </c>
      <c r="BV51">
        <v>1520.3100917469101</v>
      </c>
      <c r="BW51">
        <v>456.973232348115</v>
      </c>
      <c r="BX51">
        <v>2268.5783613964099</v>
      </c>
      <c r="BY51">
        <v>2560.61293409052</v>
      </c>
      <c r="BZ51">
        <v>2224.2997069379999</v>
      </c>
      <c r="CA51">
        <v>1719.7170051436899</v>
      </c>
      <c r="CB51">
        <v>2238.0307977446901</v>
      </c>
      <c r="CC51">
        <v>2824.5511332813599</v>
      </c>
      <c r="CD51">
        <v>2541.5006694529902</v>
      </c>
      <c r="CE51">
        <v>2096.7853210775002</v>
      </c>
      <c r="CF51">
        <v>1594.46452721225</v>
      </c>
      <c r="CG51">
        <v>3307.2459358814699</v>
      </c>
      <c r="CH51">
        <v>3124.1630467857599</v>
      </c>
      <c r="CI51">
        <v>1975.47479082168</v>
      </c>
      <c r="CJ51">
        <v>1051.91589489631</v>
      </c>
      <c r="CK51">
        <v>1681.8901683177</v>
      </c>
      <c r="CL51">
        <v>1599.90871008717</v>
      </c>
      <c r="CM51">
        <v>1229.9543822931801</v>
      </c>
      <c r="CN51">
        <v>1281.75116088557</v>
      </c>
      <c r="CO51">
        <v>1234.0950327758101</v>
      </c>
      <c r="CP51">
        <v>1138.82735229797</v>
      </c>
      <c r="CQ51">
        <v>3437.1900432865</v>
      </c>
      <c r="CR51">
        <v>3425.79662371939</v>
      </c>
      <c r="CS51">
        <v>1916.94027088026</v>
      </c>
      <c r="CT51">
        <v>1873.96798887932</v>
      </c>
      <c r="CU51">
        <v>1483.4825700035799</v>
      </c>
      <c r="CV51">
        <v>249.716370577324</v>
      </c>
      <c r="CW51">
        <v>1425.86745582455</v>
      </c>
      <c r="CX51">
        <v>1684.54519148846</v>
      </c>
      <c r="CY51">
        <v>1585.60021972206</v>
      </c>
      <c r="CZ51">
        <v>1622.88561105332</v>
      </c>
      <c r="DA51">
        <v>417.74947463183003</v>
      </c>
      <c r="DB51">
        <v>353.243172452914</v>
      </c>
      <c r="DC51">
        <v>452.06889175685302</v>
      </c>
      <c r="DD51">
        <v>812.43946054455103</v>
      </c>
      <c r="DE51">
        <v>1100.25746365545</v>
      </c>
      <c r="DF51">
        <v>1819.64349507475</v>
      </c>
      <c r="DG51">
        <v>1600.70479808659</v>
      </c>
      <c r="DH51">
        <v>2331.3619348063398</v>
      </c>
      <c r="DI51">
        <v>2405.80752775167</v>
      </c>
      <c r="DJ51">
        <v>1383.40943935307</v>
      </c>
      <c r="DK51">
        <v>1413.42883249125</v>
      </c>
      <c r="DL51">
        <v>2126.3322199614399</v>
      </c>
      <c r="DM51">
        <v>2843.2854295317502</v>
      </c>
      <c r="DN51">
        <v>2239.0363485132402</v>
      </c>
      <c r="DO51">
        <v>331.46672511038702</v>
      </c>
      <c r="DP51">
        <v>1224.6339379013</v>
      </c>
      <c r="DQ51">
        <v>3201.3052226411201</v>
      </c>
      <c r="DR51">
        <v>2923.6916289344299</v>
      </c>
      <c r="DS51">
        <v>804.79214027609896</v>
      </c>
      <c r="DT51">
        <v>1490.66622356223</v>
      </c>
      <c r="DU51">
        <v>2586.0404081218298</v>
      </c>
      <c r="DV51">
        <v>2532.1675585021499</v>
      </c>
      <c r="DW51">
        <v>802.00769797100997</v>
      </c>
      <c r="DX51">
        <v>2239.6434101484601</v>
      </c>
      <c r="DY51">
        <v>2083.0300141257699</v>
      </c>
      <c r="DZ51">
        <v>2550.94566367988</v>
      </c>
      <c r="EA51">
        <v>2108.87586211499</v>
      </c>
      <c r="EB51">
        <v>1892.5235988724901</v>
      </c>
      <c r="EC51">
        <v>1939.98655593681</v>
      </c>
      <c r="ED51">
        <v>787.50685442725205</v>
      </c>
      <c r="EE51">
        <v>535.45106532980299</v>
      </c>
      <c r="EF51">
        <v>1662.53416497273</v>
      </c>
      <c r="EG51">
        <v>1805.71136494912</v>
      </c>
      <c r="EH51">
        <v>2194.69583006108</v>
      </c>
      <c r="EI51">
        <v>1899.1665304678299</v>
      </c>
      <c r="EJ51">
        <v>2048.16178763476</v>
      </c>
      <c r="EK51">
        <v>2451.6632624169001</v>
      </c>
      <c r="EL51">
        <v>2335.8435770123101</v>
      </c>
      <c r="EM51">
        <v>2419.5927359238199</v>
      </c>
      <c r="EN51">
        <v>2002.2300843764001</v>
      </c>
      <c r="EO51">
        <v>1540.6656633533501</v>
      </c>
      <c r="EP51">
        <v>2956.5670893973002</v>
      </c>
      <c r="EQ51">
        <v>2914.8866469938098</v>
      </c>
      <c r="ER51">
        <v>1235.4040579914199</v>
      </c>
      <c r="ES51">
        <v>2360.2599753076302</v>
      </c>
      <c r="ET51">
        <v>2251.5292942300498</v>
      </c>
      <c r="EU51">
        <v>524.07714540624102</v>
      </c>
      <c r="EV51">
        <v>2517.7481927947201</v>
      </c>
      <c r="EW51">
        <v>1981.6272558708699</v>
      </c>
      <c r="EX51">
        <v>1740.5628642086101</v>
      </c>
      <c r="EY51">
        <v>2258.0051786762801</v>
      </c>
      <c r="EZ51">
        <v>2165.4646590778102</v>
      </c>
      <c r="FA51">
        <v>2392.5104765061801</v>
      </c>
      <c r="FB51">
        <v>1961.94196213899</v>
      </c>
      <c r="FC51">
        <v>590.16172798023399</v>
      </c>
      <c r="FD51">
        <v>2944.8993736607999</v>
      </c>
      <c r="FE51">
        <v>3560.7011598160202</v>
      </c>
      <c r="FF51">
        <v>2277.5021920102499</v>
      </c>
      <c r="FG51">
        <v>2513.634961319</v>
      </c>
      <c r="FH51">
        <v>1168.6263394225</v>
      </c>
      <c r="FI51">
        <v>384.303373466153</v>
      </c>
      <c r="FJ51">
        <v>1066.68882495565</v>
      </c>
      <c r="FK51">
        <v>1626.3436166308099</v>
      </c>
      <c r="FL51">
        <v>1384.0096811692699</v>
      </c>
      <c r="FM51">
        <v>1413.1228142585901</v>
      </c>
      <c r="FN51">
        <v>2716.22670594187</v>
      </c>
      <c r="FO51">
        <v>2736.9460170747998</v>
      </c>
      <c r="FP51">
        <v>3120.4618858290801</v>
      </c>
      <c r="FQ51">
        <v>1685.46304863866</v>
      </c>
      <c r="FR51">
        <v>2270.0595431957299</v>
      </c>
      <c r="FS51">
        <v>1134.2879987202</v>
      </c>
      <c r="FT51">
        <v>1476.1743688126601</v>
      </c>
      <c r="FU51">
        <v>2819.5482599062898</v>
      </c>
      <c r="FV51">
        <v>1979.85996919492</v>
      </c>
      <c r="FW51">
        <v>2154.1539838344702</v>
      </c>
      <c r="FX51">
        <v>2131.8563468237098</v>
      </c>
      <c r="FY51">
        <v>1361.0573721767</v>
      </c>
      <c r="FZ51">
        <v>1336.4377283648901</v>
      </c>
      <c r="GA51">
        <v>1881.5561034018799</v>
      </c>
      <c r="GB51">
        <v>1917.0247692521</v>
      </c>
      <c r="GC51">
        <v>1513.1190871601</v>
      </c>
      <c r="GD51">
        <v>1944.2834159813001</v>
      </c>
      <c r="GE51">
        <v>1526.4973649133999</v>
      </c>
      <c r="GF51">
        <v>1849.33520996123</v>
      </c>
      <c r="GG51">
        <v>1134.6997464784999</v>
      </c>
      <c r="GH51">
        <v>2303.5204815295401</v>
      </c>
      <c r="GI51">
        <v>1641.46880777305</v>
      </c>
      <c r="GJ51">
        <v>1854.2006049837501</v>
      </c>
      <c r="GK51">
        <v>1789.902015423</v>
      </c>
      <c r="GL51">
        <v>1368.46432305393</v>
      </c>
      <c r="GM51">
        <v>2337.6399607836202</v>
      </c>
      <c r="GN51">
        <v>2091.39026191005</v>
      </c>
      <c r="GO51">
        <v>2214.5407651351302</v>
      </c>
      <c r="GP51">
        <v>2490.5060313276799</v>
      </c>
      <c r="GQ51">
        <v>1729.2981014688601</v>
      </c>
      <c r="GR51">
        <v>2254.3615635485799</v>
      </c>
      <c r="GS51">
        <v>537.84653701135005</v>
      </c>
      <c r="GT51">
        <v>1965.49952548486</v>
      </c>
      <c r="GU51">
        <v>2170.7680775991498</v>
      </c>
      <c r="GV51">
        <v>2155.1860893909502</v>
      </c>
      <c r="GW51">
        <v>894.44113109973205</v>
      </c>
      <c r="GX51">
        <v>1864.7273203396201</v>
      </c>
      <c r="GY51">
        <v>1874.4853655039899</v>
      </c>
      <c r="GZ51">
        <v>1017.01399177898</v>
      </c>
      <c r="HA51">
        <v>349.69334393639798</v>
      </c>
      <c r="HB51">
        <v>2301.3159495006698</v>
      </c>
      <c r="HC51">
        <v>1972.6096745693601</v>
      </c>
      <c r="HD51">
        <v>428.68768535774399</v>
      </c>
      <c r="HE51">
        <v>106.037038315698</v>
      </c>
      <c r="HF51">
        <v>54.198093379889002</v>
      </c>
      <c r="HG51">
        <v>351.76692799787901</v>
      </c>
      <c r="HH51">
        <v>1043.1817285121399</v>
      </c>
      <c r="HI51">
        <v>1041.5540897523999</v>
      </c>
      <c r="HJ51">
        <v>1182.42425716159</v>
      </c>
      <c r="HK51">
        <v>3483.01186761091</v>
      </c>
      <c r="HL51">
        <v>3621.5371474705098</v>
      </c>
      <c r="HM51">
        <v>2403.2984154692899</v>
      </c>
      <c r="HN51">
        <v>2627.6828738233198</v>
      </c>
      <c r="HO51">
        <v>2684.82508484137</v>
      </c>
      <c r="HP51">
        <v>2609.7670660295598</v>
      </c>
      <c r="HQ51">
        <v>2599.69843861349</v>
      </c>
      <c r="HR51">
        <v>1819.46353437269</v>
      </c>
      <c r="HS51">
        <v>925.48778517366202</v>
      </c>
      <c r="HT51">
        <v>508.69764679532398</v>
      </c>
      <c r="HU51">
        <v>2970.20736141814</v>
      </c>
      <c r="HV51">
        <v>3793.1737891478001</v>
      </c>
      <c r="HW51">
        <v>3233.9520782739</v>
      </c>
      <c r="HX51">
        <v>2413.4269486257299</v>
      </c>
      <c r="HY51">
        <v>1239.21156739093</v>
      </c>
      <c r="HZ51">
        <v>331.62106120130198</v>
      </c>
      <c r="IA51">
        <v>1970.7297352815899</v>
      </c>
      <c r="IB51">
        <v>2872.7217913582799</v>
      </c>
      <c r="IC51">
        <v>3030.5783969824902</v>
      </c>
      <c r="ID51">
        <v>2936.2966894336701</v>
      </c>
      <c r="IE51">
        <v>3120.15171044007</v>
      </c>
      <c r="IF51">
        <v>2269.07948426447</v>
      </c>
      <c r="IG51">
        <v>3375.8469069099901</v>
      </c>
      <c r="IH51">
        <v>3284.14439240928</v>
      </c>
      <c r="II51">
        <v>1160.10141098178</v>
      </c>
      <c r="IJ51">
        <v>633.91896281839104</v>
      </c>
      <c r="IK51">
        <v>1673.59657771051</v>
      </c>
      <c r="IL51">
        <v>1591.8697689895</v>
      </c>
      <c r="IM51">
        <v>2031.1539720716601</v>
      </c>
      <c r="IN51">
        <v>2023.35190527335</v>
      </c>
      <c r="IO51">
        <v>1774.8318275343199</v>
      </c>
      <c r="IP51">
        <v>782.43468510356797</v>
      </c>
      <c r="IQ51">
        <v>860.96509074890901</v>
      </c>
      <c r="IR51">
        <v>252.617444112274</v>
      </c>
      <c r="IS51">
        <v>1182.3651608129301</v>
      </c>
      <c r="IT51">
        <v>1007.28053869143</v>
      </c>
      <c r="IU51">
        <v>1658.6849543672799</v>
      </c>
      <c r="IV51">
        <v>2258.5240865450501</v>
      </c>
      <c r="IW51">
        <v>2539.8533724191102</v>
      </c>
      <c r="IX51">
        <v>1225.5965546090399</v>
      </c>
      <c r="IY51">
        <v>1780.07343776988</v>
      </c>
      <c r="IZ51">
        <v>292.74445875062099</v>
      </c>
      <c r="JA51">
        <v>2949.0821180939101</v>
      </c>
      <c r="JB51">
        <v>3218.5081100394</v>
      </c>
      <c r="JC51">
        <v>3219.0045652150602</v>
      </c>
      <c r="JD51">
        <v>2861.5830824816699</v>
      </c>
      <c r="JE51">
        <v>2917.7704389042101</v>
      </c>
      <c r="JF51">
        <v>1935.82324400174</v>
      </c>
      <c r="JG51">
        <v>1061.88074508006</v>
      </c>
      <c r="JH51">
        <v>2691.2489680700501</v>
      </c>
    </row>
    <row r="52" spans="1:268" x14ac:dyDescent="0.35">
      <c r="A52">
        <v>50</v>
      </c>
      <c r="B52">
        <v>4017.2787747678999</v>
      </c>
      <c r="C52">
        <v>4048.3630398135901</v>
      </c>
      <c r="D52">
        <v>2903.97594336264</v>
      </c>
      <c r="E52">
        <v>2202.57338966922</v>
      </c>
      <c r="F52">
        <v>1989.0699169178299</v>
      </c>
      <c r="G52">
        <v>1334.4001469642201</v>
      </c>
      <c r="H52">
        <v>1172.39097641065</v>
      </c>
      <c r="I52">
        <v>726.68919164416297</v>
      </c>
      <c r="J52">
        <v>1808.4899032549399</v>
      </c>
      <c r="K52">
        <v>1895.04671242411</v>
      </c>
      <c r="L52">
        <v>473.79225039635003</v>
      </c>
      <c r="M52">
        <v>1253.7553983100099</v>
      </c>
      <c r="N52">
        <v>1417.99360208341</v>
      </c>
      <c r="O52">
        <v>2867.48148240709</v>
      </c>
      <c r="P52">
        <v>2854.4002753971299</v>
      </c>
      <c r="Q52">
        <v>1984.3353699182001</v>
      </c>
      <c r="R52">
        <v>3586.9946372987001</v>
      </c>
      <c r="S52">
        <v>3160.3222814829901</v>
      </c>
      <c r="T52">
        <v>2040.5792281802101</v>
      </c>
      <c r="U52">
        <v>2805.1320901448998</v>
      </c>
      <c r="V52">
        <v>2007.94101940729</v>
      </c>
      <c r="W52">
        <v>327.27126870091899</v>
      </c>
      <c r="X52">
        <v>1033.0881274042999</v>
      </c>
      <c r="Y52">
        <v>728.47279786514298</v>
      </c>
      <c r="Z52">
        <v>2536.2679345534498</v>
      </c>
      <c r="AA52">
        <v>2666.0992544487999</v>
      </c>
      <c r="AB52">
        <v>1962.82530602466</v>
      </c>
      <c r="AC52">
        <v>1979.4767677157399</v>
      </c>
      <c r="AD52">
        <v>2471.8831321011698</v>
      </c>
      <c r="AE52">
        <v>3272.3963155142101</v>
      </c>
      <c r="AF52">
        <v>1628.6607956481</v>
      </c>
      <c r="AG52">
        <v>1204.9359429318999</v>
      </c>
      <c r="AH52">
        <v>1062.87140622111</v>
      </c>
      <c r="AI52">
        <v>2829.4936607122099</v>
      </c>
      <c r="AJ52">
        <v>3168.1441163107002</v>
      </c>
      <c r="AK52">
        <v>479.369337789447</v>
      </c>
      <c r="AL52">
        <v>1256.16980664429</v>
      </c>
      <c r="AM52">
        <v>447.75265179714398</v>
      </c>
      <c r="AN52">
        <v>409.46100852986802</v>
      </c>
      <c r="AO52">
        <v>701.49305267421198</v>
      </c>
      <c r="AP52">
        <v>293.22709831900897</v>
      </c>
      <c r="AQ52">
        <v>2078.7657239188702</v>
      </c>
      <c r="AR52">
        <v>2163.8711210699598</v>
      </c>
      <c r="AS52">
        <v>2232.6795686851901</v>
      </c>
      <c r="AT52">
        <v>2665.4456617507599</v>
      </c>
      <c r="AU52">
        <v>2501.4757416717398</v>
      </c>
      <c r="AV52">
        <v>2224.1382111726598</v>
      </c>
      <c r="AW52">
        <v>1980.3662939184601</v>
      </c>
      <c r="AX52">
        <v>1781.6035621492899</v>
      </c>
      <c r="AY52">
        <v>1797.3562180137101</v>
      </c>
      <c r="AZ52">
        <v>876.057166340555</v>
      </c>
      <c r="BA52">
        <v>1501.2018998466101</v>
      </c>
      <c r="BB52">
        <v>2804.2322840853399</v>
      </c>
      <c r="BC52">
        <v>3832.3905249520099</v>
      </c>
      <c r="BD52">
        <v>2634.2081513099101</v>
      </c>
      <c r="BE52">
        <v>644.17685307289901</v>
      </c>
      <c r="BF52">
        <v>410.96686274317102</v>
      </c>
      <c r="BG52">
        <v>1653.77898802815</v>
      </c>
      <c r="BH52">
        <v>2634.64381820372</v>
      </c>
      <c r="BI52">
        <v>3030.7607487963501</v>
      </c>
      <c r="BJ52">
        <v>3279.4938919722499</v>
      </c>
      <c r="BK52">
        <v>2645.8961604102901</v>
      </c>
      <c r="BL52">
        <v>1054.3107255995301</v>
      </c>
      <c r="BM52">
        <v>1450.2528367843399</v>
      </c>
      <c r="BN52">
        <v>1067.3424845322199</v>
      </c>
      <c r="BO52">
        <v>1898.7117268453801</v>
      </c>
      <c r="BP52">
        <v>1470.1224755629901</v>
      </c>
      <c r="BQ52">
        <v>2643.0461314404902</v>
      </c>
      <c r="BR52">
        <v>2159.3009755656999</v>
      </c>
      <c r="BS52">
        <v>2132.43308421961</v>
      </c>
      <c r="BT52">
        <v>1999.46154575744</v>
      </c>
      <c r="BU52">
        <v>1841.0517123571201</v>
      </c>
      <c r="BV52">
        <v>1265.8603358908399</v>
      </c>
      <c r="BW52">
        <v>1944.1762813360899</v>
      </c>
      <c r="BX52">
        <v>1861.3804475427501</v>
      </c>
      <c r="BY52">
        <v>541.81048173712895</v>
      </c>
      <c r="BZ52">
        <v>265.46580007171201</v>
      </c>
      <c r="CA52">
        <v>1910.9286745556999</v>
      </c>
      <c r="CB52">
        <v>1957.5032810355401</v>
      </c>
      <c r="CC52">
        <v>377.69504753634499</v>
      </c>
      <c r="CD52">
        <v>1921.2622591358599</v>
      </c>
      <c r="CE52">
        <v>2773.4062247384099</v>
      </c>
      <c r="CF52">
        <v>2162.6660347184902</v>
      </c>
      <c r="CG52">
        <v>1350.4880809316901</v>
      </c>
      <c r="CH52">
        <v>1135.14356297209</v>
      </c>
      <c r="CI52">
        <v>2118.1958589334799</v>
      </c>
      <c r="CJ52">
        <v>2035.8066250015199</v>
      </c>
      <c r="CK52">
        <v>2352.4294062515801</v>
      </c>
      <c r="CL52">
        <v>1926.1444121938</v>
      </c>
      <c r="CM52">
        <v>1455.90356057296</v>
      </c>
      <c r="CN52">
        <v>627.19108860855795</v>
      </c>
      <c r="CO52">
        <v>2344.9253259803399</v>
      </c>
      <c r="CP52">
        <v>3622.7249242426401</v>
      </c>
      <c r="CQ52">
        <v>2897.0208496267501</v>
      </c>
      <c r="CR52">
        <v>2178.7927856746301</v>
      </c>
      <c r="CS52">
        <v>2446.7171382678598</v>
      </c>
      <c r="CT52">
        <v>966.77620163617598</v>
      </c>
      <c r="CU52">
        <v>2947.2145506924298</v>
      </c>
      <c r="CV52">
        <v>1161.56686583846</v>
      </c>
      <c r="CW52">
        <v>1676.0396517423401</v>
      </c>
      <c r="CX52">
        <v>1714.7896058699</v>
      </c>
      <c r="CY52">
        <v>1012.46455022563</v>
      </c>
      <c r="CZ52">
        <v>1702.0855288901801</v>
      </c>
      <c r="DA52">
        <v>1623.7057238130101</v>
      </c>
      <c r="DB52">
        <v>692.48846872132401</v>
      </c>
      <c r="DC52">
        <v>2217.87529129739</v>
      </c>
      <c r="DD52">
        <v>2109.5771852759199</v>
      </c>
      <c r="DE52">
        <v>2117.58218027261</v>
      </c>
      <c r="DF52">
        <v>2719.8428154119201</v>
      </c>
      <c r="DG52">
        <v>2633.7850853704599</v>
      </c>
      <c r="DH52">
        <v>2979.4279372143601</v>
      </c>
      <c r="DI52">
        <v>2407.5280979927302</v>
      </c>
      <c r="DJ52">
        <v>2913.4315224605198</v>
      </c>
      <c r="DK52">
        <v>3482.0162933371298</v>
      </c>
      <c r="DL52">
        <v>1368.2388287659001</v>
      </c>
      <c r="DM52">
        <v>1815.67938834959</v>
      </c>
      <c r="DN52">
        <v>2051.9148244336202</v>
      </c>
      <c r="DO52">
        <v>1919.6650047467001</v>
      </c>
      <c r="DP52">
        <v>2356.42405945273</v>
      </c>
      <c r="DQ52">
        <v>2153.2397943579999</v>
      </c>
      <c r="DR52">
        <v>1116.0246230882999</v>
      </c>
      <c r="DS52">
        <v>1831.89918425675</v>
      </c>
      <c r="DT52">
        <v>2552.1673170435802</v>
      </c>
      <c r="DU52">
        <v>3520.2012295893901</v>
      </c>
      <c r="DV52">
        <v>2617.3734429720198</v>
      </c>
      <c r="DW52">
        <v>2554.45654035506</v>
      </c>
      <c r="DX52">
        <v>1524.0990008082999</v>
      </c>
      <c r="DY52">
        <v>1466.5480103008799</v>
      </c>
      <c r="DZ52">
        <v>775.04450811603397</v>
      </c>
      <c r="EA52">
        <v>1752.41552389406</v>
      </c>
      <c r="EB52">
        <v>1703.9175579416601</v>
      </c>
      <c r="EC52">
        <v>877.46974223625898</v>
      </c>
      <c r="ED52">
        <v>1356.9021930700301</v>
      </c>
      <c r="EE52">
        <v>601.25813914087701</v>
      </c>
      <c r="EF52">
        <v>1315.1593742697901</v>
      </c>
      <c r="EG52">
        <v>1811.13935602113</v>
      </c>
      <c r="EH52">
        <v>2550.5300011240702</v>
      </c>
      <c r="EI52">
        <v>2690.8375921731699</v>
      </c>
      <c r="EJ52">
        <v>3127.4273326685502</v>
      </c>
      <c r="EK52">
        <v>2506.4930352224001</v>
      </c>
      <c r="EL52">
        <v>1537.8454752878099</v>
      </c>
      <c r="EM52">
        <v>1522.9259380467499</v>
      </c>
      <c r="EN52">
        <v>1905.1881775542799</v>
      </c>
      <c r="EO52">
        <v>2924.0683208350501</v>
      </c>
      <c r="EP52">
        <v>2351.3689524361198</v>
      </c>
      <c r="EQ52">
        <v>1088.31380839908</v>
      </c>
      <c r="ER52">
        <v>1297.95534535858</v>
      </c>
      <c r="ES52">
        <v>2698.51841655918</v>
      </c>
      <c r="ET52">
        <v>2760.9755894678701</v>
      </c>
      <c r="EU52">
        <v>732.44865404451195</v>
      </c>
      <c r="EV52">
        <v>1517.4680089292499</v>
      </c>
      <c r="EW52">
        <v>1619.79180265793</v>
      </c>
      <c r="EX52">
        <v>1707.86081851773</v>
      </c>
      <c r="EY52">
        <v>2460.9737119806</v>
      </c>
      <c r="EZ52">
        <v>2865.6259974577001</v>
      </c>
      <c r="FA52">
        <v>2693.7764699578602</v>
      </c>
      <c r="FB52">
        <v>2071.2185626002001</v>
      </c>
      <c r="FC52">
        <v>2420.6382040110898</v>
      </c>
      <c r="FD52">
        <v>3688.5822675875002</v>
      </c>
      <c r="FE52">
        <v>3351.5525971218899</v>
      </c>
      <c r="FF52">
        <v>2048.0468372197802</v>
      </c>
      <c r="FG52">
        <v>1899.9112418592899</v>
      </c>
      <c r="FH52">
        <v>2292.1928200897601</v>
      </c>
      <c r="FI52">
        <v>514.84032215993204</v>
      </c>
      <c r="FJ52">
        <v>3007.1596826445002</v>
      </c>
      <c r="FK52">
        <v>2618.3198513275102</v>
      </c>
      <c r="FL52">
        <v>1851.3707786457701</v>
      </c>
      <c r="FM52">
        <v>2241.2106372941198</v>
      </c>
      <c r="FN52">
        <v>2593.0092793919998</v>
      </c>
      <c r="FO52">
        <v>2427.7650876530302</v>
      </c>
      <c r="FP52">
        <v>2386.5807558310098</v>
      </c>
      <c r="FQ52">
        <v>1709.77320781713</v>
      </c>
      <c r="FR52">
        <v>2313.0259566515301</v>
      </c>
      <c r="FS52">
        <v>2033.57522364084</v>
      </c>
      <c r="FT52">
        <v>1104.8163194925901</v>
      </c>
      <c r="FU52">
        <v>1390.0172641008901</v>
      </c>
      <c r="FV52">
        <v>1207.65226797837</v>
      </c>
      <c r="FW52">
        <v>2133.1613210608298</v>
      </c>
      <c r="FX52">
        <v>2200.7918513322902</v>
      </c>
      <c r="FY52">
        <v>2564.9727242676399</v>
      </c>
      <c r="FZ52">
        <v>2944.2631424565502</v>
      </c>
      <c r="GA52">
        <v>2895.80533109812</v>
      </c>
      <c r="GB52">
        <v>2703.6009476735899</v>
      </c>
      <c r="GC52">
        <v>2628.0769919088398</v>
      </c>
      <c r="GD52">
        <v>2787.4218514833201</v>
      </c>
      <c r="GE52">
        <v>2710.4998116587899</v>
      </c>
      <c r="GF52">
        <v>2451.3986480431399</v>
      </c>
      <c r="GG52">
        <v>2116.1762210941702</v>
      </c>
      <c r="GH52">
        <v>1458.53197920204</v>
      </c>
      <c r="GI52">
        <v>1989.2136595939101</v>
      </c>
      <c r="GJ52">
        <v>1061.1086494106701</v>
      </c>
      <c r="GK52">
        <v>976.86858557576204</v>
      </c>
      <c r="GL52">
        <v>1294.89112564433</v>
      </c>
      <c r="GM52">
        <v>2622.2076245678099</v>
      </c>
      <c r="GN52">
        <v>2279.44042592287</v>
      </c>
      <c r="GO52">
        <v>2116.4933833568002</v>
      </c>
      <c r="GP52">
        <v>2173.6151637043299</v>
      </c>
      <c r="GQ52">
        <v>1751.5433275457101</v>
      </c>
      <c r="GR52">
        <v>2677.8978225578498</v>
      </c>
      <c r="GS52">
        <v>2320.7127183375201</v>
      </c>
      <c r="GT52">
        <v>1788.8352573596301</v>
      </c>
      <c r="GU52">
        <v>3163.98558607828</v>
      </c>
      <c r="GV52">
        <v>2930.1588481193398</v>
      </c>
      <c r="GW52">
        <v>1839.3363706688101</v>
      </c>
      <c r="GX52">
        <v>681.36869129617901</v>
      </c>
      <c r="GY52">
        <v>764.83439605531305</v>
      </c>
      <c r="GZ52">
        <v>730.00969953408105</v>
      </c>
      <c r="HA52">
        <v>3068.1305068443899</v>
      </c>
      <c r="HB52">
        <v>3788.3812943038101</v>
      </c>
      <c r="HC52">
        <v>2030.12420231381</v>
      </c>
      <c r="HD52">
        <v>933.04180924382501</v>
      </c>
      <c r="HE52">
        <v>684.13845524148303</v>
      </c>
      <c r="HF52">
        <v>660.32476167195898</v>
      </c>
      <c r="HG52">
        <v>532.507333235484</v>
      </c>
      <c r="HH52">
        <v>1282.60398652855</v>
      </c>
      <c r="HI52">
        <v>2542.20992674627</v>
      </c>
      <c r="HJ52">
        <v>2290.6482077495202</v>
      </c>
      <c r="HK52">
        <v>1839.2434334777899</v>
      </c>
      <c r="HL52">
        <v>1558.7537680246701</v>
      </c>
      <c r="HM52">
        <v>1690.14767562834</v>
      </c>
      <c r="HN52">
        <v>1482.0896440100801</v>
      </c>
      <c r="HO52">
        <v>2636.20768027554</v>
      </c>
      <c r="HP52">
        <v>2371.4168269767702</v>
      </c>
      <c r="HQ52">
        <v>1089.2669002647499</v>
      </c>
      <c r="HR52">
        <v>2801.6560263833198</v>
      </c>
      <c r="HS52">
        <v>2583.8640784146501</v>
      </c>
      <c r="HT52">
        <v>1481.21460434799</v>
      </c>
      <c r="HU52">
        <v>2964.9604301893301</v>
      </c>
      <c r="HV52">
        <v>2312.25333860106</v>
      </c>
      <c r="HW52">
        <v>1666.8942981728201</v>
      </c>
      <c r="HX52">
        <v>2154.9626847545301</v>
      </c>
      <c r="HY52">
        <v>2563.3116555646702</v>
      </c>
      <c r="HZ52">
        <v>1660.33850166978</v>
      </c>
      <c r="IA52">
        <v>983.65667609487002</v>
      </c>
      <c r="IB52">
        <v>2127.1220140656201</v>
      </c>
      <c r="IC52">
        <v>2094.3694624315199</v>
      </c>
      <c r="ID52">
        <v>1689.7584278919201</v>
      </c>
      <c r="IE52">
        <v>264.82866769526697</v>
      </c>
      <c r="IF52">
        <v>1362.6498252195399</v>
      </c>
      <c r="IG52">
        <v>1899.6598552728799</v>
      </c>
      <c r="IH52">
        <v>2637.6643743914201</v>
      </c>
      <c r="II52">
        <v>2926.78615542131</v>
      </c>
      <c r="IJ52">
        <v>2367.78952757352</v>
      </c>
      <c r="IK52">
        <v>1045.16896748156</v>
      </c>
      <c r="IL52">
        <v>898.932680932685</v>
      </c>
      <c r="IM52">
        <v>1704.41367847525</v>
      </c>
      <c r="IN52">
        <v>2308.9415171594901</v>
      </c>
      <c r="IO52">
        <v>2468.3304243586199</v>
      </c>
      <c r="IP52">
        <v>2416.4215894105</v>
      </c>
      <c r="IQ52">
        <v>1915.6828165688601</v>
      </c>
      <c r="IR52">
        <v>1905.5916077239101</v>
      </c>
      <c r="IS52">
        <v>2798.4586102365802</v>
      </c>
      <c r="IT52">
        <v>2541.657669141</v>
      </c>
      <c r="IU52">
        <v>2253.5005292773799</v>
      </c>
      <c r="IV52">
        <v>2168.2364678043</v>
      </c>
      <c r="IW52">
        <v>564.06594799599497</v>
      </c>
      <c r="IX52">
        <v>743.06999030890699</v>
      </c>
      <c r="IY52">
        <v>2148.1799157098499</v>
      </c>
      <c r="IZ52">
        <v>3183.2449320641599</v>
      </c>
      <c r="JA52">
        <v>2377.2473822519801</v>
      </c>
      <c r="JB52">
        <v>176.52170949502599</v>
      </c>
      <c r="JC52">
        <v>569.06679940528102</v>
      </c>
      <c r="JD52">
        <v>3211.2116333283998</v>
      </c>
      <c r="JE52">
        <v>2591.91074620465</v>
      </c>
      <c r="JF52">
        <v>1716.2802222190301</v>
      </c>
      <c r="JG52">
        <v>2248.7464723775902</v>
      </c>
      <c r="JH52">
        <v>2453.3708611036</v>
      </c>
    </row>
    <row r="53" spans="1:268" x14ac:dyDescent="0.35">
      <c r="A53">
        <v>51</v>
      </c>
      <c r="B53">
        <v>4158.5312276521699</v>
      </c>
      <c r="C53">
        <v>1863.7182512791301</v>
      </c>
      <c r="D53">
        <v>2514.6369154623499</v>
      </c>
      <c r="E53">
        <v>2605.6605595594701</v>
      </c>
      <c r="F53">
        <v>2497.6800065248099</v>
      </c>
      <c r="G53">
        <v>2681.86873614969</v>
      </c>
      <c r="H53">
        <v>3162.7913092291501</v>
      </c>
      <c r="I53">
        <v>1345.5632423626</v>
      </c>
      <c r="J53">
        <v>2287.26124014786</v>
      </c>
      <c r="K53">
        <v>2666.5348025735698</v>
      </c>
      <c r="L53">
        <v>3038.69942430727</v>
      </c>
      <c r="M53">
        <v>2330.00413465269</v>
      </c>
      <c r="N53">
        <v>2325.26421324691</v>
      </c>
      <c r="O53">
        <v>2234.9691744224001</v>
      </c>
      <c r="P53">
        <v>836.86125389417896</v>
      </c>
      <c r="Q53">
        <v>460.35278650729799</v>
      </c>
      <c r="R53">
        <v>1795.4360326124699</v>
      </c>
      <c r="S53">
        <v>2689.2314950250602</v>
      </c>
      <c r="T53">
        <v>2039.3725786601201</v>
      </c>
      <c r="U53">
        <v>1307.37900570129</v>
      </c>
      <c r="V53">
        <v>1369.8383657453501</v>
      </c>
      <c r="W53">
        <v>1723.66343270012</v>
      </c>
      <c r="X53">
        <v>2548.3041619250898</v>
      </c>
      <c r="Y53">
        <v>2090.87278767102</v>
      </c>
      <c r="Z53">
        <v>2247.1678019769702</v>
      </c>
      <c r="AA53">
        <v>2095.3760712673402</v>
      </c>
      <c r="AB53">
        <v>166.38862890319001</v>
      </c>
      <c r="AC53">
        <v>1717.32531672962</v>
      </c>
      <c r="AD53">
        <v>2412.92920682869</v>
      </c>
      <c r="AE53">
        <v>2699.2090915354902</v>
      </c>
      <c r="AF53">
        <v>515.82146098244596</v>
      </c>
      <c r="AG53">
        <v>2218.7272422056699</v>
      </c>
      <c r="AH53">
        <v>3149.3649939372999</v>
      </c>
      <c r="AI53">
        <v>2585.5109182916599</v>
      </c>
      <c r="AJ53">
        <v>1946.37506438427</v>
      </c>
      <c r="AK53">
        <v>1795.0520767421899</v>
      </c>
      <c r="AL53">
        <v>2096.1394732589902</v>
      </c>
      <c r="AM53">
        <v>2430.8989868765402</v>
      </c>
      <c r="AN53">
        <v>3072.0415177863501</v>
      </c>
      <c r="AO53">
        <v>2391.5867173420002</v>
      </c>
      <c r="AP53">
        <v>1383.3171600737601</v>
      </c>
      <c r="AQ53">
        <v>2224.45286143269</v>
      </c>
      <c r="AR53">
        <v>3378.7124256549</v>
      </c>
      <c r="AS53">
        <v>2420.5172538869001</v>
      </c>
      <c r="AT53">
        <v>1457.9782476446201</v>
      </c>
      <c r="AU53">
        <v>2270.5279683142398</v>
      </c>
      <c r="AV53">
        <v>3245.8492529867699</v>
      </c>
      <c r="AW53">
        <v>2119.09714135274</v>
      </c>
      <c r="AX53">
        <v>945.49212042937199</v>
      </c>
      <c r="AY53">
        <v>2301.17491031792</v>
      </c>
      <c r="AZ53">
        <v>2181.3023197583602</v>
      </c>
      <c r="BA53">
        <v>493.20341789796402</v>
      </c>
      <c r="BB53">
        <v>2275.6776276782598</v>
      </c>
      <c r="BC53">
        <v>2778.8410731468998</v>
      </c>
      <c r="BD53">
        <v>1528.6485712794699</v>
      </c>
      <c r="BE53">
        <v>1279.3575602181099</v>
      </c>
      <c r="BF53">
        <v>728.12381844436902</v>
      </c>
      <c r="BG53">
        <v>2075.6964411204899</v>
      </c>
      <c r="BH53">
        <v>2845.5793871416199</v>
      </c>
      <c r="BI53">
        <v>1961.0584434857401</v>
      </c>
      <c r="BJ53">
        <v>382.11060855882499</v>
      </c>
      <c r="BK53">
        <v>275.29932490285898</v>
      </c>
      <c r="BL53">
        <v>1643.67207261979</v>
      </c>
      <c r="BM53">
        <v>1287.3164936508499</v>
      </c>
      <c r="BN53">
        <v>1611.4245544027399</v>
      </c>
      <c r="BO53">
        <v>1504.4424294108601</v>
      </c>
      <c r="BP53">
        <v>2668.25098726739</v>
      </c>
      <c r="BQ53">
        <v>2816.5601823874899</v>
      </c>
      <c r="BR53">
        <v>3237.5897789697901</v>
      </c>
      <c r="BS53">
        <v>1861.86183857981</v>
      </c>
      <c r="BT53">
        <v>2507.0790114992401</v>
      </c>
      <c r="BU53">
        <v>1668.37039299401</v>
      </c>
      <c r="BV53">
        <v>2633.0813541381199</v>
      </c>
      <c r="BW53">
        <v>2367.8640869560099</v>
      </c>
      <c r="BX53">
        <v>891.65892797257402</v>
      </c>
      <c r="BY53">
        <v>1474.09452378385</v>
      </c>
      <c r="BZ53">
        <v>1800.7008034497701</v>
      </c>
      <c r="CA53">
        <v>2344.3319754150298</v>
      </c>
      <c r="CB53">
        <v>2553.7987390185299</v>
      </c>
      <c r="CC53">
        <v>2633.3214265333199</v>
      </c>
      <c r="CD53">
        <v>1940.1341568216401</v>
      </c>
      <c r="CE53">
        <v>1484.9370346364699</v>
      </c>
      <c r="CF53">
        <v>2156.5384514966399</v>
      </c>
      <c r="CG53">
        <v>1964.3515755117301</v>
      </c>
      <c r="CH53">
        <v>2344.4318850895502</v>
      </c>
      <c r="CI53">
        <v>2244.33166291109</v>
      </c>
      <c r="CJ53">
        <v>1248.32115591352</v>
      </c>
      <c r="CK53">
        <v>1420.10283585804</v>
      </c>
      <c r="CL53">
        <v>2738.6714194759102</v>
      </c>
      <c r="CM53">
        <v>3862.6251541503402</v>
      </c>
      <c r="CN53">
        <v>2863.5212155007898</v>
      </c>
      <c r="CO53">
        <v>2664.2230831398701</v>
      </c>
      <c r="CP53">
        <v>2285.9852126403598</v>
      </c>
      <c r="CQ53">
        <v>1508.16709897801</v>
      </c>
      <c r="CR53">
        <v>1523.0034440710001</v>
      </c>
      <c r="CS53">
        <v>2005.6200041846</v>
      </c>
      <c r="CT53">
        <v>1879.04061384787</v>
      </c>
      <c r="CU53">
        <v>275.75092439743503</v>
      </c>
      <c r="CV53">
        <v>877.08857806555102</v>
      </c>
      <c r="CW53">
        <v>2954.3775820454498</v>
      </c>
      <c r="CX53">
        <v>2784.5739166227099</v>
      </c>
      <c r="CY53">
        <v>483.14266594182101</v>
      </c>
      <c r="CZ53">
        <v>2336.71077274646</v>
      </c>
      <c r="DA53">
        <v>2547.52839414763</v>
      </c>
      <c r="DB53">
        <v>3386.4028778535799</v>
      </c>
      <c r="DC53">
        <v>3802.42513985598</v>
      </c>
      <c r="DD53">
        <v>1461.91465850136</v>
      </c>
      <c r="DE53">
        <v>556.89092153538604</v>
      </c>
      <c r="DF53">
        <v>1624.4330049985099</v>
      </c>
      <c r="DG53">
        <v>2249.7797905286998</v>
      </c>
      <c r="DH53">
        <v>1923.23252986732</v>
      </c>
      <c r="DI53">
        <v>1978.92092054058</v>
      </c>
      <c r="DJ53">
        <v>1612.66311504026</v>
      </c>
      <c r="DK53">
        <v>2456.50200496759</v>
      </c>
      <c r="DL53">
        <v>2451.2373262277401</v>
      </c>
      <c r="DM53">
        <v>1084.3008806862699</v>
      </c>
      <c r="DN53">
        <v>1264.54080692923</v>
      </c>
      <c r="DO53">
        <v>1237.7858497739301</v>
      </c>
      <c r="DP53">
        <v>940.19150059481206</v>
      </c>
      <c r="DQ53">
        <v>2618.5781456341001</v>
      </c>
      <c r="DR53">
        <v>2527.96033674511</v>
      </c>
      <c r="DS53">
        <v>1381.7509795261899</v>
      </c>
      <c r="DT53">
        <v>2747.4939903996901</v>
      </c>
      <c r="DU53">
        <v>3021.81689454362</v>
      </c>
      <c r="DV53">
        <v>497.12017673651701</v>
      </c>
      <c r="DW53">
        <v>1762.0926289935501</v>
      </c>
      <c r="DX53">
        <v>708.21534918741099</v>
      </c>
      <c r="DY53">
        <v>689.72800631860002</v>
      </c>
      <c r="DZ53">
        <v>2051.1548443605898</v>
      </c>
      <c r="EA53">
        <v>1939.6735741350401</v>
      </c>
      <c r="EB53">
        <v>2510.65472907198</v>
      </c>
      <c r="EC53">
        <v>2919.4290184933702</v>
      </c>
      <c r="ED53">
        <v>1506.1110628097399</v>
      </c>
      <c r="EE53">
        <v>1202.7096282580901</v>
      </c>
      <c r="EF53">
        <v>1651.8104381954299</v>
      </c>
      <c r="EG53">
        <v>2256.0233844622799</v>
      </c>
      <c r="EH53">
        <v>2834.4769489625501</v>
      </c>
      <c r="EI53">
        <v>2618.6000053804701</v>
      </c>
      <c r="EJ53">
        <v>1270.67301342163</v>
      </c>
      <c r="EK53">
        <v>3116.29930009078</v>
      </c>
      <c r="EL53">
        <v>2684.2663361903601</v>
      </c>
      <c r="EM53">
        <v>1381.7148691615</v>
      </c>
      <c r="EN53">
        <v>630.76590507015101</v>
      </c>
      <c r="EO53">
        <v>1070.13681350145</v>
      </c>
      <c r="EP53">
        <v>1685.9329063929199</v>
      </c>
      <c r="EQ53">
        <v>2928.3670225833598</v>
      </c>
      <c r="ER53">
        <v>2063.5616885924901</v>
      </c>
      <c r="ES53">
        <v>1388.1193447637399</v>
      </c>
      <c r="ET53">
        <v>2147.41891775351</v>
      </c>
      <c r="EU53">
        <v>1899.4917581333</v>
      </c>
      <c r="EV53">
        <v>836.72278935542897</v>
      </c>
      <c r="EW53">
        <v>2175.7780171437398</v>
      </c>
      <c r="EX53">
        <v>2944.6729157907998</v>
      </c>
      <c r="EY53">
        <v>3707.1374861304398</v>
      </c>
      <c r="EZ53">
        <v>3961.1648786282599</v>
      </c>
      <c r="FA53">
        <v>3276.3348896091802</v>
      </c>
      <c r="FB53">
        <v>2147.1622386419399</v>
      </c>
      <c r="FC53">
        <v>2192.46349581204</v>
      </c>
      <c r="FD53">
        <v>1579.69328740315</v>
      </c>
      <c r="FE53">
        <v>1955.9068628088</v>
      </c>
      <c r="FF53">
        <v>809.94074781132895</v>
      </c>
      <c r="FG53">
        <v>905.54614204627796</v>
      </c>
      <c r="FH53">
        <v>962.45545363483495</v>
      </c>
      <c r="FI53">
        <v>1146.73360599746</v>
      </c>
      <c r="FJ53">
        <v>2295.1798644339101</v>
      </c>
      <c r="FK53">
        <v>2656.4377427929599</v>
      </c>
      <c r="FL53">
        <v>1787.12245805724</v>
      </c>
      <c r="FM53">
        <v>459.018183290791</v>
      </c>
      <c r="FN53">
        <v>265.49056910532403</v>
      </c>
      <c r="FO53">
        <v>2479.0691117413398</v>
      </c>
      <c r="FP53">
        <v>1933.5405627565799</v>
      </c>
      <c r="FQ53">
        <v>1589.88785498987</v>
      </c>
      <c r="FR53">
        <v>661.35700370250902</v>
      </c>
      <c r="FS53">
        <v>1190.29820387732</v>
      </c>
      <c r="FT53">
        <v>1753.57745568123</v>
      </c>
      <c r="FU53">
        <v>1537.1524870073399</v>
      </c>
      <c r="FV53">
        <v>2925.6175824873299</v>
      </c>
      <c r="FW53">
        <v>2833.3092700326702</v>
      </c>
      <c r="FX53">
        <v>1094.4079352497399</v>
      </c>
      <c r="FY53">
        <v>494.17993085581298</v>
      </c>
      <c r="FZ53">
        <v>2414.2652186269202</v>
      </c>
      <c r="GA53">
        <v>2050.0370471664801</v>
      </c>
      <c r="GB53">
        <v>2024.86809569614</v>
      </c>
      <c r="GC53">
        <v>2333.62435594718</v>
      </c>
      <c r="GD53">
        <v>1570.6278988813301</v>
      </c>
      <c r="GE53">
        <v>3238.6983457505598</v>
      </c>
      <c r="GF53">
        <v>3255.7091923913699</v>
      </c>
      <c r="GG53">
        <v>1500.1855283017301</v>
      </c>
      <c r="GH53">
        <v>2333.5684364857898</v>
      </c>
      <c r="GI53">
        <v>2848.4870096165901</v>
      </c>
      <c r="GJ53">
        <v>1704.6974911232801</v>
      </c>
      <c r="GK53">
        <v>2817.7930228886698</v>
      </c>
      <c r="GL53">
        <v>2764.05919816405</v>
      </c>
      <c r="GM53">
        <v>2664.9017383977398</v>
      </c>
      <c r="GN53">
        <v>1020.65005370267</v>
      </c>
      <c r="GO53">
        <v>1901.74525814445</v>
      </c>
      <c r="GP53">
        <v>2029.16854105931</v>
      </c>
      <c r="GQ53">
        <v>789.59721520120195</v>
      </c>
      <c r="GR53">
        <v>2935.5054853855199</v>
      </c>
      <c r="GS53">
        <v>3084.9723004601901</v>
      </c>
      <c r="GT53">
        <v>3163.08949509996</v>
      </c>
      <c r="GU53">
        <v>3256.3064787201001</v>
      </c>
      <c r="GV53">
        <v>1282.4306004679499</v>
      </c>
      <c r="GW53">
        <v>2318.16285434868</v>
      </c>
      <c r="GX53">
        <v>2243.5927211980302</v>
      </c>
      <c r="GY53">
        <v>1624.42921203281</v>
      </c>
      <c r="GZ53">
        <v>1562.3226757884599</v>
      </c>
      <c r="HA53">
        <v>2981.4030931734001</v>
      </c>
      <c r="HB53">
        <v>3004.1180201176198</v>
      </c>
      <c r="HC53">
        <v>2123.04366709335</v>
      </c>
      <c r="HD53">
        <v>3339.5756730677399</v>
      </c>
      <c r="HE53">
        <v>2774.84910395419</v>
      </c>
      <c r="HF53">
        <v>406.31093869708099</v>
      </c>
      <c r="HG53">
        <v>2214.6941582786399</v>
      </c>
      <c r="HH53">
        <v>2120.87989353988</v>
      </c>
      <c r="HI53">
        <v>1229.32577769562</v>
      </c>
      <c r="HJ53">
        <v>2585.67845452335</v>
      </c>
      <c r="HK53">
        <v>2247.54786864479</v>
      </c>
      <c r="HL53">
        <v>2479.3751035950099</v>
      </c>
      <c r="HM53">
        <v>1903.93710528931</v>
      </c>
      <c r="HN53">
        <v>420.85561443336002</v>
      </c>
      <c r="HO53">
        <v>3160.0948217423802</v>
      </c>
      <c r="HP53">
        <v>4547.0685182220504</v>
      </c>
      <c r="HQ53">
        <v>3974.4058686369099</v>
      </c>
      <c r="HR53">
        <v>1551.64504561635</v>
      </c>
      <c r="HS53">
        <v>1107.1272309113699</v>
      </c>
      <c r="HT53">
        <v>2463.4782127969302</v>
      </c>
      <c r="HU53">
        <v>1694.2807801910899</v>
      </c>
      <c r="HV53">
        <v>3594.5211959573398</v>
      </c>
      <c r="HW53">
        <v>3236.89022808252</v>
      </c>
      <c r="HX53">
        <v>888.56886632492296</v>
      </c>
      <c r="HY53">
        <v>707.64447084441395</v>
      </c>
      <c r="HZ53">
        <v>653.41043374386504</v>
      </c>
      <c r="IA53">
        <v>1046.25486728539</v>
      </c>
      <c r="IB53">
        <v>1133.43072546233</v>
      </c>
      <c r="IC53">
        <v>1155.5508955617199</v>
      </c>
      <c r="ID53">
        <v>1130.2786006804599</v>
      </c>
      <c r="IE53">
        <v>2180.8521030523798</v>
      </c>
      <c r="IF53">
        <v>2222.2808193207302</v>
      </c>
      <c r="IG53">
        <v>2704.63422153183</v>
      </c>
      <c r="IH53">
        <v>3306.9021448489698</v>
      </c>
      <c r="II53">
        <v>2342.0944605514601</v>
      </c>
      <c r="IJ53">
        <v>2674.9621877548202</v>
      </c>
      <c r="IK53">
        <v>3098.15256631905</v>
      </c>
      <c r="IL53">
        <v>1245.8158178398201</v>
      </c>
      <c r="IM53">
        <v>396.25342934416898</v>
      </c>
      <c r="IN53">
        <v>1414.55877754582</v>
      </c>
      <c r="IO53">
        <v>2319.2905024475699</v>
      </c>
      <c r="IP53">
        <v>2519.2657097736301</v>
      </c>
      <c r="IQ53">
        <v>2550.2589467238599</v>
      </c>
      <c r="IR53">
        <v>3708.72590513675</v>
      </c>
      <c r="IS53">
        <v>3098.98837671308</v>
      </c>
      <c r="IT53">
        <v>757.915322845746</v>
      </c>
      <c r="IU53">
        <v>1400.3797964938201</v>
      </c>
      <c r="IV53">
        <v>1543.4887154589701</v>
      </c>
      <c r="IW53">
        <v>2605.0801283844498</v>
      </c>
      <c r="IX53">
        <v>1717.26060363072</v>
      </c>
      <c r="IY53">
        <v>559.78286398721195</v>
      </c>
      <c r="IZ53">
        <v>297.14214776686498</v>
      </c>
      <c r="JA53">
        <v>645.61424881421306</v>
      </c>
      <c r="JB53">
        <v>417.96223372350101</v>
      </c>
      <c r="JC53">
        <v>2008.60388483367</v>
      </c>
      <c r="JD53">
        <v>2802.6128128814898</v>
      </c>
      <c r="JE53">
        <v>2794.2187366235999</v>
      </c>
      <c r="JF53">
        <v>2843.3756897355702</v>
      </c>
      <c r="JG53">
        <v>1729.7744039560901</v>
      </c>
      <c r="JH53">
        <v>2276.7229369958</v>
      </c>
    </row>
    <row r="54" spans="1:268" x14ac:dyDescent="0.35">
      <c r="A54">
        <v>52</v>
      </c>
      <c r="B54">
        <v>3428.7048870634299</v>
      </c>
      <c r="C54">
        <v>3067.73123452562</v>
      </c>
      <c r="D54">
        <v>2465.1257445732599</v>
      </c>
      <c r="E54">
        <v>1664.6642718667599</v>
      </c>
      <c r="F54">
        <v>2560.2634695565598</v>
      </c>
      <c r="G54">
        <v>2494.5791908989399</v>
      </c>
      <c r="H54">
        <v>1629.20615223657</v>
      </c>
      <c r="I54">
        <v>2956.4688814216502</v>
      </c>
      <c r="J54">
        <v>3618.3041731140602</v>
      </c>
      <c r="K54">
        <v>1850.2325108878699</v>
      </c>
      <c r="L54">
        <v>2148.8412579304299</v>
      </c>
      <c r="M54">
        <v>1911.36250369102</v>
      </c>
      <c r="N54">
        <v>606.15842403008503</v>
      </c>
      <c r="O54">
        <v>1657.4368447138399</v>
      </c>
      <c r="P54">
        <v>2161.2474345784099</v>
      </c>
      <c r="Q54">
        <v>1958.4582643389699</v>
      </c>
      <c r="R54">
        <v>585.14212468076903</v>
      </c>
      <c r="S54">
        <v>1288.4017738804801</v>
      </c>
      <c r="T54">
        <v>1709.8279847710901</v>
      </c>
      <c r="U54">
        <v>2260.3547744829498</v>
      </c>
      <c r="V54">
        <v>1255.22532155309</v>
      </c>
      <c r="W54">
        <v>1395.13708767345</v>
      </c>
      <c r="X54">
        <v>1626.6749023585101</v>
      </c>
      <c r="Y54">
        <v>2922.1294700436902</v>
      </c>
      <c r="Z54">
        <v>3221.9458003608302</v>
      </c>
      <c r="AA54">
        <v>2685.2546094914501</v>
      </c>
      <c r="AB54">
        <v>1770.22928586685</v>
      </c>
      <c r="AC54">
        <v>2840.2517194500501</v>
      </c>
      <c r="AD54">
        <v>3136.0297400651598</v>
      </c>
      <c r="AE54">
        <v>2753.4886363229198</v>
      </c>
      <c r="AF54">
        <v>2275.0625525262699</v>
      </c>
      <c r="AG54">
        <v>2021.98688680123</v>
      </c>
      <c r="AH54">
        <v>1737.93652219099</v>
      </c>
      <c r="AI54">
        <v>2368.8381814059098</v>
      </c>
      <c r="AJ54">
        <v>1592.41875934786</v>
      </c>
      <c r="AK54">
        <v>2200.6005961979799</v>
      </c>
      <c r="AL54">
        <v>1858.9923803111501</v>
      </c>
      <c r="AM54">
        <v>2932.9504932160498</v>
      </c>
      <c r="AN54">
        <v>3349.4509791281298</v>
      </c>
      <c r="AO54">
        <v>2504.86748820087</v>
      </c>
      <c r="AP54">
        <v>2670.2264260084698</v>
      </c>
      <c r="AQ54">
        <v>1834.3994063381699</v>
      </c>
      <c r="AR54">
        <v>1206.0534493623099</v>
      </c>
      <c r="AS54">
        <v>3574.2702479752102</v>
      </c>
      <c r="AT54">
        <v>3086.8977585768298</v>
      </c>
      <c r="AU54">
        <v>2334.0737320438702</v>
      </c>
      <c r="AV54">
        <v>2164.24758600941</v>
      </c>
      <c r="AW54">
        <v>1310.48375754891</v>
      </c>
      <c r="AX54">
        <v>2213.3746280200198</v>
      </c>
      <c r="AY54">
        <v>1595.6435372369999</v>
      </c>
      <c r="AZ54">
        <v>1502.6427109874501</v>
      </c>
      <c r="BA54">
        <v>1407.46401072152</v>
      </c>
      <c r="BB54">
        <v>2520.9997012123399</v>
      </c>
      <c r="BC54">
        <v>2525.0789623670198</v>
      </c>
      <c r="BD54">
        <v>1256.1933807811999</v>
      </c>
      <c r="BE54">
        <v>1092.4748437824601</v>
      </c>
      <c r="BF54">
        <v>1295.02662267352</v>
      </c>
      <c r="BG54">
        <v>2967.1770140919298</v>
      </c>
      <c r="BH54">
        <v>2750.60761438194</v>
      </c>
      <c r="BI54">
        <v>1178.91115487508</v>
      </c>
      <c r="BJ54">
        <v>2249.9060807882302</v>
      </c>
      <c r="BK54">
        <v>2052.5431823297699</v>
      </c>
      <c r="BL54">
        <v>946.76816417754401</v>
      </c>
      <c r="BM54">
        <v>1380.2435034863199</v>
      </c>
      <c r="BN54">
        <v>850.60337413026298</v>
      </c>
      <c r="BO54">
        <v>2575.6773000898302</v>
      </c>
      <c r="BP54">
        <v>2556.6692252602602</v>
      </c>
      <c r="BQ54">
        <v>1305.7238033435799</v>
      </c>
      <c r="BR54">
        <v>731.79255052138103</v>
      </c>
      <c r="BS54">
        <v>1989.18952652762</v>
      </c>
      <c r="BT54">
        <v>1989.53401639036</v>
      </c>
      <c r="BU54">
        <v>2147.09735150099</v>
      </c>
      <c r="BV54">
        <v>2361.3201510686299</v>
      </c>
      <c r="BW54">
        <v>1666.2047501004499</v>
      </c>
      <c r="BX54">
        <v>2108.1187102967501</v>
      </c>
      <c r="BY54">
        <v>729.97050751107201</v>
      </c>
      <c r="BZ54">
        <v>1272.27330029119</v>
      </c>
      <c r="CA54">
        <v>2452.5814425184799</v>
      </c>
      <c r="CB54">
        <v>3415.2650623730401</v>
      </c>
      <c r="CC54">
        <v>3529.17685668167</v>
      </c>
      <c r="CD54">
        <v>3166.33725873402</v>
      </c>
      <c r="CE54">
        <v>3305.93464071069</v>
      </c>
      <c r="CF54">
        <v>2933.5309749901799</v>
      </c>
      <c r="CG54">
        <v>1863.47131153139</v>
      </c>
      <c r="CH54">
        <v>2506.3665829884899</v>
      </c>
      <c r="CI54">
        <v>2862.7383253070998</v>
      </c>
      <c r="CJ54">
        <v>1691.7656537344899</v>
      </c>
      <c r="CK54">
        <v>1708.8585502411299</v>
      </c>
      <c r="CL54">
        <v>1396.09283450729</v>
      </c>
      <c r="CM54">
        <v>1804.01742686174</v>
      </c>
      <c r="CN54">
        <v>2347.4771457910701</v>
      </c>
      <c r="CO54">
        <v>2681.98785702746</v>
      </c>
      <c r="CP54">
        <v>2022.32588365062</v>
      </c>
      <c r="CQ54">
        <v>1580.90836712072</v>
      </c>
      <c r="CR54">
        <v>2466.1679753332601</v>
      </c>
      <c r="CS54">
        <v>3061.48390504695</v>
      </c>
      <c r="CT54">
        <v>2839.2420472314602</v>
      </c>
      <c r="CU54">
        <v>2640.7256121789501</v>
      </c>
      <c r="CV54">
        <v>1703.86869048209</v>
      </c>
      <c r="CW54">
        <v>1577.32014198709</v>
      </c>
      <c r="CX54">
        <v>1441.91366618911</v>
      </c>
      <c r="CY54">
        <v>977.70528600690898</v>
      </c>
      <c r="CZ54">
        <v>2078.4204221909699</v>
      </c>
      <c r="DA54">
        <v>2918.78024063463</v>
      </c>
      <c r="DB54">
        <v>2784.1725117522901</v>
      </c>
      <c r="DC54">
        <v>1973.20976713758</v>
      </c>
      <c r="DD54">
        <v>2564.1497322015998</v>
      </c>
      <c r="DE54">
        <v>2100.06665712835</v>
      </c>
      <c r="DF54">
        <v>613.59944554025697</v>
      </c>
      <c r="DG54">
        <v>2760.7051416860199</v>
      </c>
      <c r="DH54">
        <v>2904.3274269308799</v>
      </c>
      <c r="DI54">
        <v>1570.08828813691</v>
      </c>
      <c r="DJ54">
        <v>1389.2216659845201</v>
      </c>
      <c r="DK54">
        <v>1919.0231573045701</v>
      </c>
      <c r="DL54">
        <v>1514.2581689633801</v>
      </c>
      <c r="DM54">
        <v>2062.4630411449398</v>
      </c>
      <c r="DN54">
        <v>2222.1679206163899</v>
      </c>
      <c r="DO54">
        <v>2328.0936857030501</v>
      </c>
      <c r="DP54">
        <v>2246.2318968200002</v>
      </c>
      <c r="DQ54">
        <v>595.78344212782599</v>
      </c>
      <c r="DR54">
        <v>836.66339160326197</v>
      </c>
      <c r="DS54">
        <v>564.10999012683601</v>
      </c>
      <c r="DT54">
        <v>2052.0792771358601</v>
      </c>
      <c r="DU54">
        <v>3083.5200169944201</v>
      </c>
      <c r="DV54">
        <v>1644.8816021730199</v>
      </c>
      <c r="DW54">
        <v>1479.93505623233</v>
      </c>
      <c r="DX54">
        <v>1478.35155424142</v>
      </c>
      <c r="DY54">
        <v>793.07773414310498</v>
      </c>
      <c r="DZ54">
        <v>2186.8557183923299</v>
      </c>
      <c r="EA54">
        <v>2401.42326093871</v>
      </c>
      <c r="EB54">
        <v>1196.8202046175199</v>
      </c>
      <c r="EC54">
        <v>881.94452444899503</v>
      </c>
      <c r="ED54">
        <v>2944.7359789632201</v>
      </c>
      <c r="EE54">
        <v>3829.5557173147399</v>
      </c>
      <c r="EF54">
        <v>1984.08518308781</v>
      </c>
      <c r="EG54">
        <v>2743.3994530541399</v>
      </c>
      <c r="EH54">
        <v>1390.6191345146201</v>
      </c>
      <c r="EI54">
        <v>1976.5095109297499</v>
      </c>
      <c r="EJ54">
        <v>2505.3748998698302</v>
      </c>
      <c r="EK54">
        <v>3311.5604949605699</v>
      </c>
      <c r="EL54">
        <v>2390.7869297275101</v>
      </c>
      <c r="EM54">
        <v>2103.798590938</v>
      </c>
      <c r="EN54">
        <v>2151.8321456338799</v>
      </c>
      <c r="EO54">
        <v>2586.7105608771999</v>
      </c>
      <c r="EP54">
        <v>3121.5951936370702</v>
      </c>
      <c r="EQ54">
        <v>3078.0943454497601</v>
      </c>
      <c r="ER54">
        <v>2284.4632572894702</v>
      </c>
      <c r="ES54">
        <v>3306.02189200467</v>
      </c>
      <c r="ET54">
        <v>3096.6081695886401</v>
      </c>
      <c r="EU54">
        <v>2627.6367129176901</v>
      </c>
      <c r="EV54">
        <v>1144.2357334622</v>
      </c>
      <c r="EW54">
        <v>2246.9549446915698</v>
      </c>
      <c r="EX54">
        <v>2245.9581300126501</v>
      </c>
      <c r="EY54">
        <v>3100.2862913407398</v>
      </c>
      <c r="EZ54">
        <v>3580.5858353478202</v>
      </c>
      <c r="FA54">
        <v>2028.6440700159601</v>
      </c>
      <c r="FB54">
        <v>1235.76143398153</v>
      </c>
      <c r="FC54">
        <v>1291.17408423291</v>
      </c>
      <c r="FD54">
        <v>2436.1561496366298</v>
      </c>
      <c r="FE54">
        <v>3504.20239658528</v>
      </c>
      <c r="FF54">
        <v>2070.7653782807702</v>
      </c>
      <c r="FG54">
        <v>940.31484744963097</v>
      </c>
      <c r="FH54">
        <v>2039.2622932623401</v>
      </c>
      <c r="FI54">
        <v>2859.6722467138902</v>
      </c>
      <c r="FJ54">
        <v>1881.2540992684401</v>
      </c>
      <c r="FK54">
        <v>1765.6496907085</v>
      </c>
      <c r="FL54">
        <v>1953.12461315787</v>
      </c>
      <c r="FM54">
        <v>1015.9731634375</v>
      </c>
      <c r="FN54">
        <v>1489.6382952104</v>
      </c>
      <c r="FO54">
        <v>2821.0671097966201</v>
      </c>
      <c r="FP54">
        <v>3552.2368820133702</v>
      </c>
      <c r="FQ54">
        <v>1907.95315445954</v>
      </c>
      <c r="FR54">
        <v>2241.84110205657</v>
      </c>
      <c r="FS54">
        <v>2782.0593881421901</v>
      </c>
      <c r="FT54">
        <v>1291.92941743341</v>
      </c>
      <c r="FU54">
        <v>2445.7160260651499</v>
      </c>
      <c r="FV54">
        <v>3003.1618641270402</v>
      </c>
      <c r="FW54">
        <v>2111.7958447170399</v>
      </c>
      <c r="FX54">
        <v>2896.5448401050899</v>
      </c>
      <c r="FY54">
        <v>3197.8512486231102</v>
      </c>
      <c r="FZ54">
        <v>1967.4808038905001</v>
      </c>
      <c r="GA54">
        <v>1809.24116404817</v>
      </c>
      <c r="GB54">
        <v>656.99580660483002</v>
      </c>
      <c r="GC54">
        <v>2703.1227232039801</v>
      </c>
      <c r="GD54">
        <v>2626.8809051397802</v>
      </c>
      <c r="GE54">
        <v>1452.3505557793601</v>
      </c>
      <c r="GF54">
        <v>2113.8126006530001</v>
      </c>
      <c r="GG54">
        <v>2180.57222633836</v>
      </c>
      <c r="GH54">
        <v>972.10604615952195</v>
      </c>
      <c r="GI54">
        <v>1351.7280368061199</v>
      </c>
      <c r="GJ54">
        <v>1207.9673121787901</v>
      </c>
      <c r="GK54">
        <v>142.08321340160899</v>
      </c>
      <c r="GL54">
        <v>176.91673639995901</v>
      </c>
      <c r="GM54">
        <v>2626.0155838845599</v>
      </c>
      <c r="GN54">
        <v>3294.6212478454599</v>
      </c>
      <c r="GO54">
        <v>2294.04446238419</v>
      </c>
      <c r="GP54">
        <v>2788.7514924417201</v>
      </c>
      <c r="GQ54">
        <v>3954.1108973218102</v>
      </c>
      <c r="GR54">
        <v>3708.0228504812399</v>
      </c>
      <c r="GS54">
        <v>2493.0906126453701</v>
      </c>
      <c r="GT54">
        <v>1799.43184895019</v>
      </c>
      <c r="GU54">
        <v>2636.3083232038098</v>
      </c>
      <c r="GV54">
        <v>2513.0254374538699</v>
      </c>
      <c r="GW54">
        <v>2788.46863947681</v>
      </c>
      <c r="GX54">
        <v>3064.77596216335</v>
      </c>
      <c r="GY54">
        <v>1858.1950087499699</v>
      </c>
      <c r="GZ54">
        <v>3097.6099867943699</v>
      </c>
      <c r="HA54">
        <v>3227.0074956819799</v>
      </c>
      <c r="HB54">
        <v>2027.0259394251</v>
      </c>
      <c r="HC54">
        <v>2535.3719538954401</v>
      </c>
      <c r="HD54">
        <v>1488.7065449857</v>
      </c>
      <c r="HE54">
        <v>2215.94822311082</v>
      </c>
      <c r="HF54">
        <v>1321.70941139417</v>
      </c>
      <c r="HG54">
        <v>2149.1163188495102</v>
      </c>
      <c r="HH54">
        <v>2344.2121748675399</v>
      </c>
      <c r="HI54">
        <v>2453.7563541446402</v>
      </c>
      <c r="HJ54">
        <v>2602.03400371814</v>
      </c>
      <c r="HK54">
        <v>3028.9385192754698</v>
      </c>
      <c r="HL54">
        <v>2271.43262027327</v>
      </c>
      <c r="HM54">
        <v>1017.51166305621</v>
      </c>
      <c r="HN54">
        <v>2584.4665126023501</v>
      </c>
      <c r="HO54">
        <v>2923.58802029248</v>
      </c>
      <c r="HP54">
        <v>1082.1957971069201</v>
      </c>
      <c r="HQ54">
        <v>2926.5968713314301</v>
      </c>
      <c r="HR54">
        <v>2069.8312787759301</v>
      </c>
      <c r="HS54">
        <v>1329.2733404662799</v>
      </c>
      <c r="HT54">
        <v>1252.48707155742</v>
      </c>
      <c r="HU54">
        <v>2264.2323133326399</v>
      </c>
      <c r="HV54">
        <v>2980.4236415293599</v>
      </c>
      <c r="HW54">
        <v>2555.6171463225901</v>
      </c>
      <c r="HX54">
        <v>1762.9623358275001</v>
      </c>
      <c r="HY54">
        <v>1889.89565564605</v>
      </c>
      <c r="HZ54">
        <v>2414.8362315674999</v>
      </c>
      <c r="IA54">
        <v>1429.47313319713</v>
      </c>
      <c r="IB54">
        <v>606.62615711822605</v>
      </c>
      <c r="IC54">
        <v>963.78663875906295</v>
      </c>
      <c r="ID54">
        <v>1022.47252256972</v>
      </c>
      <c r="IE54">
        <v>2347.9218763532599</v>
      </c>
      <c r="IF54">
        <v>2626.6727476360502</v>
      </c>
      <c r="IG54">
        <v>2984.2498206667701</v>
      </c>
      <c r="IH54">
        <v>2844.06097559916</v>
      </c>
      <c r="II54">
        <v>739.97904234975999</v>
      </c>
      <c r="IJ54">
        <v>2104.8157460390498</v>
      </c>
      <c r="IK54">
        <v>1856.34989543134</v>
      </c>
      <c r="IL54">
        <v>3708.6574135238102</v>
      </c>
      <c r="IM54">
        <v>2968.91056410691</v>
      </c>
      <c r="IN54">
        <v>1073.73808543869</v>
      </c>
      <c r="IO54">
        <v>2722.3758209113598</v>
      </c>
      <c r="IP54">
        <v>2734.1038455697299</v>
      </c>
      <c r="IQ54">
        <v>2288.7239015181999</v>
      </c>
      <c r="IR54">
        <v>1877.6346658219099</v>
      </c>
      <c r="IS54">
        <v>2681.2025458487501</v>
      </c>
      <c r="IT54">
        <v>2602.8826321116999</v>
      </c>
      <c r="IU54">
        <v>1612.34614935746</v>
      </c>
      <c r="IV54">
        <v>1411.0087724816899</v>
      </c>
      <c r="IW54">
        <v>1398.12284587712</v>
      </c>
      <c r="IX54">
        <v>611.17917924469202</v>
      </c>
      <c r="IY54">
        <v>503.763092954402</v>
      </c>
      <c r="IZ54">
        <v>1205.6415868030499</v>
      </c>
      <c r="JA54">
        <v>1820.6227249806</v>
      </c>
      <c r="JB54">
        <v>2217.3804938295202</v>
      </c>
      <c r="JC54">
        <v>2619.2726209121702</v>
      </c>
      <c r="JD54">
        <v>1813.3518336321499</v>
      </c>
      <c r="JE54">
        <v>1155.56075650302</v>
      </c>
      <c r="JF54">
        <v>2144.0607558161</v>
      </c>
      <c r="JG54">
        <v>1376.7514309533201</v>
      </c>
      <c r="JH54">
        <v>606.52271643468998</v>
      </c>
    </row>
    <row r="55" spans="1:268" x14ac:dyDescent="0.35">
      <c r="A55">
        <v>53</v>
      </c>
      <c r="B55">
        <v>4040.29438053789</v>
      </c>
      <c r="C55">
        <v>3066.7238120778302</v>
      </c>
      <c r="D55">
        <v>3661.6415612006699</v>
      </c>
      <c r="E55">
        <v>3174.8882638672999</v>
      </c>
      <c r="F55">
        <v>1946.7665103189599</v>
      </c>
      <c r="G55">
        <v>1492.4675952253101</v>
      </c>
      <c r="H55">
        <v>927.50441107778204</v>
      </c>
      <c r="I55">
        <v>1916.1247785625301</v>
      </c>
      <c r="J55">
        <v>665.49539430444304</v>
      </c>
      <c r="K55">
        <v>1488.5016045872101</v>
      </c>
      <c r="L55">
        <v>1991.1688879698099</v>
      </c>
      <c r="M55">
        <v>1385.7799428410899</v>
      </c>
      <c r="N55">
        <v>2181.06826225546</v>
      </c>
      <c r="O55">
        <v>1997.7261789383399</v>
      </c>
      <c r="P55">
        <v>947.30664675690696</v>
      </c>
      <c r="Q55">
        <v>1283.4981044859201</v>
      </c>
      <c r="R55">
        <v>1007.56023225924</v>
      </c>
      <c r="S55">
        <v>336.09869546679499</v>
      </c>
      <c r="T55">
        <v>2789.9262977503099</v>
      </c>
      <c r="U55">
        <v>3103.4250601293902</v>
      </c>
      <c r="V55">
        <v>2268.7052791094302</v>
      </c>
      <c r="W55">
        <v>2432.58120872888</v>
      </c>
      <c r="X55">
        <v>724.74344587924804</v>
      </c>
      <c r="Y55">
        <v>2347.3759221947598</v>
      </c>
      <c r="Z55">
        <v>1736.9085213389701</v>
      </c>
      <c r="AA55">
        <v>1384.4904393042</v>
      </c>
      <c r="AB55">
        <v>2227.8879411632602</v>
      </c>
      <c r="AC55">
        <v>2914.4666503869698</v>
      </c>
      <c r="AD55">
        <v>2032.43968051301</v>
      </c>
      <c r="AE55">
        <v>2091.7670788086598</v>
      </c>
      <c r="AF55">
        <v>2243.6980799326002</v>
      </c>
      <c r="AG55">
        <v>146.00602036603399</v>
      </c>
      <c r="AH55">
        <v>448.47281847821699</v>
      </c>
      <c r="AI55">
        <v>1203.01296145991</v>
      </c>
      <c r="AJ55">
        <v>2008.64693409348</v>
      </c>
      <c r="AK55">
        <v>2804.3125487831799</v>
      </c>
      <c r="AL55">
        <v>2892.6767939268402</v>
      </c>
      <c r="AM55">
        <v>1923.33255423375</v>
      </c>
      <c r="AN55">
        <v>2194.45767549326</v>
      </c>
      <c r="AO55">
        <v>1344.8530566803699</v>
      </c>
      <c r="AP55">
        <v>2327.4679078293998</v>
      </c>
      <c r="AQ55">
        <v>2671.3528496966701</v>
      </c>
      <c r="AR55">
        <v>2718.4879885334899</v>
      </c>
      <c r="AS55">
        <v>2437.9821301328898</v>
      </c>
      <c r="AT55">
        <v>745.35771888572003</v>
      </c>
      <c r="AU55">
        <v>2819.2179380886801</v>
      </c>
      <c r="AV55">
        <v>3191.6595304141301</v>
      </c>
      <c r="AW55">
        <v>1588.1690220666101</v>
      </c>
      <c r="AX55">
        <v>2065.7567582440702</v>
      </c>
      <c r="AY55">
        <v>2114.3840665233802</v>
      </c>
      <c r="AZ55">
        <v>1966.9295606312301</v>
      </c>
      <c r="BA55">
        <v>1820.8274977380399</v>
      </c>
      <c r="BB55">
        <v>3026.8328191168198</v>
      </c>
      <c r="BC55">
        <v>2712.5066899563799</v>
      </c>
      <c r="BD55">
        <v>2358.9381624483099</v>
      </c>
      <c r="BE55">
        <v>2615.4887226283699</v>
      </c>
      <c r="BF55">
        <v>3789.0214817890701</v>
      </c>
      <c r="BG55">
        <v>2995.9813515595401</v>
      </c>
      <c r="BH55">
        <v>3953.0976014216799</v>
      </c>
      <c r="BI55">
        <v>2450.01588385282</v>
      </c>
      <c r="BJ55">
        <v>2529.9040835506198</v>
      </c>
      <c r="BK55">
        <v>3981.2262420813199</v>
      </c>
      <c r="BL55">
        <v>3194.8815872897599</v>
      </c>
      <c r="BM55">
        <v>2852.56156409507</v>
      </c>
      <c r="BN55">
        <v>2175.44962011199</v>
      </c>
      <c r="BO55">
        <v>892.82633123019298</v>
      </c>
      <c r="BP55">
        <v>1184.56637824722</v>
      </c>
      <c r="BQ55">
        <v>1660.68602017083</v>
      </c>
      <c r="BR55">
        <v>2356.3380617047401</v>
      </c>
      <c r="BS55">
        <v>2150.22207469667</v>
      </c>
      <c r="BT55">
        <v>1836.59416694729</v>
      </c>
      <c r="BU55">
        <v>1860.6164783541401</v>
      </c>
      <c r="BV55">
        <v>1831.4607991077801</v>
      </c>
      <c r="BW55">
        <v>2599.8855415519201</v>
      </c>
      <c r="BX55">
        <v>2687.8839822246</v>
      </c>
      <c r="BY55">
        <v>1966.97275138642</v>
      </c>
      <c r="BZ55">
        <v>1514.5725444258901</v>
      </c>
      <c r="CA55">
        <v>1494.15432425528</v>
      </c>
      <c r="CB55">
        <v>1707.2180674221399</v>
      </c>
      <c r="CC55">
        <v>2916.6155902064502</v>
      </c>
      <c r="CD55">
        <v>2757.38363524127</v>
      </c>
      <c r="CE55">
        <v>1353.8779667251699</v>
      </c>
      <c r="CF55">
        <v>2642.2395955799798</v>
      </c>
      <c r="CG55">
        <v>2704.7870711386799</v>
      </c>
      <c r="CH55">
        <v>2302.4604592314199</v>
      </c>
      <c r="CI55">
        <v>2910.78873490669</v>
      </c>
      <c r="CJ55">
        <v>765.550619094941</v>
      </c>
      <c r="CK55">
        <v>417.82893253218498</v>
      </c>
      <c r="CL55">
        <v>1066.6144870923699</v>
      </c>
      <c r="CM55">
        <v>2094.4786303855399</v>
      </c>
      <c r="CN55">
        <v>2376.9389226610401</v>
      </c>
      <c r="CO55">
        <v>984.310016121427</v>
      </c>
      <c r="CP55">
        <v>1753.4931429497899</v>
      </c>
      <c r="CQ55">
        <v>507.09083148893802</v>
      </c>
      <c r="CR55">
        <v>1608.2167200690301</v>
      </c>
      <c r="CS55">
        <v>2865.37657910486</v>
      </c>
      <c r="CT55">
        <v>3564.3199192751899</v>
      </c>
      <c r="CU55">
        <v>2670.1814661194098</v>
      </c>
      <c r="CV55">
        <v>3049.1416660411301</v>
      </c>
      <c r="CW55">
        <v>2020.35194562016</v>
      </c>
      <c r="CX55">
        <v>2514.27209137523</v>
      </c>
      <c r="CY55">
        <v>2775.39035617737</v>
      </c>
      <c r="CZ55">
        <v>1620.7537446884</v>
      </c>
      <c r="DA55">
        <v>3093.4901161647399</v>
      </c>
      <c r="DB55">
        <v>2201.5453833923102</v>
      </c>
      <c r="DC55">
        <v>2221.2410749371902</v>
      </c>
      <c r="DD55">
        <v>1828.11206934865</v>
      </c>
      <c r="DE55">
        <v>1362.5565645454501</v>
      </c>
      <c r="DF55">
        <v>1990.60910406782</v>
      </c>
      <c r="DG55">
        <v>1277.74362271061</v>
      </c>
      <c r="DH55">
        <v>2290.4584361911302</v>
      </c>
      <c r="DI55">
        <v>1843.3106807038</v>
      </c>
      <c r="DJ55">
        <v>2209.6694187099301</v>
      </c>
      <c r="DK55">
        <v>2298.76669127982</v>
      </c>
      <c r="DL55">
        <v>1604.0670149201901</v>
      </c>
      <c r="DM55">
        <v>2087.81729356907</v>
      </c>
      <c r="DN55">
        <v>1205.0618336488001</v>
      </c>
      <c r="DO55">
        <v>2062.2902411066202</v>
      </c>
      <c r="DP55">
        <v>1342.3597801027599</v>
      </c>
      <c r="DQ55">
        <v>2444.6905329994302</v>
      </c>
      <c r="DR55">
        <v>2890.66113487338</v>
      </c>
      <c r="DS55">
        <v>2584.7441606453799</v>
      </c>
      <c r="DT55">
        <v>1883.67521894841</v>
      </c>
      <c r="DU55">
        <v>375.500973971316</v>
      </c>
      <c r="DV55">
        <v>1428.00364505681</v>
      </c>
      <c r="DW55">
        <v>2527.2420229582199</v>
      </c>
      <c r="DX55">
        <v>1885.68033935778</v>
      </c>
      <c r="DY55">
        <v>1104.2839236019099</v>
      </c>
      <c r="DZ55">
        <v>2194.7806698050999</v>
      </c>
      <c r="EA55">
        <v>2098.5780282976002</v>
      </c>
      <c r="EB55">
        <v>1433.14880640566</v>
      </c>
      <c r="EC55">
        <v>978.50399545197399</v>
      </c>
      <c r="ED55">
        <v>2584.4739402195901</v>
      </c>
      <c r="EE55">
        <v>2449.9688839076998</v>
      </c>
      <c r="EF55">
        <v>2260.61160165924</v>
      </c>
      <c r="EG55">
        <v>2261.1635116800799</v>
      </c>
      <c r="EH55">
        <v>1831.31365184214</v>
      </c>
      <c r="EI55">
        <v>2720.8543824955</v>
      </c>
      <c r="EJ55">
        <v>2559.2619410192701</v>
      </c>
      <c r="EK55">
        <v>1181.1310440836601</v>
      </c>
      <c r="EL55">
        <v>1486.25046932495</v>
      </c>
      <c r="EM55">
        <v>1513.0442380509701</v>
      </c>
      <c r="EN55">
        <v>1897.58104330724</v>
      </c>
      <c r="EO55">
        <v>1787.8744535624901</v>
      </c>
      <c r="EP55">
        <v>2181.40700622743</v>
      </c>
      <c r="EQ55">
        <v>2092.0864695178402</v>
      </c>
      <c r="ER55">
        <v>2274.75689900523</v>
      </c>
      <c r="ES55">
        <v>1436.34127985688</v>
      </c>
      <c r="ET55">
        <v>3280.36932256298</v>
      </c>
      <c r="EU55">
        <v>3540.0068211735302</v>
      </c>
      <c r="EV55">
        <v>2206.7940767387299</v>
      </c>
      <c r="EW55">
        <v>520.13616040510306</v>
      </c>
      <c r="EX55">
        <v>487.31629255699801</v>
      </c>
      <c r="EY55">
        <v>1738.7863821568101</v>
      </c>
      <c r="EZ55">
        <v>2977.8236913543301</v>
      </c>
      <c r="FA55">
        <v>2718.7485434814598</v>
      </c>
      <c r="FB55">
        <v>3896.3981679384901</v>
      </c>
      <c r="FC55">
        <v>3070.6935894757198</v>
      </c>
      <c r="FD55">
        <v>973.435785653479</v>
      </c>
      <c r="FE55">
        <v>946.25428969100506</v>
      </c>
      <c r="FF55">
        <v>887.08323399463495</v>
      </c>
      <c r="FG55">
        <v>2404.7953336785899</v>
      </c>
      <c r="FH55">
        <v>2990.54645461479</v>
      </c>
      <c r="FI55">
        <v>2606.35768399684</v>
      </c>
      <c r="FJ55">
        <v>2707.2272637567398</v>
      </c>
      <c r="FK55">
        <v>2051.3594350947601</v>
      </c>
      <c r="FL55">
        <v>1216.46652495952</v>
      </c>
      <c r="FM55">
        <v>950.68265620582497</v>
      </c>
      <c r="FN55">
        <v>1766.0649726229501</v>
      </c>
      <c r="FO55">
        <v>1406.1444782951201</v>
      </c>
      <c r="FP55">
        <v>2878.7345925721802</v>
      </c>
      <c r="FQ55">
        <v>1941.42404434325</v>
      </c>
      <c r="FR55">
        <v>1422.4777862754299</v>
      </c>
      <c r="FS55">
        <v>2077.2523090671798</v>
      </c>
      <c r="FT55">
        <v>2587.14820147926</v>
      </c>
      <c r="FU55">
        <v>3050.5483000975701</v>
      </c>
      <c r="FV55">
        <v>1942.6953570881799</v>
      </c>
      <c r="FW55">
        <v>1503.10112634802</v>
      </c>
      <c r="FX55">
        <v>1348.55103688482</v>
      </c>
      <c r="FY55">
        <v>872.28952034503197</v>
      </c>
      <c r="FZ55">
        <v>1894.1587233753701</v>
      </c>
      <c r="GA55">
        <v>2369.50153211938</v>
      </c>
      <c r="GB55">
        <v>1884.3728662547401</v>
      </c>
      <c r="GC55">
        <v>2910.6097822583502</v>
      </c>
      <c r="GD55">
        <v>2776.8877016388301</v>
      </c>
      <c r="GE55">
        <v>2062.9495382505702</v>
      </c>
      <c r="GF55">
        <v>2391.0045315615798</v>
      </c>
      <c r="GG55">
        <v>2886.7506152566898</v>
      </c>
      <c r="GH55">
        <v>2054.12132663288</v>
      </c>
      <c r="GI55">
        <v>1130.56445286852</v>
      </c>
      <c r="GJ55">
        <v>2032.4802688290799</v>
      </c>
      <c r="GK55">
        <v>1306.99587901836</v>
      </c>
      <c r="GL55">
        <v>1255.2760555085399</v>
      </c>
      <c r="GM55">
        <v>2103.9875901642399</v>
      </c>
      <c r="GN55">
        <v>3021.8714440796002</v>
      </c>
      <c r="GO55">
        <v>3772.5678540700901</v>
      </c>
      <c r="GP55">
        <v>3078.09609748709</v>
      </c>
      <c r="GQ55">
        <v>2695.7017755097199</v>
      </c>
      <c r="GR55">
        <v>1175.2980172587199</v>
      </c>
      <c r="GS55">
        <v>1876.28994859982</v>
      </c>
      <c r="GT55">
        <v>1776.6784172630801</v>
      </c>
      <c r="GU55">
        <v>2618.1856947393699</v>
      </c>
      <c r="GV55">
        <v>2827.5827521446699</v>
      </c>
      <c r="GW55">
        <v>2609.3473020890801</v>
      </c>
      <c r="GX55">
        <v>1493.12648629655</v>
      </c>
      <c r="GY55">
        <v>2401.1832635314199</v>
      </c>
      <c r="GZ55">
        <v>982.41041754620699</v>
      </c>
      <c r="HA55">
        <v>2491.2853881518899</v>
      </c>
      <c r="HB55">
        <v>3552.2387199366899</v>
      </c>
      <c r="HC55">
        <v>4083.79499880295</v>
      </c>
      <c r="HD55">
        <v>2256.3038611412298</v>
      </c>
      <c r="HE55">
        <v>2083.3862810402502</v>
      </c>
      <c r="HF55">
        <v>1077.6242326725901</v>
      </c>
      <c r="HG55">
        <v>1968.7551170363899</v>
      </c>
      <c r="HH55">
        <v>2065.0476789601398</v>
      </c>
      <c r="HI55">
        <v>946.03683315772798</v>
      </c>
      <c r="HJ55">
        <v>1295.47758746817</v>
      </c>
      <c r="HK55">
        <v>2026.4618575649399</v>
      </c>
      <c r="HL55">
        <v>3183.5026294498898</v>
      </c>
      <c r="HM55">
        <v>2420.78368281653</v>
      </c>
      <c r="HN55">
        <v>1303.4114847344199</v>
      </c>
      <c r="HO55">
        <v>1467.23893878483</v>
      </c>
      <c r="HP55">
        <v>2304.5506638391998</v>
      </c>
      <c r="HQ55">
        <v>2014.8341915956901</v>
      </c>
      <c r="HR55">
        <v>2155.0666013413002</v>
      </c>
      <c r="HS55">
        <v>1709.5298445344099</v>
      </c>
      <c r="HT55">
        <v>2562.2428834412199</v>
      </c>
      <c r="HU55">
        <v>3066.5127346537101</v>
      </c>
      <c r="HV55">
        <v>2027.0158818304101</v>
      </c>
      <c r="HW55">
        <v>706.54969182417199</v>
      </c>
      <c r="HX55">
        <v>651.09340419039495</v>
      </c>
      <c r="HY55">
        <v>2903.48319197708</v>
      </c>
      <c r="HZ55">
        <v>3303.1770518375802</v>
      </c>
      <c r="IA55">
        <v>2410.7464826835098</v>
      </c>
      <c r="IB55">
        <v>1102.2547277664</v>
      </c>
      <c r="IC55">
        <v>1519.64766468375</v>
      </c>
      <c r="ID55">
        <v>2315.4883874327502</v>
      </c>
      <c r="IE55">
        <v>2186.8789835393</v>
      </c>
      <c r="IF55">
        <v>771.821013541257</v>
      </c>
      <c r="IG55">
        <v>719.19901483395597</v>
      </c>
      <c r="IH55">
        <v>802.12929832379098</v>
      </c>
      <c r="II55">
        <v>1111.1200690931901</v>
      </c>
      <c r="IJ55">
        <v>1260.2344851782</v>
      </c>
      <c r="IK55">
        <v>667.29065805338303</v>
      </c>
      <c r="IL55">
        <v>685.85703736014295</v>
      </c>
      <c r="IM55">
        <v>1072.71269469654</v>
      </c>
      <c r="IN55">
        <v>1182.18046807159</v>
      </c>
      <c r="IO55">
        <v>1156.2572167932899</v>
      </c>
      <c r="IP55">
        <v>1679.78986472316</v>
      </c>
      <c r="IQ55">
        <v>1840.2759065134501</v>
      </c>
      <c r="IR55">
        <v>2227.89755764546</v>
      </c>
      <c r="IS55">
        <v>3086.5123582465299</v>
      </c>
      <c r="IT55">
        <v>2982.1576036146798</v>
      </c>
      <c r="IU55">
        <v>2211.0554663941498</v>
      </c>
      <c r="IV55">
        <v>579.07938014732497</v>
      </c>
      <c r="IW55">
        <v>1738.64617024265</v>
      </c>
      <c r="IX55">
        <v>1294.46167824696</v>
      </c>
      <c r="IY55">
        <v>2013.46889992771</v>
      </c>
      <c r="IZ55">
        <v>1144.9408500745501</v>
      </c>
      <c r="JA55">
        <v>2203.0328356064001</v>
      </c>
      <c r="JB55">
        <v>3454.41700513566</v>
      </c>
      <c r="JC55">
        <v>3602.3121784702898</v>
      </c>
      <c r="JD55">
        <v>2382.3597219357698</v>
      </c>
      <c r="JE55">
        <v>1606.0833142791701</v>
      </c>
      <c r="JF55">
        <v>691.88944235112695</v>
      </c>
      <c r="JG55">
        <v>1973.6804913809999</v>
      </c>
      <c r="JH55">
        <v>1676.1614790589199</v>
      </c>
    </row>
    <row r="56" spans="1:268" x14ac:dyDescent="0.35">
      <c r="A56">
        <v>54</v>
      </c>
      <c r="B56">
        <v>3820.2863235598202</v>
      </c>
      <c r="C56">
        <v>3579.8016939347599</v>
      </c>
      <c r="D56">
        <v>2978.3367718075101</v>
      </c>
      <c r="E56">
        <v>1106.2051158366201</v>
      </c>
      <c r="F56">
        <v>2272.2662076378501</v>
      </c>
      <c r="G56">
        <v>2074.5899027056098</v>
      </c>
      <c r="H56">
        <v>2451.2376750785802</v>
      </c>
      <c r="I56">
        <v>3048.1115289966301</v>
      </c>
      <c r="J56">
        <v>3206.6194570757698</v>
      </c>
      <c r="K56">
        <v>3697.1938763780799</v>
      </c>
      <c r="L56">
        <v>3230.5414673997798</v>
      </c>
      <c r="M56">
        <v>3350.0156061768398</v>
      </c>
      <c r="N56">
        <v>3462.0009189331399</v>
      </c>
      <c r="O56">
        <v>1999.1969246396</v>
      </c>
      <c r="P56">
        <v>2242.53440140668</v>
      </c>
      <c r="Q56">
        <v>1202.1920519785799</v>
      </c>
      <c r="R56">
        <v>632.25844976213102</v>
      </c>
      <c r="S56">
        <v>2269.6951627516601</v>
      </c>
      <c r="T56">
        <v>2574.80765683144</v>
      </c>
      <c r="U56">
        <v>1513.9714322206901</v>
      </c>
      <c r="V56">
        <v>3249.9804391409498</v>
      </c>
      <c r="W56">
        <v>2891.6722131832398</v>
      </c>
      <c r="X56">
        <v>2169.6359051039399</v>
      </c>
      <c r="Y56">
        <v>3038.23572356876</v>
      </c>
      <c r="Z56">
        <v>2196.1097001657799</v>
      </c>
      <c r="AA56">
        <v>2711.7829493300501</v>
      </c>
      <c r="AB56">
        <v>2276.1528526492698</v>
      </c>
      <c r="AC56">
        <v>2529.5641013290901</v>
      </c>
      <c r="AD56">
        <v>2076.60443519707</v>
      </c>
      <c r="AE56">
        <v>690.59600353642202</v>
      </c>
      <c r="AF56">
        <v>589.18863322812001</v>
      </c>
      <c r="AG56">
        <v>765.43753592351595</v>
      </c>
      <c r="AH56">
        <v>707.70265710796502</v>
      </c>
      <c r="AI56">
        <v>2857.6307821967598</v>
      </c>
      <c r="AJ56">
        <v>2776.1717466798</v>
      </c>
      <c r="AK56">
        <v>2031.13554534995</v>
      </c>
      <c r="AL56">
        <v>1931.5267149424401</v>
      </c>
      <c r="AM56">
        <v>441.309345108287</v>
      </c>
      <c r="AN56">
        <v>465.10050909223003</v>
      </c>
      <c r="AO56">
        <v>3832.9593843122102</v>
      </c>
      <c r="AP56">
        <v>3344.8569565360899</v>
      </c>
      <c r="AQ56">
        <v>1539.5337740909299</v>
      </c>
      <c r="AR56">
        <v>2062.4500421215098</v>
      </c>
      <c r="AS56">
        <v>2258.7457609163198</v>
      </c>
      <c r="AT56">
        <v>1518.1321452621701</v>
      </c>
      <c r="AU56">
        <v>1973.2061772588499</v>
      </c>
      <c r="AV56">
        <v>2954.7209442684698</v>
      </c>
      <c r="AW56">
        <v>2343.9315703764901</v>
      </c>
      <c r="AX56">
        <v>2001.9389736733101</v>
      </c>
      <c r="AY56">
        <v>1385.1823817387599</v>
      </c>
      <c r="AZ56">
        <v>1752.37535269407</v>
      </c>
      <c r="BA56">
        <v>2186.3138079343298</v>
      </c>
      <c r="BB56">
        <v>1282.93728903326</v>
      </c>
      <c r="BC56">
        <v>644.83856310258295</v>
      </c>
      <c r="BD56">
        <v>1462.47340443859</v>
      </c>
      <c r="BE56">
        <v>3026.9678748339002</v>
      </c>
      <c r="BF56">
        <v>3705.34332207339</v>
      </c>
      <c r="BG56">
        <v>2762.19185772947</v>
      </c>
      <c r="BH56">
        <v>2038.9920315542299</v>
      </c>
      <c r="BI56">
        <v>2263.4317130453901</v>
      </c>
      <c r="BJ56">
        <v>2606.6573332386201</v>
      </c>
      <c r="BK56">
        <v>1433.30679107897</v>
      </c>
      <c r="BL56">
        <v>1730.7537970907799</v>
      </c>
      <c r="BM56">
        <v>1846.6704291275501</v>
      </c>
      <c r="BN56">
        <v>2438.7175519038701</v>
      </c>
      <c r="BO56">
        <v>2165.3392168744599</v>
      </c>
      <c r="BP56">
        <v>2160.6015220478298</v>
      </c>
      <c r="BQ56">
        <v>1323.0499358857601</v>
      </c>
      <c r="BR56">
        <v>2048.42101868074</v>
      </c>
      <c r="BS56">
        <v>2126.8496355388102</v>
      </c>
      <c r="BT56">
        <v>685.96307593332995</v>
      </c>
      <c r="BU56">
        <v>608.28871807324197</v>
      </c>
      <c r="BV56">
        <v>1527.8163809272</v>
      </c>
      <c r="BW56">
        <v>1892.11081796139</v>
      </c>
      <c r="BX56">
        <v>2037.4958490274901</v>
      </c>
      <c r="BY56">
        <v>730.28749910345596</v>
      </c>
      <c r="BZ56">
        <v>1629.8423632285801</v>
      </c>
      <c r="CA56">
        <v>1990.8786317215599</v>
      </c>
      <c r="CB56">
        <v>1468.85776938658</v>
      </c>
      <c r="CC56">
        <v>812.358513021156</v>
      </c>
      <c r="CD56">
        <v>929.465848566163</v>
      </c>
      <c r="CE56">
        <v>2579.25400966692</v>
      </c>
      <c r="CF56">
        <v>1875.2270198742301</v>
      </c>
      <c r="CG56">
        <v>1099.3916607860599</v>
      </c>
      <c r="CH56">
        <v>2366.4071917393198</v>
      </c>
      <c r="CI56">
        <v>2791.73919106637</v>
      </c>
      <c r="CJ56">
        <v>2956.2640109806998</v>
      </c>
      <c r="CK56">
        <v>2207.9310662245198</v>
      </c>
      <c r="CL56">
        <v>1090.2196991797</v>
      </c>
      <c r="CM56">
        <v>1496.29626762199</v>
      </c>
      <c r="CN56">
        <v>1335.4543795761599</v>
      </c>
      <c r="CO56">
        <v>2073.6434202868099</v>
      </c>
      <c r="CP56">
        <v>2914.4105478207598</v>
      </c>
      <c r="CQ56">
        <v>2853.9821789003499</v>
      </c>
      <c r="CR56">
        <v>266.58324594296198</v>
      </c>
      <c r="CS56">
        <v>2106.7695906900799</v>
      </c>
      <c r="CT56">
        <v>2209.8610574927302</v>
      </c>
      <c r="CU56">
        <v>1413.85870254312</v>
      </c>
      <c r="CV56">
        <v>1001.96626981299</v>
      </c>
      <c r="CW56">
        <v>2895.9646819854502</v>
      </c>
      <c r="CX56">
        <v>3479.0481790679501</v>
      </c>
      <c r="CY56">
        <v>2404.7729432797701</v>
      </c>
      <c r="CZ56">
        <v>2235.7002192679101</v>
      </c>
      <c r="DA56">
        <v>624.48420584386304</v>
      </c>
      <c r="DB56">
        <v>2167.9487322472601</v>
      </c>
      <c r="DC56">
        <v>2353.3089395253801</v>
      </c>
      <c r="DD56">
        <v>2514.7705703878701</v>
      </c>
      <c r="DE56">
        <v>3006.4422859998899</v>
      </c>
      <c r="DF56">
        <v>1713.1239920835701</v>
      </c>
      <c r="DG56">
        <v>2025.6458102926599</v>
      </c>
      <c r="DH56">
        <v>1575.38347821965</v>
      </c>
      <c r="DI56">
        <v>2329.5014755228699</v>
      </c>
      <c r="DJ56">
        <v>1725.57905638947</v>
      </c>
      <c r="DK56">
        <v>2846.5371399472901</v>
      </c>
      <c r="DL56">
        <v>3201.7169031667199</v>
      </c>
      <c r="DM56">
        <v>2503.4034511474301</v>
      </c>
      <c r="DN56">
        <v>2046.2735282261001</v>
      </c>
      <c r="DO56">
        <v>1882.9647443455101</v>
      </c>
      <c r="DP56">
        <v>1566.17214522068</v>
      </c>
      <c r="DQ56">
        <v>2009.64618967869</v>
      </c>
      <c r="DR56">
        <v>560.52998808586301</v>
      </c>
      <c r="DS56">
        <v>2437.75359067101</v>
      </c>
      <c r="DT56">
        <v>3076.77204994157</v>
      </c>
      <c r="DU56">
        <v>2392.1474630193902</v>
      </c>
      <c r="DV56">
        <v>3033.3027216656301</v>
      </c>
      <c r="DW56">
        <v>2796.20021101977</v>
      </c>
      <c r="DX56">
        <v>1804.0150070237801</v>
      </c>
      <c r="DY56">
        <v>884.08589155493905</v>
      </c>
      <c r="DZ56">
        <v>1068.713723392</v>
      </c>
      <c r="EA56">
        <v>2031.79694106682</v>
      </c>
      <c r="EB56">
        <v>2870.65015538947</v>
      </c>
      <c r="EC56">
        <v>2016.3275678384</v>
      </c>
      <c r="ED56">
        <v>621.01062059499895</v>
      </c>
      <c r="EE56">
        <v>1753.4874398157399</v>
      </c>
      <c r="EF56">
        <v>2833.0593498309399</v>
      </c>
      <c r="EG56">
        <v>2633.9669569607499</v>
      </c>
      <c r="EH56">
        <v>893.09465417041201</v>
      </c>
      <c r="EI56">
        <v>1133.11859274776</v>
      </c>
      <c r="EJ56">
        <v>475.77842852640799</v>
      </c>
      <c r="EK56">
        <v>421.41811734780703</v>
      </c>
      <c r="EL56">
        <v>340.26321391008798</v>
      </c>
      <c r="EM56">
        <v>3403.59089912643</v>
      </c>
      <c r="EN56">
        <v>3935.6401086651699</v>
      </c>
      <c r="EO56">
        <v>2571.99580554156</v>
      </c>
      <c r="EP56">
        <v>1764.5146621449101</v>
      </c>
      <c r="EQ56">
        <v>1708.9105997563399</v>
      </c>
      <c r="ER56">
        <v>3715.04283209496</v>
      </c>
      <c r="ES56">
        <v>3650.6951981495199</v>
      </c>
      <c r="ET56">
        <v>3732.3905048428501</v>
      </c>
      <c r="EU56">
        <v>2753.3075723413799</v>
      </c>
      <c r="EV56">
        <v>680.30807317867698</v>
      </c>
      <c r="EW56">
        <v>2282.1384319492299</v>
      </c>
      <c r="EX56">
        <v>2164.2676061582201</v>
      </c>
      <c r="EY56">
        <v>676.72379204312995</v>
      </c>
      <c r="EZ56">
        <v>291.94925187458699</v>
      </c>
      <c r="FA56">
        <v>1701.7148791803099</v>
      </c>
      <c r="FB56">
        <v>1170.7638471622599</v>
      </c>
      <c r="FC56">
        <v>789.03717906097995</v>
      </c>
      <c r="FD56">
        <v>1317.10108890877</v>
      </c>
      <c r="FE56">
        <v>2045.7459237513201</v>
      </c>
      <c r="FF56">
        <v>218.96797699359399</v>
      </c>
      <c r="FG56">
        <v>2673.6245728359199</v>
      </c>
      <c r="FH56">
        <v>2732.18208349412</v>
      </c>
      <c r="FI56">
        <v>2602.665492611</v>
      </c>
      <c r="FJ56">
        <v>2339.6790397490199</v>
      </c>
      <c r="FK56">
        <v>2539.8058929277499</v>
      </c>
      <c r="FL56">
        <v>1637.9603168572801</v>
      </c>
      <c r="FM56">
        <v>2743.9555062653299</v>
      </c>
      <c r="FN56">
        <v>2592.8508525274501</v>
      </c>
      <c r="FO56">
        <v>2975.5658870672701</v>
      </c>
      <c r="FP56">
        <v>2665.4791213980402</v>
      </c>
      <c r="FQ56">
        <v>1309.8904003754001</v>
      </c>
      <c r="FR56">
        <v>2500.5627147128198</v>
      </c>
      <c r="FS56">
        <v>2744.8263254599601</v>
      </c>
      <c r="FT56">
        <v>2763.3378692054998</v>
      </c>
      <c r="FU56">
        <v>2975.6287087538199</v>
      </c>
      <c r="FV56">
        <v>2543.6757603668698</v>
      </c>
      <c r="FW56">
        <v>1294.8063962400699</v>
      </c>
      <c r="FX56">
        <v>1918.0019045712099</v>
      </c>
      <c r="FY56">
        <v>1812.9893965282499</v>
      </c>
      <c r="FZ56">
        <v>411.55057638369499</v>
      </c>
      <c r="GA56">
        <v>1025.1220832758499</v>
      </c>
      <c r="GB56">
        <v>1941.83141439465</v>
      </c>
      <c r="GC56">
        <v>2704.8435863393702</v>
      </c>
      <c r="GD56">
        <v>2185.0414873448399</v>
      </c>
      <c r="GE56">
        <v>2399.4006436242198</v>
      </c>
      <c r="GF56">
        <v>1793.56638409886</v>
      </c>
      <c r="GG56">
        <v>2680.2894722477399</v>
      </c>
      <c r="GH56">
        <v>2930.9566416754101</v>
      </c>
      <c r="GI56">
        <v>3266.9632157412598</v>
      </c>
      <c r="GJ56">
        <v>2673.53280913141</v>
      </c>
      <c r="GK56">
        <v>2704.4327209017101</v>
      </c>
      <c r="GL56">
        <v>3070.9270088477801</v>
      </c>
      <c r="GM56">
        <v>3116.0486452752202</v>
      </c>
      <c r="GN56">
        <v>3148.2634350183498</v>
      </c>
      <c r="GO56">
        <v>2082.0223898406498</v>
      </c>
      <c r="GP56">
        <v>2400.5797314024398</v>
      </c>
      <c r="GQ56">
        <v>2601.8928884034399</v>
      </c>
      <c r="GR56">
        <v>1654.97491461389</v>
      </c>
      <c r="GS56">
        <v>3137.7617340526499</v>
      </c>
      <c r="GT56">
        <v>2394.5235271175202</v>
      </c>
      <c r="GU56">
        <v>1854.20446198583</v>
      </c>
      <c r="GV56">
        <v>2747.5652761684501</v>
      </c>
      <c r="GW56">
        <v>3248.51191607287</v>
      </c>
      <c r="GX56">
        <v>3496.6135954643</v>
      </c>
      <c r="GY56">
        <v>1714.6549869630101</v>
      </c>
      <c r="GZ56">
        <v>1777.35086972412</v>
      </c>
      <c r="HA56">
        <v>616.35612984318402</v>
      </c>
      <c r="HB56">
        <v>3110.91593340496</v>
      </c>
      <c r="HC56">
        <v>3328.1519939118198</v>
      </c>
      <c r="HD56">
        <v>1831.53351050589</v>
      </c>
      <c r="HE56">
        <v>1533.7182705283799</v>
      </c>
      <c r="HF56">
        <v>2397.0879069047501</v>
      </c>
      <c r="HG56">
        <v>1550.7967398962001</v>
      </c>
      <c r="HH56">
        <v>2950.4108225565701</v>
      </c>
      <c r="HI56">
        <v>2965.5686793455602</v>
      </c>
      <c r="HJ56">
        <v>2602.8152902413299</v>
      </c>
      <c r="HK56">
        <v>1830.4568108875101</v>
      </c>
      <c r="HL56">
        <v>2072.95939285024</v>
      </c>
      <c r="HM56">
        <v>2481.7821690119599</v>
      </c>
      <c r="HN56">
        <v>4394.1022688999001</v>
      </c>
      <c r="HO56">
        <v>3089.6717229044302</v>
      </c>
      <c r="HP56">
        <v>1929.52177448676</v>
      </c>
      <c r="HQ56">
        <v>1550.0661009431401</v>
      </c>
      <c r="HR56">
        <v>910.30422135228196</v>
      </c>
      <c r="HS56">
        <v>1684.59193055334</v>
      </c>
      <c r="HT56">
        <v>1372.82625280004</v>
      </c>
      <c r="HU56">
        <v>573.47816470988096</v>
      </c>
      <c r="HV56">
        <v>1226.6889227101201</v>
      </c>
      <c r="HW56">
        <v>785.37984090505995</v>
      </c>
      <c r="HX56">
        <v>1641.8892759155999</v>
      </c>
      <c r="HY56">
        <v>2734.38220349432</v>
      </c>
      <c r="HZ56">
        <v>3031.26254969413</v>
      </c>
      <c r="IA56">
        <v>1058.84014851081</v>
      </c>
      <c r="IB56">
        <v>2032.8435586979001</v>
      </c>
      <c r="IC56">
        <v>284.391384220649</v>
      </c>
      <c r="ID56">
        <v>619.06605420212099</v>
      </c>
      <c r="IE56">
        <v>700.288120198255</v>
      </c>
      <c r="IF56">
        <v>2087.6087344406301</v>
      </c>
      <c r="IG56">
        <v>3325.3360238151599</v>
      </c>
      <c r="IH56">
        <v>2678.8496794931498</v>
      </c>
      <c r="II56">
        <v>876.78559156586903</v>
      </c>
      <c r="IJ56">
        <v>1006.63418142632</v>
      </c>
      <c r="IK56">
        <v>816.02009339982601</v>
      </c>
      <c r="IL56">
        <v>2577.20566199221</v>
      </c>
      <c r="IM56">
        <v>3417.1587639963</v>
      </c>
      <c r="IN56">
        <v>2064.55222503302</v>
      </c>
      <c r="IO56">
        <v>2413.3583417437699</v>
      </c>
      <c r="IP56">
        <v>2599.76483230038</v>
      </c>
      <c r="IQ56">
        <v>2036.4692209455</v>
      </c>
      <c r="IR56">
        <v>781.61784218164496</v>
      </c>
      <c r="IS56">
        <v>458.22934854635798</v>
      </c>
      <c r="IT56">
        <v>2085.9069751071702</v>
      </c>
      <c r="IU56">
        <v>2798.9888931478699</v>
      </c>
      <c r="IV56">
        <v>1929.08693266964</v>
      </c>
      <c r="IW56">
        <v>101.10241146944</v>
      </c>
      <c r="IX56">
        <v>260.45226694961599</v>
      </c>
      <c r="IY56">
        <v>2001.3762071518099</v>
      </c>
      <c r="IZ56">
        <v>2777.5260100770302</v>
      </c>
      <c r="JA56">
        <v>1225.88298221634</v>
      </c>
      <c r="JB56">
        <v>1491.0742938630301</v>
      </c>
      <c r="JC56">
        <v>1908.83509812029</v>
      </c>
      <c r="JD56">
        <v>1658.9462936800301</v>
      </c>
      <c r="JE56">
        <v>1788.96258749911</v>
      </c>
      <c r="JF56">
        <v>1446.77541591003</v>
      </c>
      <c r="JG56">
        <v>2110.8230930732602</v>
      </c>
      <c r="JH56">
        <v>1643.8401145074799</v>
      </c>
    </row>
    <row r="57" spans="1:268" x14ac:dyDescent="0.35">
      <c r="A57">
        <v>55</v>
      </c>
      <c r="B57">
        <v>4128.1329923945696</v>
      </c>
      <c r="C57">
        <v>2984.6009068799799</v>
      </c>
      <c r="D57">
        <v>1891.0638885399701</v>
      </c>
      <c r="E57">
        <v>2596.13216915259</v>
      </c>
      <c r="F57">
        <v>2451.1656129787002</v>
      </c>
      <c r="G57">
        <v>3881.0900852207001</v>
      </c>
      <c r="H57">
        <v>3036.5149226099802</v>
      </c>
      <c r="I57">
        <v>3315.2684670406202</v>
      </c>
      <c r="J57">
        <v>2041.6917518273799</v>
      </c>
      <c r="K57">
        <v>2314.2269408848201</v>
      </c>
      <c r="L57">
        <v>2557.3102889685802</v>
      </c>
      <c r="M57">
        <v>1599.73684073554</v>
      </c>
      <c r="N57">
        <v>1628.3098816373799</v>
      </c>
      <c r="O57">
        <v>733.79831373145498</v>
      </c>
      <c r="P57">
        <v>2064.8223844435902</v>
      </c>
      <c r="Q57">
        <v>1893.3013984822701</v>
      </c>
      <c r="R57">
        <v>1015.06519797921</v>
      </c>
      <c r="S57">
        <v>3252.3007153666499</v>
      </c>
      <c r="T57">
        <v>3377.8456709068601</v>
      </c>
      <c r="U57">
        <v>2080.4324688136699</v>
      </c>
      <c r="V57">
        <v>2474.1688984856501</v>
      </c>
      <c r="W57">
        <v>2106.5245192792399</v>
      </c>
      <c r="X57">
        <v>2588.7781931976001</v>
      </c>
      <c r="Y57">
        <v>2165.1041998400301</v>
      </c>
      <c r="Z57">
        <v>2192.3642292361801</v>
      </c>
      <c r="AA57">
        <v>779.25207494539495</v>
      </c>
      <c r="AB57">
        <v>1542.04194546757</v>
      </c>
      <c r="AC57">
        <v>1724.0334001235101</v>
      </c>
      <c r="AD57">
        <v>340.55102128864502</v>
      </c>
      <c r="AE57">
        <v>848.161793738185</v>
      </c>
      <c r="AF57">
        <v>779.08804035835499</v>
      </c>
      <c r="AG57">
        <v>737.508745802926</v>
      </c>
      <c r="AH57">
        <v>497.85585236765797</v>
      </c>
      <c r="AI57">
        <v>607.586739173105</v>
      </c>
      <c r="AJ57">
        <v>728.853863982642</v>
      </c>
      <c r="AK57">
        <v>991.24729743646901</v>
      </c>
      <c r="AL57">
        <v>1733.46639915935</v>
      </c>
      <c r="AM57">
        <v>2341.6309613425201</v>
      </c>
      <c r="AN57">
        <v>1380.08331415661</v>
      </c>
      <c r="AO57">
        <v>3900.91147686967</v>
      </c>
      <c r="AP57">
        <v>4388.0929022168202</v>
      </c>
      <c r="AQ57">
        <v>2521.6265281382998</v>
      </c>
      <c r="AR57">
        <v>1755.60750315261</v>
      </c>
      <c r="AS57">
        <v>2468.2435108773502</v>
      </c>
      <c r="AT57">
        <v>1428.28631175448</v>
      </c>
      <c r="AU57">
        <v>2097.4613830402</v>
      </c>
      <c r="AV57">
        <v>1668.0777977551199</v>
      </c>
      <c r="AW57">
        <v>2337.2157455289498</v>
      </c>
      <c r="AX57">
        <v>1371.4870700914901</v>
      </c>
      <c r="AY57">
        <v>923.49571959292803</v>
      </c>
      <c r="AZ57">
        <v>1444.6547982409099</v>
      </c>
      <c r="BA57">
        <v>1434.1259504447301</v>
      </c>
      <c r="BB57">
        <v>1337.8839445318099</v>
      </c>
      <c r="BC57">
        <v>2293.1234481768902</v>
      </c>
      <c r="BD57">
        <v>2951.0096161179999</v>
      </c>
      <c r="BE57">
        <v>2124.39958497609</v>
      </c>
      <c r="BF57">
        <v>2325.0394961776701</v>
      </c>
      <c r="BG57">
        <v>1944.1435544125</v>
      </c>
      <c r="BH57">
        <v>677.38796511294095</v>
      </c>
      <c r="BI57">
        <v>2240.9409368032202</v>
      </c>
      <c r="BJ57">
        <v>2881.1063334862602</v>
      </c>
      <c r="BK57">
        <v>2793.2759046736001</v>
      </c>
      <c r="BL57">
        <v>3496.5137759865202</v>
      </c>
      <c r="BM57">
        <v>3530.5687192696801</v>
      </c>
      <c r="BN57">
        <v>3397.0625413856001</v>
      </c>
      <c r="BO57">
        <v>2572.49283061816</v>
      </c>
      <c r="BP57">
        <v>1691.6235632564501</v>
      </c>
      <c r="BQ57">
        <v>2902.1774753456102</v>
      </c>
      <c r="BR57">
        <v>2205.6296418680799</v>
      </c>
      <c r="BS57">
        <v>1219.33542213548</v>
      </c>
      <c r="BT57">
        <v>2164.0091263561499</v>
      </c>
      <c r="BU57">
        <v>1845.88117492233</v>
      </c>
      <c r="BV57">
        <v>1074.2053511449601</v>
      </c>
      <c r="BW57">
        <v>2109.6045482233499</v>
      </c>
      <c r="BX57">
        <v>1892.13456021653</v>
      </c>
      <c r="BY57">
        <v>1324.2205109672</v>
      </c>
      <c r="BZ57">
        <v>956.44033460141804</v>
      </c>
      <c r="CA57">
        <v>2309.1492090227398</v>
      </c>
      <c r="CB57">
        <v>2670.6529899638099</v>
      </c>
      <c r="CC57">
        <v>2109.3929493218402</v>
      </c>
      <c r="CD57">
        <v>3141.7322275583501</v>
      </c>
      <c r="CE57">
        <v>2585.8892727368998</v>
      </c>
      <c r="CF57">
        <v>2658.03191229297</v>
      </c>
      <c r="CG57">
        <v>2838.4778127667</v>
      </c>
      <c r="CH57">
        <v>2885.9185336525902</v>
      </c>
      <c r="CI57">
        <v>2056.6873566098898</v>
      </c>
      <c r="CJ57">
        <v>2300.99120876303</v>
      </c>
      <c r="CK57">
        <v>1816.00393139179</v>
      </c>
      <c r="CL57">
        <v>2339.94990474513</v>
      </c>
      <c r="CM57">
        <v>2607.7252305964798</v>
      </c>
      <c r="CN57">
        <v>723.12521292374799</v>
      </c>
      <c r="CO57">
        <v>3021.5153044845601</v>
      </c>
      <c r="CP57">
        <v>2377.1163478308999</v>
      </c>
      <c r="CQ57">
        <v>1449.1933201003201</v>
      </c>
      <c r="CR57">
        <v>1311.8387229407199</v>
      </c>
      <c r="CS57">
        <v>2765.2395341988799</v>
      </c>
      <c r="CT57">
        <v>3371.1491356425699</v>
      </c>
      <c r="CU57">
        <v>2114.9718461624402</v>
      </c>
      <c r="CV57">
        <v>821.72304142204496</v>
      </c>
      <c r="CW57">
        <v>2179.9653047616098</v>
      </c>
      <c r="CX57">
        <v>3089.90742416168</v>
      </c>
      <c r="CY57">
        <v>3137.4553915589199</v>
      </c>
      <c r="CZ57">
        <v>2178.8623840791702</v>
      </c>
      <c r="DA57">
        <v>458.58950089831097</v>
      </c>
      <c r="DB57">
        <v>1066.6249492658701</v>
      </c>
      <c r="DC57">
        <v>2141.4212247707401</v>
      </c>
      <c r="DD57">
        <v>2135.6319932833399</v>
      </c>
      <c r="DE57">
        <v>2152.1388128901099</v>
      </c>
      <c r="DF57">
        <v>2361.90229107804</v>
      </c>
      <c r="DG57">
        <v>1720.6315590208301</v>
      </c>
      <c r="DH57">
        <v>1786.7826001240101</v>
      </c>
      <c r="DI57">
        <v>2390.1247085371201</v>
      </c>
      <c r="DJ57">
        <v>1487.73224479743</v>
      </c>
      <c r="DK57">
        <v>2842.9864858646401</v>
      </c>
      <c r="DL57">
        <v>2903.48683960072</v>
      </c>
      <c r="DM57">
        <v>2464.6117428330999</v>
      </c>
      <c r="DN57">
        <v>2975.1524533935499</v>
      </c>
      <c r="DO57">
        <v>3046.9614374917101</v>
      </c>
      <c r="DP57">
        <v>2495.23719464245</v>
      </c>
      <c r="DQ57">
        <v>2226.0972382815398</v>
      </c>
      <c r="DR57">
        <v>992.80450515712403</v>
      </c>
      <c r="DS57">
        <v>2367.0084033777598</v>
      </c>
      <c r="DT57">
        <v>3161.6899132171002</v>
      </c>
      <c r="DU57">
        <v>3180.68873169273</v>
      </c>
      <c r="DV57">
        <v>3012.54943459069</v>
      </c>
      <c r="DW57">
        <v>1746.8420415906601</v>
      </c>
      <c r="DX57">
        <v>2925.3696609429899</v>
      </c>
      <c r="DY57">
        <v>2475.31346752851</v>
      </c>
      <c r="DZ57">
        <v>2212.6594569959202</v>
      </c>
      <c r="EA57">
        <v>2226.1869549974199</v>
      </c>
      <c r="EB57">
        <v>3240.38603708656</v>
      </c>
      <c r="EC57">
        <v>2677.2558691869599</v>
      </c>
      <c r="ED57">
        <v>2136.6217495793499</v>
      </c>
      <c r="EE57">
        <v>1041.15836650591</v>
      </c>
      <c r="EF57">
        <v>540.77760786705903</v>
      </c>
      <c r="EG57">
        <v>1278.85083858539</v>
      </c>
      <c r="EH57">
        <v>1815.5313022824</v>
      </c>
      <c r="EI57">
        <v>216.83448232011801</v>
      </c>
      <c r="EJ57">
        <v>1398.7389381179401</v>
      </c>
      <c r="EK57">
        <v>1449.7416517545801</v>
      </c>
      <c r="EL57">
        <v>509.41831644523</v>
      </c>
      <c r="EM57">
        <v>1372.4590625594001</v>
      </c>
      <c r="EN57">
        <v>1658.6460220582901</v>
      </c>
      <c r="EO57">
        <v>432.33540753501802</v>
      </c>
      <c r="EP57">
        <v>692.26954359879903</v>
      </c>
      <c r="EQ57">
        <v>1360.5085409619001</v>
      </c>
      <c r="ER57">
        <v>1634.1015485748001</v>
      </c>
      <c r="ES57">
        <v>2072.7202961131302</v>
      </c>
      <c r="ET57">
        <v>2598.0245274469899</v>
      </c>
      <c r="EU57">
        <v>2484.20877655512</v>
      </c>
      <c r="EV57">
        <v>2941.4554289009702</v>
      </c>
      <c r="EW57">
        <v>1719.0991298583299</v>
      </c>
      <c r="EX57">
        <v>3304.7844679477598</v>
      </c>
      <c r="EY57">
        <v>3082.6534955602201</v>
      </c>
      <c r="EZ57">
        <v>1014.96026972561</v>
      </c>
      <c r="FA57">
        <v>1086.56270302137</v>
      </c>
      <c r="FB57">
        <v>424.71057370974103</v>
      </c>
      <c r="FC57">
        <v>2052.4351100283502</v>
      </c>
      <c r="FD57">
        <v>2312.9690410163498</v>
      </c>
      <c r="FE57">
        <v>2003.0104747405401</v>
      </c>
      <c r="FF57">
        <v>2682.3314471791</v>
      </c>
      <c r="FG57">
        <v>2246.9023324695199</v>
      </c>
      <c r="FH57">
        <v>2266.76580975764</v>
      </c>
      <c r="FI57">
        <v>1888.87730575145</v>
      </c>
      <c r="FJ57">
        <v>1361.3987670618601</v>
      </c>
      <c r="FK57">
        <v>1151.98742656014</v>
      </c>
      <c r="FL57">
        <v>3186.5271645407602</v>
      </c>
      <c r="FM57">
        <v>3410.4960042686698</v>
      </c>
      <c r="FN57">
        <v>2263.0910578435701</v>
      </c>
      <c r="FO57">
        <v>2307.3749222884999</v>
      </c>
      <c r="FP57">
        <v>1193.1091454203499</v>
      </c>
      <c r="FQ57">
        <v>1039.08097141247</v>
      </c>
      <c r="FR57">
        <v>811.47382690611801</v>
      </c>
      <c r="FS57">
        <v>1070.0698690711099</v>
      </c>
      <c r="FT57">
        <v>1102.1228213890099</v>
      </c>
      <c r="FU57">
        <v>2137.4075585884498</v>
      </c>
      <c r="FV57">
        <v>1557.8881271877101</v>
      </c>
      <c r="FW57">
        <v>1128.73542630461</v>
      </c>
      <c r="FX57">
        <v>2427.7275156963801</v>
      </c>
      <c r="FY57">
        <v>3153.8291452859999</v>
      </c>
      <c r="FZ57">
        <v>2940.5545071595898</v>
      </c>
      <c r="GA57">
        <v>2789.2890681614999</v>
      </c>
      <c r="GB57">
        <v>2940.0264704185402</v>
      </c>
      <c r="GC57">
        <v>1789.5335231295801</v>
      </c>
      <c r="GD57">
        <v>3217.2951030750601</v>
      </c>
      <c r="GE57">
        <v>2580.5894810894301</v>
      </c>
      <c r="GF57">
        <v>601.39051030003998</v>
      </c>
      <c r="GG57">
        <v>983.63404994783696</v>
      </c>
      <c r="GH57">
        <v>830.47132482080895</v>
      </c>
      <c r="GI57">
        <v>713.70406748960499</v>
      </c>
      <c r="GJ57">
        <v>2489.16135386831</v>
      </c>
      <c r="GK57">
        <v>2189.8735007954001</v>
      </c>
      <c r="GL57">
        <v>2569.6973950230499</v>
      </c>
      <c r="GM57">
        <v>2511.5867387528601</v>
      </c>
      <c r="GN57">
        <v>2056.4770284354199</v>
      </c>
      <c r="GO57">
        <v>2088.55178262961</v>
      </c>
      <c r="GP57">
        <v>1570.44911161644</v>
      </c>
      <c r="GQ57">
        <v>3886.1292353869198</v>
      </c>
      <c r="GR57">
        <v>3877.9534158563001</v>
      </c>
      <c r="GS57">
        <v>1296.8546444338499</v>
      </c>
      <c r="GT57">
        <v>1820.8084272819599</v>
      </c>
      <c r="GU57">
        <v>1237.91549984122</v>
      </c>
      <c r="GV57">
        <v>2054.6117224729901</v>
      </c>
      <c r="GW57">
        <v>3354.6748351361098</v>
      </c>
      <c r="GX57">
        <v>3804.17984978099</v>
      </c>
      <c r="GY57">
        <v>3047.7905244734502</v>
      </c>
      <c r="GZ57">
        <v>2183.76705461541</v>
      </c>
      <c r="HA57">
        <v>2208.50421699356</v>
      </c>
      <c r="HB57">
        <v>2163.5318061350599</v>
      </c>
      <c r="HC57">
        <v>2030.43647048771</v>
      </c>
      <c r="HD57">
        <v>584.57845115657699</v>
      </c>
      <c r="HE57">
        <v>3478.7351756346602</v>
      </c>
      <c r="HF57">
        <v>3471.6679625955599</v>
      </c>
      <c r="HG57">
        <v>484.42416540743301</v>
      </c>
      <c r="HH57">
        <v>1111.59567044652</v>
      </c>
      <c r="HI57">
        <v>671.71569183473105</v>
      </c>
      <c r="HJ57">
        <v>959.247663340999</v>
      </c>
      <c r="HK57">
        <v>238.007367006284</v>
      </c>
      <c r="HL57">
        <v>588.47929457503596</v>
      </c>
      <c r="HM57">
        <v>1363.6676367284899</v>
      </c>
      <c r="HN57">
        <v>1348.6763496353401</v>
      </c>
      <c r="HO57">
        <v>2044.5579213170499</v>
      </c>
      <c r="HP57">
        <v>2820.8317458768502</v>
      </c>
      <c r="HQ57">
        <v>1703.9560509871201</v>
      </c>
      <c r="HR57">
        <v>974.46300940263905</v>
      </c>
      <c r="HS57">
        <v>2258.10203848539</v>
      </c>
      <c r="HT57">
        <v>2521.2693918232399</v>
      </c>
      <c r="HU57">
        <v>707.81803965562494</v>
      </c>
      <c r="HV57">
        <v>593.40247126838995</v>
      </c>
      <c r="HW57">
        <v>1653.0343281072701</v>
      </c>
      <c r="HX57">
        <v>2655.2376739614801</v>
      </c>
      <c r="HY57">
        <v>1726.9213199636699</v>
      </c>
      <c r="HZ57">
        <v>1092.3475957123601</v>
      </c>
      <c r="IA57">
        <v>1111.2947595619901</v>
      </c>
      <c r="IB57">
        <v>727.35337333920904</v>
      </c>
      <c r="IC57">
        <v>1531.7803664243099</v>
      </c>
      <c r="ID57">
        <v>1394.20456061147</v>
      </c>
      <c r="IE57">
        <v>1295.1253608331599</v>
      </c>
      <c r="IF57">
        <v>2680.8452800535902</v>
      </c>
      <c r="IG57">
        <v>2333.7554935093099</v>
      </c>
      <c r="IH57">
        <v>3034.9310711056801</v>
      </c>
      <c r="II57">
        <v>2943.8001772294001</v>
      </c>
      <c r="IJ57">
        <v>2501.4518485240701</v>
      </c>
      <c r="IK57">
        <v>1412.0772781276</v>
      </c>
      <c r="IL57">
        <v>2681.2626624975801</v>
      </c>
      <c r="IM57">
        <v>3363.4113320187098</v>
      </c>
      <c r="IN57">
        <v>2369.0046217274999</v>
      </c>
      <c r="IO57">
        <v>1577.7944152851501</v>
      </c>
      <c r="IP57">
        <v>1469.4566031224299</v>
      </c>
      <c r="IQ57">
        <v>159.61242712044401</v>
      </c>
      <c r="IR57">
        <v>163.944384880482</v>
      </c>
      <c r="IS57">
        <v>1095.3474924268601</v>
      </c>
      <c r="IT57">
        <v>1553.9286996093699</v>
      </c>
      <c r="IU57">
        <v>1045.73232758724</v>
      </c>
      <c r="IV57">
        <v>360.18959766138897</v>
      </c>
      <c r="IW57">
        <v>447.15690733844701</v>
      </c>
      <c r="IX57">
        <v>828.49774479129303</v>
      </c>
      <c r="IY57">
        <v>2289.69861475364</v>
      </c>
      <c r="IZ57">
        <v>2113.5275751056001</v>
      </c>
      <c r="JA57">
        <v>2022.8746845681601</v>
      </c>
      <c r="JB57">
        <v>2670.9514224978798</v>
      </c>
      <c r="JC57">
        <v>1887.82436193527</v>
      </c>
      <c r="JD57">
        <v>2017.47327576307</v>
      </c>
      <c r="JE57">
        <v>3290.2588953955801</v>
      </c>
      <c r="JF57">
        <v>3483.1142519526802</v>
      </c>
      <c r="JG57">
        <v>2341.5105100046198</v>
      </c>
      <c r="JH57">
        <v>3526.4705133063399</v>
      </c>
    </row>
    <row r="58" spans="1:268" x14ac:dyDescent="0.35">
      <c r="A58">
        <v>56</v>
      </c>
      <c r="B58">
        <v>4445.9622008297301</v>
      </c>
      <c r="C58">
        <v>2568.4956575876099</v>
      </c>
      <c r="D58">
        <v>3455.0909298486399</v>
      </c>
      <c r="E58">
        <v>3513.4350547618601</v>
      </c>
      <c r="F58">
        <v>2501.33891982565</v>
      </c>
      <c r="G58">
        <v>2001.3761409316201</v>
      </c>
      <c r="H58">
        <v>2763.2808860027899</v>
      </c>
      <c r="I58">
        <v>2814.3569962329502</v>
      </c>
      <c r="J58">
        <v>3405.7470748605201</v>
      </c>
      <c r="K58">
        <v>3680.8857958898702</v>
      </c>
      <c r="L58">
        <v>2895.7498139392401</v>
      </c>
      <c r="M58">
        <v>2632.4388111676799</v>
      </c>
      <c r="N58">
        <v>1065.8349938342999</v>
      </c>
      <c r="O58">
        <v>1706.76915490858</v>
      </c>
      <c r="P58">
        <v>1804.6625030268799</v>
      </c>
      <c r="Q58">
        <v>2347.2202549818599</v>
      </c>
      <c r="R58">
        <v>1307.90420605182</v>
      </c>
      <c r="S58">
        <v>1441.37798807525</v>
      </c>
      <c r="T58">
        <v>1990.27501088176</v>
      </c>
      <c r="U58">
        <v>1763.54178706165</v>
      </c>
      <c r="V58">
        <v>1839.8809386010901</v>
      </c>
      <c r="W58">
        <v>264.14870135185402</v>
      </c>
      <c r="X58">
        <v>732.95851089895598</v>
      </c>
      <c r="Y58">
        <v>2835.1170034838101</v>
      </c>
      <c r="Z58">
        <v>2943.3411807185898</v>
      </c>
      <c r="AA58">
        <v>2537.06143082062</v>
      </c>
      <c r="AB58">
        <v>1234.2196104780401</v>
      </c>
      <c r="AC58">
        <v>1613.2481283862901</v>
      </c>
      <c r="AD58">
        <v>1317.1776068991201</v>
      </c>
      <c r="AE58">
        <v>1326.3571246953099</v>
      </c>
      <c r="AF58">
        <v>2677.4528211444499</v>
      </c>
      <c r="AG58">
        <v>2649.4372773812302</v>
      </c>
      <c r="AH58">
        <v>1512.1684338780599</v>
      </c>
      <c r="AI58">
        <v>1772.34496653463</v>
      </c>
      <c r="AJ58">
        <v>1013.2197163751</v>
      </c>
      <c r="AK58">
        <v>2325.6530109724699</v>
      </c>
      <c r="AL58">
        <v>2457.5390989340599</v>
      </c>
      <c r="AM58">
        <v>1247.6812253850001</v>
      </c>
      <c r="AN58">
        <v>1249.18055720334</v>
      </c>
      <c r="AO58">
        <v>1016.50108777984</v>
      </c>
      <c r="AP58">
        <v>1509.1843184351501</v>
      </c>
      <c r="AQ58">
        <v>650.63669439264095</v>
      </c>
      <c r="AR58">
        <v>1491.55538433894</v>
      </c>
      <c r="AS58">
        <v>2292.8661395866602</v>
      </c>
      <c r="AT58">
        <v>1253.55495216436</v>
      </c>
      <c r="AU58">
        <v>2956.5779632588701</v>
      </c>
      <c r="AV58">
        <v>3021.4330574291898</v>
      </c>
      <c r="AW58">
        <v>3186.0651239362801</v>
      </c>
      <c r="AX58">
        <v>961.03709267922704</v>
      </c>
      <c r="AY58">
        <v>585.42335303446998</v>
      </c>
      <c r="AZ58">
        <v>1062.8249517514901</v>
      </c>
      <c r="BA58">
        <v>1154.1808075413001</v>
      </c>
      <c r="BB58">
        <v>2436.63365025555</v>
      </c>
      <c r="BC58">
        <v>3127.2833102487498</v>
      </c>
      <c r="BD58">
        <v>3934.4434899128901</v>
      </c>
      <c r="BE58">
        <v>3657.3535308372998</v>
      </c>
      <c r="BF58">
        <v>2700.2543420106799</v>
      </c>
      <c r="BG58">
        <v>2058.52813030173</v>
      </c>
      <c r="BH58">
        <v>157.09554837031101</v>
      </c>
      <c r="BI58">
        <v>309.82787637885701</v>
      </c>
      <c r="BJ58">
        <v>2673.9722591158702</v>
      </c>
      <c r="BK58">
        <v>3014.2858550790902</v>
      </c>
      <c r="BL58">
        <v>1784.42156923261</v>
      </c>
      <c r="BM58">
        <v>836.99676377722506</v>
      </c>
      <c r="BN58">
        <v>884.07827662837997</v>
      </c>
      <c r="BO58">
        <v>2628.5126493333</v>
      </c>
      <c r="BP58">
        <v>2582.15918687062</v>
      </c>
      <c r="BQ58">
        <v>1028.7288028231401</v>
      </c>
      <c r="BR58">
        <v>1305.7711452333001</v>
      </c>
      <c r="BS58">
        <v>752.09281928323605</v>
      </c>
      <c r="BT58">
        <v>1202.64229527046</v>
      </c>
      <c r="BU58">
        <v>1332.28385575638</v>
      </c>
      <c r="BV58">
        <v>2533.0061531302299</v>
      </c>
      <c r="BW58">
        <v>2571.9012626988401</v>
      </c>
      <c r="BX58">
        <v>2111.5996080479499</v>
      </c>
      <c r="BY58">
        <v>2398.6778354364601</v>
      </c>
      <c r="BZ58">
        <v>2681.4714228606999</v>
      </c>
      <c r="CA58">
        <v>2607.96864872381</v>
      </c>
      <c r="CB58">
        <v>1658.3083372887299</v>
      </c>
      <c r="CC58">
        <v>2453.22355880551</v>
      </c>
      <c r="CD58">
        <v>2393.3459811877701</v>
      </c>
      <c r="CE58">
        <v>261.77193780098099</v>
      </c>
      <c r="CF58">
        <v>553.87652849210303</v>
      </c>
      <c r="CG58">
        <v>680.05399405089202</v>
      </c>
      <c r="CH58">
        <v>2193.5956588234999</v>
      </c>
      <c r="CI58">
        <v>1831.6452579459501</v>
      </c>
      <c r="CJ58">
        <v>1191.04443408714</v>
      </c>
      <c r="CK58">
        <v>536.29572883434503</v>
      </c>
      <c r="CL58">
        <v>1800.9678410546501</v>
      </c>
      <c r="CM58">
        <v>3299.1355597588099</v>
      </c>
      <c r="CN58">
        <v>2004.1864771225801</v>
      </c>
      <c r="CO58">
        <v>2902.3259504513699</v>
      </c>
      <c r="CP58">
        <v>2004.3114954673699</v>
      </c>
      <c r="CQ58">
        <v>1933.23961040105</v>
      </c>
      <c r="CR58">
        <v>2923.9403617155099</v>
      </c>
      <c r="CS58">
        <v>2737.5157017960901</v>
      </c>
      <c r="CT58">
        <v>2805.74525921227</v>
      </c>
      <c r="CU58">
        <v>2075.02077836643</v>
      </c>
      <c r="CV58">
        <v>2180.3930706736801</v>
      </c>
      <c r="CW58">
        <v>2120.4846024465</v>
      </c>
      <c r="CX58">
        <v>1564.45361496997</v>
      </c>
      <c r="CY58">
        <v>1926.6792951012901</v>
      </c>
      <c r="CZ58">
        <v>1684.25961935706</v>
      </c>
      <c r="DA58">
        <v>2610.2135702783298</v>
      </c>
      <c r="DB58">
        <v>2266.88933858057</v>
      </c>
      <c r="DC58">
        <v>1058.15019180996</v>
      </c>
      <c r="DD58">
        <v>840.58518570215301</v>
      </c>
      <c r="DE58">
        <v>2258.1424931189399</v>
      </c>
      <c r="DF58">
        <v>2189.3779610663701</v>
      </c>
      <c r="DG58">
        <v>1869.09216004891</v>
      </c>
      <c r="DH58">
        <v>1449.08577280533</v>
      </c>
      <c r="DI58">
        <v>2513.4879979167199</v>
      </c>
      <c r="DJ58">
        <v>2408.4140891561501</v>
      </c>
      <c r="DK58">
        <v>1935.5191856501799</v>
      </c>
      <c r="DL58">
        <v>1286.6792649357401</v>
      </c>
      <c r="DM58">
        <v>1345.5806394674901</v>
      </c>
      <c r="DN58">
        <v>1779.8058078648901</v>
      </c>
      <c r="DO58">
        <v>2270.8181040483</v>
      </c>
      <c r="DP58">
        <v>2392.1595971075199</v>
      </c>
      <c r="DQ58">
        <v>2942.3495871145201</v>
      </c>
      <c r="DR58">
        <v>2063.0839323351702</v>
      </c>
      <c r="DS58">
        <v>3184.0331632191401</v>
      </c>
      <c r="DT58">
        <v>1890.3734754099301</v>
      </c>
      <c r="DU58">
        <v>2202.1386603713299</v>
      </c>
      <c r="DV58">
        <v>1678.01046628279</v>
      </c>
      <c r="DW58">
        <v>2303.18927021728</v>
      </c>
      <c r="DX58">
        <v>2495.4944388180202</v>
      </c>
      <c r="DY58">
        <v>647.30092632574394</v>
      </c>
      <c r="DZ58">
        <v>2081.75562002785</v>
      </c>
      <c r="EA58">
        <v>2045.7539224058301</v>
      </c>
      <c r="EB58">
        <v>3079.46949100338</v>
      </c>
      <c r="EC58">
        <v>3773.3712578862701</v>
      </c>
      <c r="ED58">
        <v>2164.4343215108402</v>
      </c>
      <c r="EE58">
        <v>2358.6341345513702</v>
      </c>
      <c r="EF58">
        <v>2036.90162121613</v>
      </c>
      <c r="EG58">
        <v>2007.29812083557</v>
      </c>
      <c r="EH58">
        <v>2039.6977531362199</v>
      </c>
      <c r="EI58">
        <v>1322.46047333099</v>
      </c>
      <c r="EJ58">
        <v>2866.54788390867</v>
      </c>
      <c r="EK58">
        <v>2890.0366138019199</v>
      </c>
      <c r="EL58">
        <v>1700.9349748855</v>
      </c>
      <c r="EM58">
        <v>572.59553425071499</v>
      </c>
      <c r="EN58">
        <v>2299.4799276244598</v>
      </c>
      <c r="EO58">
        <v>2101.5974283614801</v>
      </c>
      <c r="EP58">
        <v>933.54616132207696</v>
      </c>
      <c r="EQ58">
        <v>1927.13481799598</v>
      </c>
      <c r="ER58">
        <v>1721.0401532255</v>
      </c>
      <c r="ES58">
        <v>2606.8403773936898</v>
      </c>
      <c r="ET58">
        <v>2001.32569839088</v>
      </c>
      <c r="EU58">
        <v>2612.7951825845398</v>
      </c>
      <c r="EV58">
        <v>2912.3692088849898</v>
      </c>
      <c r="EW58">
        <v>2805.1978023162801</v>
      </c>
      <c r="EX58">
        <v>909.32952283419604</v>
      </c>
      <c r="EY58">
        <v>2865.2621878160498</v>
      </c>
      <c r="EZ58">
        <v>3076.0553305240501</v>
      </c>
      <c r="FA58">
        <v>2176.8921848200298</v>
      </c>
      <c r="FB58">
        <v>2213.7760152071301</v>
      </c>
      <c r="FC58">
        <v>2679.4016416618201</v>
      </c>
      <c r="FD58">
        <v>856.16619467012697</v>
      </c>
      <c r="FE58">
        <v>2293.7141106215199</v>
      </c>
      <c r="FF58">
        <v>3218.3991471111799</v>
      </c>
      <c r="FG58">
        <v>2760.25199706989</v>
      </c>
      <c r="FH58">
        <v>2447.19209883231</v>
      </c>
      <c r="FI58">
        <v>2535.0380561996299</v>
      </c>
      <c r="FJ58">
        <v>2682.0502259391601</v>
      </c>
      <c r="FK58">
        <v>2306.7212475186402</v>
      </c>
      <c r="FL58">
        <v>904.77304203245797</v>
      </c>
      <c r="FM58">
        <v>711.75164562639804</v>
      </c>
      <c r="FN58">
        <v>2284.37551203761</v>
      </c>
      <c r="FO58">
        <v>2085.4729353565099</v>
      </c>
      <c r="FP58">
        <v>1953.47761957547</v>
      </c>
      <c r="FQ58">
        <v>1738.2031302262001</v>
      </c>
      <c r="FR58">
        <v>1824.7549492093401</v>
      </c>
      <c r="FS58">
        <v>1212.8782791396</v>
      </c>
      <c r="FT58">
        <v>464.87942355130298</v>
      </c>
      <c r="FU58">
        <v>2228.4149186448899</v>
      </c>
      <c r="FV58">
        <v>2283.81928322471</v>
      </c>
      <c r="FW58">
        <v>836.98658370098497</v>
      </c>
      <c r="FX58">
        <v>1376.8507451610001</v>
      </c>
      <c r="FY58">
        <v>1898.82263538397</v>
      </c>
      <c r="FZ58">
        <v>2861.6364742096998</v>
      </c>
      <c r="GA58">
        <v>2838.5284581838901</v>
      </c>
      <c r="GB58">
        <v>1069.7353088017001</v>
      </c>
      <c r="GC58">
        <v>451.14019283612902</v>
      </c>
      <c r="GD58">
        <v>1542.41890831296</v>
      </c>
      <c r="GE58">
        <v>1404.96948662658</v>
      </c>
      <c r="GF58">
        <v>1229.5170401456501</v>
      </c>
      <c r="GG58">
        <v>1419.4693145818001</v>
      </c>
      <c r="GH58">
        <v>843.47928985956503</v>
      </c>
      <c r="GI58">
        <v>295.24039683566298</v>
      </c>
      <c r="GJ58">
        <v>536.59817721962099</v>
      </c>
      <c r="GK58">
        <v>558.44569700037198</v>
      </c>
      <c r="GL58">
        <v>1013.7331259769001</v>
      </c>
      <c r="GM58">
        <v>885.79832383193298</v>
      </c>
      <c r="GN58">
        <v>2631.3626913580301</v>
      </c>
      <c r="GO58">
        <v>2324.45099951263</v>
      </c>
      <c r="GP58">
        <v>1353.69420253714</v>
      </c>
      <c r="GQ58">
        <v>2601.6805982978499</v>
      </c>
      <c r="GR58">
        <v>3005.5498832593298</v>
      </c>
      <c r="GS58">
        <v>1206.1579754193399</v>
      </c>
      <c r="GT58">
        <v>1403.07923474328</v>
      </c>
      <c r="GU58">
        <v>2117.3563103676202</v>
      </c>
      <c r="GV58">
        <v>631.58830807199297</v>
      </c>
      <c r="GW58">
        <v>428.93233517501699</v>
      </c>
      <c r="GX58">
        <v>472.30090335729801</v>
      </c>
      <c r="GY58">
        <v>361.41416079146302</v>
      </c>
      <c r="GZ58">
        <v>2087.8790349287101</v>
      </c>
      <c r="HA58">
        <v>2015.0138146691099</v>
      </c>
      <c r="HB58">
        <v>2249.5440796571502</v>
      </c>
      <c r="HC58">
        <v>2224.41455515602</v>
      </c>
      <c r="HD58">
        <v>2087.6563813788798</v>
      </c>
      <c r="HE58">
        <v>2927.8828724864502</v>
      </c>
      <c r="HF58">
        <v>2371.3879125036101</v>
      </c>
      <c r="HG58">
        <v>1178.6075312123801</v>
      </c>
      <c r="HH58">
        <v>867.25111993591202</v>
      </c>
      <c r="HI58">
        <v>1220.7327908565301</v>
      </c>
      <c r="HJ58">
        <v>1650.08897357305</v>
      </c>
      <c r="HK58">
        <v>1343.2212905915101</v>
      </c>
      <c r="HL58">
        <v>2111.18200700845</v>
      </c>
      <c r="HM58">
        <v>212.44959929036199</v>
      </c>
      <c r="HN58">
        <v>2051.82166104517</v>
      </c>
      <c r="HO58">
        <v>2075.0027122613001</v>
      </c>
      <c r="HP58">
        <v>2382.0745469848098</v>
      </c>
      <c r="HQ58">
        <v>3167.90895913656</v>
      </c>
      <c r="HR58">
        <v>2143.2340108871399</v>
      </c>
      <c r="HS58">
        <v>864.34976025356605</v>
      </c>
      <c r="HT58">
        <v>440.78133324391598</v>
      </c>
      <c r="HU58">
        <v>1672.1601208186401</v>
      </c>
      <c r="HV58">
        <v>1651.4195484598599</v>
      </c>
      <c r="HW58">
        <v>2614.1971868000101</v>
      </c>
      <c r="HX58">
        <v>2559.75622284152</v>
      </c>
      <c r="HY58">
        <v>1178.41325307172</v>
      </c>
      <c r="HZ58">
        <v>2322.29845699925</v>
      </c>
      <c r="IA58">
        <v>1985.86931919783</v>
      </c>
      <c r="IB58">
        <v>2312.77208952009</v>
      </c>
      <c r="IC58">
        <v>3099.1711232070402</v>
      </c>
      <c r="ID58">
        <v>2562.22941532083</v>
      </c>
      <c r="IE58">
        <v>1545.16449073477</v>
      </c>
      <c r="IF58">
        <v>1431.44129040384</v>
      </c>
      <c r="IG58">
        <v>1407.2704168509899</v>
      </c>
      <c r="IH58">
        <v>902.90234960663395</v>
      </c>
      <c r="II58">
        <v>2382.3675442630902</v>
      </c>
      <c r="IJ58">
        <v>3475.20427119743</v>
      </c>
      <c r="IK58">
        <v>2866.2416043616099</v>
      </c>
      <c r="IL58">
        <v>946.59812674250998</v>
      </c>
      <c r="IM58">
        <v>1745.1508277543001</v>
      </c>
      <c r="IN58">
        <v>2138.1673870391</v>
      </c>
      <c r="IO58">
        <v>2271.4095023582699</v>
      </c>
      <c r="IP58">
        <v>2163.2005147292998</v>
      </c>
      <c r="IQ58">
        <v>2479.88023498136</v>
      </c>
      <c r="IR58">
        <v>2840.0760574608498</v>
      </c>
      <c r="IS58">
        <v>2012.5926372138799</v>
      </c>
      <c r="IT58">
        <v>617.72323047679095</v>
      </c>
      <c r="IU58">
        <v>297.39486880712701</v>
      </c>
      <c r="IV58">
        <v>2910.8828502021702</v>
      </c>
      <c r="IW58">
        <v>3450.5116716262</v>
      </c>
      <c r="IX58">
        <v>2219.93355797408</v>
      </c>
      <c r="IY58">
        <v>2020.14362036643</v>
      </c>
      <c r="IZ58">
        <v>1282.8439253638401</v>
      </c>
      <c r="JA58">
        <v>1884.4808158281401</v>
      </c>
      <c r="JB58">
        <v>3231.2847028805099</v>
      </c>
      <c r="JC58">
        <v>3356.74473199566</v>
      </c>
      <c r="JD58">
        <v>2166.7832875486201</v>
      </c>
      <c r="JE58">
        <v>2065.7434974555899</v>
      </c>
      <c r="JF58">
        <v>2186.9334197108701</v>
      </c>
      <c r="JG58">
        <v>1322.2857461849401</v>
      </c>
      <c r="JH58">
        <v>346.18776895416801</v>
      </c>
    </row>
    <row r="59" spans="1:268" x14ac:dyDescent="0.35">
      <c r="A59">
        <v>57</v>
      </c>
      <c r="B59">
        <v>3339.6402837896699</v>
      </c>
      <c r="C59">
        <v>3513.29449969293</v>
      </c>
      <c r="D59">
        <v>2622.3325253144098</v>
      </c>
      <c r="E59">
        <v>2095.1639004944</v>
      </c>
      <c r="F59">
        <v>2817.6139052835101</v>
      </c>
      <c r="G59">
        <v>1485.23731412707</v>
      </c>
      <c r="H59">
        <v>2837.3506806953101</v>
      </c>
      <c r="I59">
        <v>3950.1335488148502</v>
      </c>
      <c r="J59">
        <v>2481.6371622302299</v>
      </c>
      <c r="K59">
        <v>2783.7471404046</v>
      </c>
      <c r="L59">
        <v>3071.9612307796601</v>
      </c>
      <c r="M59">
        <v>1673.6080679262</v>
      </c>
      <c r="N59">
        <v>405.851664799969</v>
      </c>
      <c r="O59">
        <v>727.09169939796095</v>
      </c>
      <c r="P59">
        <v>2346.8040643596801</v>
      </c>
      <c r="Q59">
        <v>3310.3442560633698</v>
      </c>
      <c r="R59">
        <v>2440.4439778380001</v>
      </c>
      <c r="S59">
        <v>1872.31666033745</v>
      </c>
      <c r="T59">
        <v>2426.7148945662798</v>
      </c>
      <c r="U59">
        <v>2255.2975056446799</v>
      </c>
      <c r="V59">
        <v>2232.84025438758</v>
      </c>
      <c r="W59">
        <v>2339.1632526680301</v>
      </c>
      <c r="X59">
        <v>1416.34604555941</v>
      </c>
      <c r="Y59">
        <v>2945.0526022514</v>
      </c>
      <c r="Z59">
        <v>3329.5223101557699</v>
      </c>
      <c r="AA59">
        <v>1995.6555992968999</v>
      </c>
      <c r="AB59">
        <v>2089.1037724821799</v>
      </c>
      <c r="AC59">
        <v>2344.6356442199199</v>
      </c>
      <c r="AD59">
        <v>2130.4712715841001</v>
      </c>
      <c r="AE59">
        <v>2337.8278106276898</v>
      </c>
      <c r="AF59">
        <v>2155.0148391610401</v>
      </c>
      <c r="AG59">
        <v>1973.86060776052</v>
      </c>
      <c r="AH59">
        <v>2741.57531690426</v>
      </c>
      <c r="AI59">
        <v>2311.2180560554498</v>
      </c>
      <c r="AJ59">
        <v>821.28473330001202</v>
      </c>
      <c r="AK59">
        <v>1276.6898293322599</v>
      </c>
      <c r="AL59">
        <v>316.57384446696199</v>
      </c>
      <c r="AM59">
        <v>2403.9704329914698</v>
      </c>
      <c r="AN59">
        <v>2381.83255285525</v>
      </c>
      <c r="AO59">
        <v>752.55654545198502</v>
      </c>
      <c r="AP59">
        <v>662.88054121052198</v>
      </c>
      <c r="AQ59">
        <v>2178.9726385245399</v>
      </c>
      <c r="AR59">
        <v>2747.7828144372702</v>
      </c>
      <c r="AS59">
        <v>2773.8289329512399</v>
      </c>
      <c r="AT59">
        <v>2078.2500501181698</v>
      </c>
      <c r="AU59">
        <v>2349.9588803482002</v>
      </c>
      <c r="AV59">
        <v>3417.7206407920198</v>
      </c>
      <c r="AW59">
        <v>3921.2840168560501</v>
      </c>
      <c r="AX59">
        <v>2903.6571169455901</v>
      </c>
      <c r="AY59">
        <v>3263.9515206583201</v>
      </c>
      <c r="AZ59">
        <v>3122.6048561625798</v>
      </c>
      <c r="BA59">
        <v>1135.33808972367</v>
      </c>
      <c r="BB59">
        <v>993.42230606338205</v>
      </c>
      <c r="BC59">
        <v>897.10777728328299</v>
      </c>
      <c r="BD59">
        <v>373.293454416369</v>
      </c>
      <c r="BE59">
        <v>1628.9775151505901</v>
      </c>
      <c r="BF59">
        <v>1892.1428613298201</v>
      </c>
      <c r="BG59">
        <v>1731.37464373182</v>
      </c>
      <c r="BH59">
        <v>1584.34732324992</v>
      </c>
      <c r="BI59">
        <v>275.45222320686202</v>
      </c>
      <c r="BJ59">
        <v>252.21642046668899</v>
      </c>
      <c r="BK59">
        <v>2220.6552986698298</v>
      </c>
      <c r="BL59">
        <v>2210.7815494391998</v>
      </c>
      <c r="BM59">
        <v>592.63141452688296</v>
      </c>
      <c r="BN59">
        <v>2206.6300287375798</v>
      </c>
      <c r="BO59">
        <v>2594.3396160523098</v>
      </c>
      <c r="BP59">
        <v>2371.4794281716099</v>
      </c>
      <c r="BQ59">
        <v>3594.2057733525698</v>
      </c>
      <c r="BR59">
        <v>2036.85216852495</v>
      </c>
      <c r="BS59">
        <v>368.98876997065298</v>
      </c>
      <c r="BT59">
        <v>1696.6886528007899</v>
      </c>
      <c r="BU59">
        <v>1270.7235690474199</v>
      </c>
      <c r="BV59">
        <v>2972.0281129005998</v>
      </c>
      <c r="BW59">
        <v>2766.91106829305</v>
      </c>
      <c r="BX59">
        <v>3009.7488589887198</v>
      </c>
      <c r="BY59">
        <v>2855.2170751028302</v>
      </c>
      <c r="BZ59">
        <v>989.85806852851101</v>
      </c>
      <c r="CA59">
        <v>1369.66870788811</v>
      </c>
      <c r="CB59">
        <v>1292.6538678259501</v>
      </c>
      <c r="CC59">
        <v>2116.3531289856601</v>
      </c>
      <c r="CD59">
        <v>1330.1029938936999</v>
      </c>
      <c r="CE59">
        <v>754.97714553214905</v>
      </c>
      <c r="CF59">
        <v>3008.5838425761999</v>
      </c>
      <c r="CG59">
        <v>2387.34773830225</v>
      </c>
      <c r="CH59">
        <v>2368.9892538618001</v>
      </c>
      <c r="CI59">
        <v>3405.7145795178899</v>
      </c>
      <c r="CJ59">
        <v>3274.0400419389898</v>
      </c>
      <c r="CK59">
        <v>140.86593159864299</v>
      </c>
      <c r="CL59">
        <v>2164.2091562452802</v>
      </c>
      <c r="CM59">
        <v>1252.4133259231501</v>
      </c>
      <c r="CN59">
        <v>2247.0917572302601</v>
      </c>
      <c r="CO59">
        <v>2476.55288412455</v>
      </c>
      <c r="CP59">
        <v>2579.9502870405599</v>
      </c>
      <c r="CQ59">
        <v>1021.0026321243</v>
      </c>
      <c r="CR59">
        <v>2220.71880886912</v>
      </c>
      <c r="CS59">
        <v>1826.6410972261001</v>
      </c>
      <c r="CT59">
        <v>1858.90413008008</v>
      </c>
      <c r="CU59">
        <v>1960.35888964889</v>
      </c>
      <c r="CV59">
        <v>1415.2040698001699</v>
      </c>
      <c r="CW59">
        <v>1561.83764539652</v>
      </c>
      <c r="CX59">
        <v>1451.39477392301</v>
      </c>
      <c r="CY59">
        <v>1990.2305042687001</v>
      </c>
      <c r="CZ59">
        <v>2024.8650724715999</v>
      </c>
      <c r="DA59">
        <v>2242.73973424112</v>
      </c>
      <c r="DB59">
        <v>1064.0474660104401</v>
      </c>
      <c r="DC59">
        <v>2858.0445635404499</v>
      </c>
      <c r="DD59">
        <v>3117.2086062916301</v>
      </c>
      <c r="DE59">
        <v>1452.5172537706001</v>
      </c>
      <c r="DF59">
        <v>2289.7141778748901</v>
      </c>
      <c r="DG59">
        <v>1284.73920540825</v>
      </c>
      <c r="DH59">
        <v>299.736919860321</v>
      </c>
      <c r="DI59">
        <v>1330.8272264667301</v>
      </c>
      <c r="DJ59">
        <v>849.94953542723897</v>
      </c>
      <c r="DK59">
        <v>904.69751479604997</v>
      </c>
      <c r="DL59">
        <v>1525.84467305518</v>
      </c>
      <c r="DM59">
        <v>2007.71286053021</v>
      </c>
      <c r="DN59">
        <v>2848.6584506715899</v>
      </c>
      <c r="DO59">
        <v>2787.9364419859498</v>
      </c>
      <c r="DP59">
        <v>913.27647591339701</v>
      </c>
      <c r="DQ59">
        <v>3143.8300087151301</v>
      </c>
      <c r="DR59">
        <v>2915.7782747892102</v>
      </c>
      <c r="DS59">
        <v>679.56334329238996</v>
      </c>
      <c r="DT59">
        <v>2102.0555662121401</v>
      </c>
      <c r="DU59">
        <v>2461.3805501371698</v>
      </c>
      <c r="DV59">
        <v>2235.6186669325998</v>
      </c>
      <c r="DW59">
        <v>2861.73327792695</v>
      </c>
      <c r="DX59">
        <v>2188.6444011509102</v>
      </c>
      <c r="DY59">
        <v>1088.8458595141899</v>
      </c>
      <c r="DZ59">
        <v>543.51647998277599</v>
      </c>
      <c r="EA59">
        <v>1345.1592292963401</v>
      </c>
      <c r="EB59">
        <v>2077.5898163316401</v>
      </c>
      <c r="EC59">
        <v>1447.29036678233</v>
      </c>
      <c r="ED59">
        <v>2423.74337749797</v>
      </c>
      <c r="EE59">
        <v>3475.8281365388698</v>
      </c>
      <c r="EF59">
        <v>3304.8637338430199</v>
      </c>
      <c r="EG59">
        <v>2304.24285731489</v>
      </c>
      <c r="EH59">
        <v>1000.88762074662</v>
      </c>
      <c r="EI59">
        <v>1457.7995983307901</v>
      </c>
      <c r="EJ59">
        <v>2405.6475128541101</v>
      </c>
      <c r="EK59">
        <v>996.99971537421402</v>
      </c>
      <c r="EL59">
        <v>2326.0751088147699</v>
      </c>
      <c r="EM59">
        <v>2415.46070519568</v>
      </c>
      <c r="EN59">
        <v>2769.5922795409601</v>
      </c>
      <c r="EO59">
        <v>1333.7308086995399</v>
      </c>
      <c r="EP59">
        <v>2516.1355279771201</v>
      </c>
      <c r="EQ59">
        <v>2227.90836115812</v>
      </c>
      <c r="ER59">
        <v>1951.8434861030901</v>
      </c>
      <c r="ES59">
        <v>2247.56051298694</v>
      </c>
      <c r="ET59">
        <v>1534.9978509326099</v>
      </c>
      <c r="EU59">
        <v>2073.4636023656799</v>
      </c>
      <c r="EV59">
        <v>3270.5314233123599</v>
      </c>
      <c r="EW59">
        <v>3224.8636230463298</v>
      </c>
      <c r="EX59">
        <v>2255.4068435911799</v>
      </c>
      <c r="EY59">
        <v>1852.38761267874</v>
      </c>
      <c r="EZ59">
        <v>2394.1228763239401</v>
      </c>
      <c r="FA59">
        <v>1670.2521316648899</v>
      </c>
      <c r="FB59">
        <v>1206.9215514935099</v>
      </c>
      <c r="FC59">
        <v>2649.5449233941099</v>
      </c>
      <c r="FD59">
        <v>2492.4308909752699</v>
      </c>
      <c r="FE59">
        <v>977.91608973523296</v>
      </c>
      <c r="FF59">
        <v>2124.9509433120602</v>
      </c>
      <c r="FG59">
        <v>2202.13853826385</v>
      </c>
      <c r="FH59">
        <v>898.519794736981</v>
      </c>
      <c r="FI59">
        <v>2030.4074578797799</v>
      </c>
      <c r="FJ59">
        <v>2317.3425842168299</v>
      </c>
      <c r="FK59">
        <v>3063.2222449392002</v>
      </c>
      <c r="FL59">
        <v>2454.0033812667698</v>
      </c>
      <c r="FM59">
        <v>2700.0253485848798</v>
      </c>
      <c r="FN59">
        <v>2666.9648746818798</v>
      </c>
      <c r="FO59">
        <v>1764.3489448350099</v>
      </c>
      <c r="FP59">
        <v>523.07862274770605</v>
      </c>
      <c r="FQ59">
        <v>1284.2698074848799</v>
      </c>
      <c r="FR59">
        <v>2877.8104400641901</v>
      </c>
      <c r="FS59">
        <v>3709.2910358917702</v>
      </c>
      <c r="FT59">
        <v>3856.3052323647598</v>
      </c>
      <c r="FU59">
        <v>1846.8583408581001</v>
      </c>
      <c r="FV59">
        <v>1872.19916927497</v>
      </c>
      <c r="FW59">
        <v>1970.29382534768</v>
      </c>
      <c r="FX59">
        <v>2028.4529391830299</v>
      </c>
      <c r="FY59">
        <v>2792.8465109215599</v>
      </c>
      <c r="FZ59">
        <v>2591.4304267232501</v>
      </c>
      <c r="GA59">
        <v>3177.10838729744</v>
      </c>
      <c r="GB59">
        <v>2246.5630770990301</v>
      </c>
      <c r="GC59">
        <v>1023.57250377278</v>
      </c>
      <c r="GD59">
        <v>3772.5693540223701</v>
      </c>
      <c r="GE59">
        <v>3928.8998041340601</v>
      </c>
      <c r="GF59">
        <v>2863.7358941438702</v>
      </c>
      <c r="GG59">
        <v>3225.958067434</v>
      </c>
      <c r="GH59">
        <v>2337.3117316473199</v>
      </c>
      <c r="GI59">
        <v>1775.2859909287799</v>
      </c>
      <c r="GJ59">
        <v>1440.3527233575201</v>
      </c>
      <c r="GK59">
        <v>2606.9560722162</v>
      </c>
      <c r="GL59">
        <v>2984.4013376666699</v>
      </c>
      <c r="GM59">
        <v>2057.4701257124998</v>
      </c>
      <c r="GN59">
        <v>923.64800190616802</v>
      </c>
      <c r="GO59">
        <v>2292.5235897542502</v>
      </c>
      <c r="GP59">
        <v>2201.62689484046</v>
      </c>
      <c r="GQ59">
        <v>1488.86412108642</v>
      </c>
      <c r="GR59">
        <v>1205.5797198641001</v>
      </c>
      <c r="GS59">
        <v>2869.5915816403899</v>
      </c>
      <c r="GT59">
        <v>2275.3893938036799</v>
      </c>
      <c r="GU59">
        <v>2505.2233449001901</v>
      </c>
      <c r="GV59">
        <v>2394.8432503556801</v>
      </c>
      <c r="GW59">
        <v>931.81970612115902</v>
      </c>
      <c r="GX59">
        <v>1888.9425491055799</v>
      </c>
      <c r="GY59">
        <v>3107.0053541873499</v>
      </c>
      <c r="GZ59">
        <v>1946.6810093873301</v>
      </c>
      <c r="HA59">
        <v>2383.7616640524302</v>
      </c>
      <c r="HB59">
        <v>1576.0239927570799</v>
      </c>
      <c r="HC59">
        <v>1321.5805689341601</v>
      </c>
      <c r="HD59">
        <v>1301.18166123539</v>
      </c>
      <c r="HE59">
        <v>2138.6134237808901</v>
      </c>
      <c r="HF59">
        <v>2255.9537129157302</v>
      </c>
      <c r="HG59">
        <v>3927.5967973342799</v>
      </c>
      <c r="HH59">
        <v>3540.3804287377702</v>
      </c>
      <c r="HI59">
        <v>1205.38956815849</v>
      </c>
      <c r="HJ59">
        <v>2479.1742912469899</v>
      </c>
      <c r="HK59">
        <v>2266.3042914190601</v>
      </c>
      <c r="HL59">
        <v>1216.4138251388599</v>
      </c>
      <c r="HM59">
        <v>1395.3272614341899</v>
      </c>
      <c r="HN59">
        <v>831.09834805057699</v>
      </c>
      <c r="HO59">
        <v>1150.6437403115301</v>
      </c>
      <c r="HP59">
        <v>1644.6506017371</v>
      </c>
      <c r="HQ59">
        <v>2039.6869020394099</v>
      </c>
      <c r="HR59">
        <v>1058.93764691054</v>
      </c>
      <c r="HS59">
        <v>1274.21060102412</v>
      </c>
      <c r="HT59">
        <v>2735.4948587645799</v>
      </c>
      <c r="HU59">
        <v>2116.8219219483599</v>
      </c>
      <c r="HV59">
        <v>1976.65677544903</v>
      </c>
      <c r="HW59">
        <v>529.92905654020296</v>
      </c>
      <c r="HX59">
        <v>3249.2021079460801</v>
      </c>
      <c r="HY59">
        <v>2567.9696469957298</v>
      </c>
      <c r="HZ59">
        <v>2277.4621120664401</v>
      </c>
      <c r="IA59">
        <v>2388.0817893164599</v>
      </c>
      <c r="IB59">
        <v>1271.34945919863</v>
      </c>
      <c r="IC59">
        <v>3796.7382095446101</v>
      </c>
      <c r="ID59">
        <v>3040.2082644488601</v>
      </c>
      <c r="IE59">
        <v>2453.3940496621099</v>
      </c>
      <c r="IF59">
        <v>2479.4347396866901</v>
      </c>
      <c r="IG59">
        <v>1887.0148952746299</v>
      </c>
      <c r="IH59">
        <v>2020.4015364760601</v>
      </c>
      <c r="II59">
        <v>407.80850862669803</v>
      </c>
      <c r="IJ59">
        <v>2431.3984812560102</v>
      </c>
      <c r="IK59">
        <v>2975.0352986518801</v>
      </c>
      <c r="IL59">
        <v>1879.09637098301</v>
      </c>
      <c r="IM59">
        <v>1596.5442026087901</v>
      </c>
      <c r="IN59">
        <v>2956.6939437728602</v>
      </c>
      <c r="IO59">
        <v>3349.9645218150999</v>
      </c>
      <c r="IP59">
        <v>1939.9263867442601</v>
      </c>
      <c r="IQ59">
        <v>1833.8963463195901</v>
      </c>
      <c r="IR59">
        <v>2079.3590906766299</v>
      </c>
      <c r="IS59">
        <v>3191.1246089930301</v>
      </c>
      <c r="IT59">
        <v>965.884125857095</v>
      </c>
      <c r="IU59">
        <v>1158.9129488261999</v>
      </c>
      <c r="IV59">
        <v>384.83823260323601</v>
      </c>
      <c r="IW59">
        <v>1218.9353913841101</v>
      </c>
      <c r="IX59">
        <v>1961.7764624754</v>
      </c>
      <c r="IY59">
        <v>2487.2847486596602</v>
      </c>
      <c r="IZ59">
        <v>2662.9554603492602</v>
      </c>
      <c r="JA59">
        <v>3840.55588659658</v>
      </c>
      <c r="JB59">
        <v>3588.14548210252</v>
      </c>
      <c r="JC59">
        <v>3506.27725419939</v>
      </c>
      <c r="JD59">
        <v>3704.14699009688</v>
      </c>
      <c r="JE59">
        <v>2597.2425489741399</v>
      </c>
      <c r="JF59">
        <v>1115.7990611313701</v>
      </c>
      <c r="JG59">
        <v>1701.7197076585901</v>
      </c>
      <c r="JH59">
        <v>1445.04121350573</v>
      </c>
    </row>
    <row r="60" spans="1:268" x14ac:dyDescent="0.35">
      <c r="A60">
        <v>58</v>
      </c>
      <c r="B60">
        <v>4317.8074848608903</v>
      </c>
      <c r="C60">
        <v>2237.74024752584</v>
      </c>
      <c r="D60">
        <v>1759.4479693969199</v>
      </c>
      <c r="E60">
        <v>1610.2282651917501</v>
      </c>
      <c r="F60">
        <v>3416.5096062288299</v>
      </c>
      <c r="G60">
        <v>2419.25098355913</v>
      </c>
      <c r="H60">
        <v>2818.3773742787198</v>
      </c>
      <c r="I60">
        <v>2686.8567114853599</v>
      </c>
      <c r="J60">
        <v>2120.5088557989402</v>
      </c>
      <c r="K60">
        <v>2198.8262051797701</v>
      </c>
      <c r="L60">
        <v>2157.2470787697898</v>
      </c>
      <c r="M60">
        <v>2425.6910437156598</v>
      </c>
      <c r="N60">
        <v>2243.5189677902799</v>
      </c>
      <c r="O60">
        <v>1770.0840250465001</v>
      </c>
      <c r="P60">
        <v>1234.52377885135</v>
      </c>
      <c r="Q60">
        <v>342.198332412686</v>
      </c>
      <c r="R60">
        <v>304.893923896128</v>
      </c>
      <c r="S60">
        <v>2873.2586984005402</v>
      </c>
      <c r="T60">
        <v>2551.7569384131002</v>
      </c>
      <c r="U60">
        <v>2156.1414441474699</v>
      </c>
      <c r="V60">
        <v>2163.2742290678102</v>
      </c>
      <c r="W60">
        <v>2058.2975398301201</v>
      </c>
      <c r="X60">
        <v>2482.8399846893599</v>
      </c>
      <c r="Y60">
        <v>2709.8511551480701</v>
      </c>
      <c r="Z60">
        <v>1708.7768477408999</v>
      </c>
      <c r="AA60">
        <v>479.07282764167502</v>
      </c>
      <c r="AB60">
        <v>1699.7797334085001</v>
      </c>
      <c r="AC60">
        <v>2054.6749582398202</v>
      </c>
      <c r="AD60">
        <v>640.20269009491903</v>
      </c>
      <c r="AE60">
        <v>1218.4656693172201</v>
      </c>
      <c r="AF60">
        <v>1364.3838220016801</v>
      </c>
      <c r="AG60">
        <v>721.36029047325303</v>
      </c>
      <c r="AH60">
        <v>1862.7263597569099</v>
      </c>
      <c r="AI60">
        <v>1311.7367589518101</v>
      </c>
      <c r="AJ60">
        <v>1968.45103199662</v>
      </c>
      <c r="AK60">
        <v>1107.9159632821099</v>
      </c>
      <c r="AL60">
        <v>1881.39288966818</v>
      </c>
      <c r="AM60">
        <v>2681.7324823100998</v>
      </c>
      <c r="AN60">
        <v>3448.8757097175398</v>
      </c>
      <c r="AO60">
        <v>2762.2491296410799</v>
      </c>
      <c r="AP60">
        <v>2266.3201186752499</v>
      </c>
      <c r="AQ60">
        <v>2968.5301856932501</v>
      </c>
      <c r="AR60">
        <v>2872.0740225295299</v>
      </c>
      <c r="AS60">
        <v>2370.9145145699499</v>
      </c>
      <c r="AT60">
        <v>2504.7145918808401</v>
      </c>
      <c r="AU60">
        <v>2280.7876461351698</v>
      </c>
      <c r="AV60">
        <v>2143.6259929350699</v>
      </c>
      <c r="AW60">
        <v>1968.14182294228</v>
      </c>
      <c r="AX60">
        <v>2095.6363215615202</v>
      </c>
      <c r="AY60">
        <v>1443.5190724709501</v>
      </c>
      <c r="AZ60">
        <v>1562.08576435652</v>
      </c>
      <c r="BA60">
        <v>1283.7407770402899</v>
      </c>
      <c r="BB60">
        <v>1631.0993538268001</v>
      </c>
      <c r="BC60">
        <v>1118.5539972767399</v>
      </c>
      <c r="BD60">
        <v>3033.8962917888898</v>
      </c>
      <c r="BE60">
        <v>2758.7331964497498</v>
      </c>
      <c r="BF60">
        <v>2235.4676392756201</v>
      </c>
      <c r="BG60">
        <v>2538.7408923960702</v>
      </c>
      <c r="BH60">
        <v>2484.5942778266299</v>
      </c>
      <c r="BI60">
        <v>2006.78130816107</v>
      </c>
      <c r="BJ60">
        <v>1956.3869391513799</v>
      </c>
      <c r="BK60">
        <v>2483.2580358157802</v>
      </c>
      <c r="BL60">
        <v>1910.4223841830999</v>
      </c>
      <c r="BM60">
        <v>1896.41278189169</v>
      </c>
      <c r="BN60">
        <v>3096.7434834740998</v>
      </c>
      <c r="BO60">
        <v>3550.39658762814</v>
      </c>
      <c r="BP60">
        <v>2456.0665627544499</v>
      </c>
      <c r="BQ60">
        <v>1310.9912704631899</v>
      </c>
      <c r="BR60">
        <v>1684.2597145042701</v>
      </c>
      <c r="BS60">
        <v>1557.52795126349</v>
      </c>
      <c r="BT60">
        <v>2964.9124703227899</v>
      </c>
      <c r="BU60">
        <v>3405.2567736506899</v>
      </c>
      <c r="BV60">
        <v>2139.3841413190298</v>
      </c>
      <c r="BW60">
        <v>1396.9359803181801</v>
      </c>
      <c r="BX60">
        <v>495.27992323918897</v>
      </c>
      <c r="BY60">
        <v>2277.0415434597398</v>
      </c>
      <c r="BZ60">
        <v>2004.23825357432</v>
      </c>
      <c r="CA60">
        <v>460.89772547000098</v>
      </c>
      <c r="CB60">
        <v>561.64882600656802</v>
      </c>
      <c r="CC60">
        <v>360.590210016821</v>
      </c>
      <c r="CD60">
        <v>826.70487440673696</v>
      </c>
      <c r="CE60">
        <v>2053.5027107832602</v>
      </c>
      <c r="CF60">
        <v>1402.49652877724</v>
      </c>
      <c r="CG60">
        <v>1186.1155623576501</v>
      </c>
      <c r="CH60">
        <v>433.494424530495</v>
      </c>
      <c r="CI60">
        <v>1891.4101457736101</v>
      </c>
      <c r="CJ60">
        <v>1074.56485943038</v>
      </c>
      <c r="CK60">
        <v>915.790980434164</v>
      </c>
      <c r="CL60">
        <v>203.62718690441901</v>
      </c>
      <c r="CM60">
        <v>1932.28938988083</v>
      </c>
      <c r="CN60">
        <v>1568.8735261694801</v>
      </c>
      <c r="CO60">
        <v>1756.14294230879</v>
      </c>
      <c r="CP60">
        <v>1660.0358210871</v>
      </c>
      <c r="CQ60">
        <v>1275.91259324322</v>
      </c>
      <c r="CR60">
        <v>2426.6039119455099</v>
      </c>
      <c r="CS60">
        <v>2734.0978007038698</v>
      </c>
      <c r="CT60">
        <v>2289.3330597265499</v>
      </c>
      <c r="CU60">
        <v>1335.9591139287199</v>
      </c>
      <c r="CV60">
        <v>563.70958187049598</v>
      </c>
      <c r="CW60">
        <v>726.30327296152598</v>
      </c>
      <c r="CX60">
        <v>1514.0334883594501</v>
      </c>
      <c r="CY60">
        <v>3146.61718772738</v>
      </c>
      <c r="CZ60">
        <v>2851.5111762431602</v>
      </c>
      <c r="DA60">
        <v>1793.7978382117101</v>
      </c>
      <c r="DB60">
        <v>2706.9100398403398</v>
      </c>
      <c r="DC60">
        <v>439.502285586342</v>
      </c>
      <c r="DD60">
        <v>2270.5428563678001</v>
      </c>
      <c r="DE60">
        <v>3026.3956054891</v>
      </c>
      <c r="DF60">
        <v>2242.7185589238602</v>
      </c>
      <c r="DG60">
        <v>1835.6798421251699</v>
      </c>
      <c r="DH60">
        <v>1976.42062068832</v>
      </c>
      <c r="DI60">
        <v>2583.8660314865701</v>
      </c>
      <c r="DJ60">
        <v>3498.3315842699599</v>
      </c>
      <c r="DK60">
        <v>2887.3363568853401</v>
      </c>
      <c r="DL60">
        <v>432.65269953535801</v>
      </c>
      <c r="DM60">
        <v>753.73519035929098</v>
      </c>
      <c r="DN60">
        <v>1042.9821699373499</v>
      </c>
      <c r="DO60">
        <v>716.38577252080404</v>
      </c>
      <c r="DP60">
        <v>1239.31280979096</v>
      </c>
      <c r="DQ60">
        <v>1627.22380714363</v>
      </c>
      <c r="DR60">
        <v>1206.83189393611</v>
      </c>
      <c r="DS60">
        <v>1314.8534738543301</v>
      </c>
      <c r="DT60">
        <v>2245.6836757450401</v>
      </c>
      <c r="DU60">
        <v>2558.5675143919898</v>
      </c>
      <c r="DV60">
        <v>2409.0388398037098</v>
      </c>
      <c r="DW60">
        <v>2359.0033888959301</v>
      </c>
      <c r="DX60">
        <v>542.68447129677998</v>
      </c>
      <c r="DY60">
        <v>1304.3414426679701</v>
      </c>
      <c r="DZ60">
        <v>1108.92627259195</v>
      </c>
      <c r="EA60">
        <v>3077.4823677669601</v>
      </c>
      <c r="EB60">
        <v>2343.9687641945202</v>
      </c>
      <c r="EC60">
        <v>1885.7784087651401</v>
      </c>
      <c r="ED60">
        <v>2714.0957192486098</v>
      </c>
      <c r="EE60">
        <v>2890.0976854414498</v>
      </c>
      <c r="EF60">
        <v>3410.4236552483198</v>
      </c>
      <c r="EG60">
        <v>3014.1756701863001</v>
      </c>
      <c r="EH60">
        <v>3552.1322733218999</v>
      </c>
      <c r="EI60">
        <v>3569.3784963724602</v>
      </c>
      <c r="EJ60">
        <v>2891.0154852826399</v>
      </c>
      <c r="EK60">
        <v>914.81252127235098</v>
      </c>
      <c r="EL60">
        <v>1758.92443753464</v>
      </c>
      <c r="EM60">
        <v>1837.8715350253899</v>
      </c>
      <c r="EN60">
        <v>2834.4024200090698</v>
      </c>
      <c r="EO60">
        <v>2387.2454240653001</v>
      </c>
      <c r="EP60">
        <v>1816.70256909049</v>
      </c>
      <c r="EQ60">
        <v>2454.65347143483</v>
      </c>
      <c r="ER60">
        <v>3041.3146286695001</v>
      </c>
      <c r="ES60">
        <v>3518.6828538884001</v>
      </c>
      <c r="ET60">
        <v>2737.4350695318099</v>
      </c>
      <c r="EU60">
        <v>343.99838787554802</v>
      </c>
      <c r="EV60">
        <v>2538.5510002765</v>
      </c>
      <c r="EW60">
        <v>2645.9642110534701</v>
      </c>
      <c r="EX60">
        <v>1176.5045352054899</v>
      </c>
      <c r="EY60">
        <v>3326.5672015056098</v>
      </c>
      <c r="EZ60">
        <v>3429.2755646989899</v>
      </c>
      <c r="FA60">
        <v>2903.51377586225</v>
      </c>
      <c r="FB60">
        <v>1805.2404957731001</v>
      </c>
      <c r="FC60">
        <v>2039.02964348926</v>
      </c>
      <c r="FD60">
        <v>1464.0230886007701</v>
      </c>
      <c r="FE60">
        <v>2160.8294704273599</v>
      </c>
      <c r="FF60">
        <v>2758.3014980389198</v>
      </c>
      <c r="FG60">
        <v>1627.5773100808699</v>
      </c>
      <c r="FH60">
        <v>1830.42730104779</v>
      </c>
      <c r="FI60">
        <v>3248.93373638401</v>
      </c>
      <c r="FJ60">
        <v>3076.1308515005799</v>
      </c>
      <c r="FK60">
        <v>628.49204884869403</v>
      </c>
      <c r="FL60">
        <v>2217.9804731875101</v>
      </c>
      <c r="FM60">
        <v>3049.4962747067798</v>
      </c>
      <c r="FN60">
        <v>3293.9534294550899</v>
      </c>
      <c r="FO60">
        <v>3783.9929247939199</v>
      </c>
      <c r="FP60">
        <v>4297.0608177128097</v>
      </c>
      <c r="FQ60">
        <v>3666.2769650049199</v>
      </c>
      <c r="FR60">
        <v>1936.1587579227</v>
      </c>
      <c r="FS60">
        <v>2156.7325862272801</v>
      </c>
      <c r="FT60">
        <v>1960.12859386731</v>
      </c>
      <c r="FU60">
        <v>779.09661875079996</v>
      </c>
      <c r="FV60">
        <v>192.95263574939699</v>
      </c>
      <c r="FW60">
        <v>1463.1501367855601</v>
      </c>
      <c r="FX60">
        <v>1232.48130376514</v>
      </c>
      <c r="FY60">
        <v>2125.8877810679201</v>
      </c>
      <c r="FZ60">
        <v>2468.6496385586402</v>
      </c>
      <c r="GA60">
        <v>2480.8017087483199</v>
      </c>
      <c r="GB60">
        <v>2120.7430773017199</v>
      </c>
      <c r="GC60">
        <v>2094.4077433553398</v>
      </c>
      <c r="GD60">
        <v>2905.86488971263</v>
      </c>
      <c r="GE60">
        <v>2062.9260159956798</v>
      </c>
      <c r="GF60">
        <v>1963.60453860498</v>
      </c>
      <c r="GG60">
        <v>1908.8059002078301</v>
      </c>
      <c r="GH60">
        <v>847.06763047451898</v>
      </c>
      <c r="GI60">
        <v>484.92206563931597</v>
      </c>
      <c r="GJ60">
        <v>783.89574620887595</v>
      </c>
      <c r="GK60">
        <v>2110.2467870581199</v>
      </c>
      <c r="GL60">
        <v>2690.4276013458698</v>
      </c>
      <c r="GM60">
        <v>3677.2073671397802</v>
      </c>
      <c r="GN60">
        <v>2589.9689181334002</v>
      </c>
      <c r="GO60">
        <v>3392.9565542554401</v>
      </c>
      <c r="GP60">
        <v>2970.3547397155398</v>
      </c>
      <c r="GQ60">
        <v>2647.2377794793902</v>
      </c>
      <c r="GR60">
        <v>2532.8249632183301</v>
      </c>
      <c r="GS60">
        <v>2744.54462121608</v>
      </c>
      <c r="GT60">
        <v>2030.86707013309</v>
      </c>
      <c r="GU60">
        <v>1502.2508953630399</v>
      </c>
      <c r="GV60">
        <v>2149.53474939545</v>
      </c>
      <c r="GW60">
        <v>2982.1625211312698</v>
      </c>
      <c r="GX60">
        <v>2655.5725459145001</v>
      </c>
      <c r="GY60">
        <v>1282.3552581562601</v>
      </c>
      <c r="GZ60">
        <v>3434.2322041609</v>
      </c>
      <c r="HA60">
        <v>2497.0321967168902</v>
      </c>
      <c r="HB60">
        <v>2328.8591080615101</v>
      </c>
      <c r="HC60">
        <v>2405.6231568428402</v>
      </c>
      <c r="HD60">
        <v>1187.12251947667</v>
      </c>
      <c r="HE60">
        <v>1774.95557435056</v>
      </c>
      <c r="HF60">
        <v>2552.3724112731302</v>
      </c>
      <c r="HG60">
        <v>1525.81507738354</v>
      </c>
      <c r="HH60">
        <v>2470.1790589816301</v>
      </c>
      <c r="HI60">
        <v>2361.3487459440298</v>
      </c>
      <c r="HJ60">
        <v>1141.0476111831199</v>
      </c>
      <c r="HK60">
        <v>2014.8482317187199</v>
      </c>
      <c r="HL60">
        <v>1149.2444550538801</v>
      </c>
      <c r="HM60">
        <v>2865.77460655088</v>
      </c>
      <c r="HN60">
        <v>3545.54140929099</v>
      </c>
      <c r="HO60">
        <v>3683.52239638115</v>
      </c>
      <c r="HP60">
        <v>2934.2767361504302</v>
      </c>
      <c r="HQ60">
        <v>564.14023826633399</v>
      </c>
      <c r="HR60">
        <v>2643.8219912858799</v>
      </c>
      <c r="HS60">
        <v>2877.7565095861401</v>
      </c>
      <c r="HT60">
        <v>2325.6580895511802</v>
      </c>
      <c r="HU60">
        <v>427.01684951018302</v>
      </c>
      <c r="HV60">
        <v>1536.1054659372401</v>
      </c>
      <c r="HW60">
        <v>1173.4448557539099</v>
      </c>
      <c r="HX60">
        <v>2186.8474685496099</v>
      </c>
      <c r="HY60">
        <v>2233.6348895988899</v>
      </c>
      <c r="HZ60">
        <v>1849.0635258592699</v>
      </c>
      <c r="IA60">
        <v>1508.77941198999</v>
      </c>
      <c r="IB60">
        <v>1918.73028227912</v>
      </c>
      <c r="IC60">
        <v>1118.2738963593699</v>
      </c>
      <c r="ID60">
        <v>686.46385478819798</v>
      </c>
      <c r="IE60">
        <v>316.30090783943501</v>
      </c>
      <c r="IF60">
        <v>1263.98344764064</v>
      </c>
      <c r="IG60">
        <v>1387.1302976438701</v>
      </c>
      <c r="IH60">
        <v>2500.2591371785702</v>
      </c>
      <c r="II60">
        <v>2514.57151151486</v>
      </c>
      <c r="IJ60">
        <v>2390.3019584213298</v>
      </c>
      <c r="IK60">
        <v>3137.4584821387398</v>
      </c>
      <c r="IL60">
        <v>2641.5055214233798</v>
      </c>
      <c r="IM60">
        <v>2035.07881734389</v>
      </c>
      <c r="IN60">
        <v>2078.3874010231598</v>
      </c>
      <c r="IO60">
        <v>516.214341367099</v>
      </c>
      <c r="IP60">
        <v>700.38004185197997</v>
      </c>
      <c r="IQ60">
        <v>974.18685318937696</v>
      </c>
      <c r="IR60">
        <v>702.88053203131403</v>
      </c>
      <c r="IS60">
        <v>359.315117393756</v>
      </c>
      <c r="IT60">
        <v>2866.3752121132002</v>
      </c>
      <c r="IU60">
        <v>3408.1906809775601</v>
      </c>
      <c r="IV60">
        <v>2690.0020978288899</v>
      </c>
      <c r="IW60">
        <v>2356.2549428420198</v>
      </c>
      <c r="IX60">
        <v>2014.9719795978301</v>
      </c>
      <c r="IY60">
        <v>2256.31333892464</v>
      </c>
      <c r="IZ60">
        <v>2742.4186171480101</v>
      </c>
      <c r="JA60">
        <v>2157.5957628624701</v>
      </c>
      <c r="JB60">
        <v>2476.5469718907498</v>
      </c>
      <c r="JC60">
        <v>2185.1167594242902</v>
      </c>
      <c r="JD60">
        <v>638.20246010362598</v>
      </c>
      <c r="JE60">
        <v>816.54696498760995</v>
      </c>
      <c r="JF60">
        <v>514.06003292163803</v>
      </c>
      <c r="JG60">
        <v>795.355795156819</v>
      </c>
      <c r="JH60">
        <v>1510.2749235572001</v>
      </c>
    </row>
    <row r="61" spans="1:268" x14ac:dyDescent="0.35">
      <c r="A61">
        <v>59</v>
      </c>
      <c r="B61">
        <v>4129.1118110526704</v>
      </c>
      <c r="C61">
        <v>2805.3037675140899</v>
      </c>
      <c r="D61">
        <v>1426.14441862331</v>
      </c>
      <c r="E61">
        <v>2654.5524723518902</v>
      </c>
      <c r="F61">
        <v>2941.3862295527601</v>
      </c>
      <c r="G61">
        <v>1827.71371768212</v>
      </c>
      <c r="H61">
        <v>1973.9190620413001</v>
      </c>
      <c r="I61">
        <v>4192.6248501669097</v>
      </c>
      <c r="J61">
        <v>2443.3463262826499</v>
      </c>
      <c r="K61">
        <v>3613.9870474159702</v>
      </c>
      <c r="L61">
        <v>1616.8466140179801</v>
      </c>
      <c r="M61">
        <v>2440.2260316357201</v>
      </c>
      <c r="N61">
        <v>2076.3747225879101</v>
      </c>
      <c r="O61">
        <v>600.33565936150399</v>
      </c>
      <c r="P61">
        <v>2338.62392908534</v>
      </c>
      <c r="Q61">
        <v>450.80195320766899</v>
      </c>
      <c r="R61">
        <v>1511.5543190675501</v>
      </c>
      <c r="S61">
        <v>1507.39604105129</v>
      </c>
      <c r="T61">
        <v>853.32554393428904</v>
      </c>
      <c r="U61">
        <v>2497.1386416516798</v>
      </c>
      <c r="V61">
        <v>2420.64291892553</v>
      </c>
      <c r="W61">
        <v>2270.7462836464101</v>
      </c>
      <c r="X61">
        <v>1821.6072394996299</v>
      </c>
      <c r="Y61">
        <v>1682.3677008324401</v>
      </c>
      <c r="Z61">
        <v>1208.3182459417301</v>
      </c>
      <c r="AA61">
        <v>2458.31439551114</v>
      </c>
      <c r="AB61">
        <v>2321.6613019420502</v>
      </c>
      <c r="AC61">
        <v>1874.37096399293</v>
      </c>
      <c r="AD61">
        <v>785.76626046898195</v>
      </c>
      <c r="AE61">
        <v>2054.4362454592001</v>
      </c>
      <c r="AF61">
        <v>2577.51057513867</v>
      </c>
      <c r="AG61">
        <v>1752.80896138956</v>
      </c>
      <c r="AH61">
        <v>519.01455139341499</v>
      </c>
      <c r="AI61">
        <v>1371.0975193420099</v>
      </c>
      <c r="AJ61">
        <v>1390.31486976933</v>
      </c>
      <c r="AK61">
        <v>381.96337409015899</v>
      </c>
      <c r="AL61">
        <v>2041.2603525940301</v>
      </c>
      <c r="AM61">
        <v>2604.9729782465001</v>
      </c>
      <c r="AN61">
        <v>2131.2391494575299</v>
      </c>
      <c r="AO61">
        <v>2268.8597634173202</v>
      </c>
      <c r="AP61">
        <v>1854.42795405774</v>
      </c>
      <c r="AQ61">
        <v>627.60661699585899</v>
      </c>
      <c r="AR61">
        <v>1240.97930503984</v>
      </c>
      <c r="AS61">
        <v>1154.59390874722</v>
      </c>
      <c r="AT61">
        <v>1234.03265266276</v>
      </c>
      <c r="AU61">
        <v>3105.9933624600699</v>
      </c>
      <c r="AV61">
        <v>2027.8648407215001</v>
      </c>
      <c r="AW61">
        <v>2551.9999071894099</v>
      </c>
      <c r="AX61">
        <v>2312.01317912274</v>
      </c>
      <c r="AY61">
        <v>839.16599291039699</v>
      </c>
      <c r="AZ61">
        <v>622.97476347393501</v>
      </c>
      <c r="BA61">
        <v>1855.9741191477699</v>
      </c>
      <c r="BB61">
        <v>853.06791919029899</v>
      </c>
      <c r="BC61">
        <v>1108.28961173986</v>
      </c>
      <c r="BD61">
        <v>1967.9569637654799</v>
      </c>
      <c r="BE61">
        <v>2536.7651545528702</v>
      </c>
      <c r="BF61">
        <v>3964.0867419995502</v>
      </c>
      <c r="BG61">
        <v>3464.6940153516398</v>
      </c>
      <c r="BH61">
        <v>3090.5125672316499</v>
      </c>
      <c r="BI61">
        <v>3754.0273901065402</v>
      </c>
      <c r="BJ61">
        <v>2161.5533081931999</v>
      </c>
      <c r="BK61">
        <v>2896.8658523866202</v>
      </c>
      <c r="BL61">
        <v>2983.9486320472101</v>
      </c>
      <c r="BM61">
        <v>2752.67444726537</v>
      </c>
      <c r="BN61">
        <v>2398.2826389421798</v>
      </c>
      <c r="BO61">
        <v>2396.3597250584999</v>
      </c>
      <c r="BP61">
        <v>2773.2491337842598</v>
      </c>
      <c r="BQ61">
        <v>2174.46989194978</v>
      </c>
      <c r="BR61">
        <v>535.40451314635504</v>
      </c>
      <c r="BS61">
        <v>1822.9303481086199</v>
      </c>
      <c r="BT61">
        <v>3604.3314008310699</v>
      </c>
      <c r="BU61">
        <v>3182.42180642317</v>
      </c>
      <c r="BV61">
        <v>1590.5849323244699</v>
      </c>
      <c r="BW61">
        <v>2035.5633157837101</v>
      </c>
      <c r="BX61">
        <v>2873.3772312065698</v>
      </c>
      <c r="BY61">
        <v>1907.09923223191</v>
      </c>
      <c r="BZ61">
        <v>1584.2892435819299</v>
      </c>
      <c r="CA61">
        <v>1987.8594534019801</v>
      </c>
      <c r="CB61">
        <v>2621.7984921678399</v>
      </c>
      <c r="CC61">
        <v>2874.8079596356802</v>
      </c>
      <c r="CD61">
        <v>1485.49701292958</v>
      </c>
      <c r="CE61">
        <v>2595.62858526847</v>
      </c>
      <c r="CF61">
        <v>3051.6587655333201</v>
      </c>
      <c r="CG61">
        <v>2672.74807459463</v>
      </c>
      <c r="CH61">
        <v>2493.79653700156</v>
      </c>
      <c r="CI61">
        <v>468.71927095048</v>
      </c>
      <c r="CJ61">
        <v>977.73157350158897</v>
      </c>
      <c r="CK61">
        <v>1715.8438163650801</v>
      </c>
      <c r="CL61">
        <v>3164.4313632100998</v>
      </c>
      <c r="CM61">
        <v>3044.4656719754898</v>
      </c>
      <c r="CN61">
        <v>1672.36515816464</v>
      </c>
      <c r="CO61">
        <v>2147.44608491074</v>
      </c>
      <c r="CP61">
        <v>1705.4699638396301</v>
      </c>
      <c r="CQ61">
        <v>1608.5433628231399</v>
      </c>
      <c r="CR61">
        <v>385.27495171830998</v>
      </c>
      <c r="CS61">
        <v>1677.73895271839</v>
      </c>
      <c r="CT61">
        <v>2008.9213110654</v>
      </c>
      <c r="CU61">
        <v>2210.54898345526</v>
      </c>
      <c r="CV61">
        <v>3401.7170672536799</v>
      </c>
      <c r="CW61">
        <v>2818.8483337880498</v>
      </c>
      <c r="CX61">
        <v>703.87212285035002</v>
      </c>
      <c r="CY61">
        <v>2350.50626239331</v>
      </c>
      <c r="CZ61">
        <v>2557.97123726769</v>
      </c>
      <c r="DA61">
        <v>2182.9741514058401</v>
      </c>
      <c r="DB61">
        <v>2351.7113133646499</v>
      </c>
      <c r="DC61">
        <v>2221.1425524986098</v>
      </c>
      <c r="DD61">
        <v>2700.3519032198201</v>
      </c>
      <c r="DE61">
        <v>2141.6446741404802</v>
      </c>
      <c r="DF61">
        <v>960.81657773255097</v>
      </c>
      <c r="DG61">
        <v>413.47864886621397</v>
      </c>
      <c r="DH61">
        <v>1674.42455868365</v>
      </c>
      <c r="DI61">
        <v>2295.9638640456901</v>
      </c>
      <c r="DJ61">
        <v>1734.25217495472</v>
      </c>
      <c r="DK61">
        <v>2072.50909516304</v>
      </c>
      <c r="DL61">
        <v>2143.61058579153</v>
      </c>
      <c r="DM61">
        <v>2120.56959442683</v>
      </c>
      <c r="DN61">
        <v>2425.4313723565801</v>
      </c>
      <c r="DO61">
        <v>2220.5650839621799</v>
      </c>
      <c r="DP61">
        <v>1034.7401434977901</v>
      </c>
      <c r="DQ61">
        <v>1271.1343825087799</v>
      </c>
      <c r="DR61">
        <v>1490.42286576942</v>
      </c>
      <c r="DS61">
        <v>1849.9380567431599</v>
      </c>
      <c r="DT61">
        <v>2590.8844666218902</v>
      </c>
      <c r="DU61">
        <v>2398.4519478021002</v>
      </c>
      <c r="DV61">
        <v>2126.2518572843901</v>
      </c>
      <c r="DW61">
        <v>2016.4746886584601</v>
      </c>
      <c r="DX61">
        <v>1980.4008202917901</v>
      </c>
      <c r="DY61">
        <v>2227.2521463538001</v>
      </c>
      <c r="DZ61">
        <v>2373.4891270502899</v>
      </c>
      <c r="EA61">
        <v>2369.9616727620801</v>
      </c>
      <c r="EB61">
        <v>3314.6817314053801</v>
      </c>
      <c r="EC61">
        <v>2063.75656121676</v>
      </c>
      <c r="ED61">
        <v>2088.0873774126098</v>
      </c>
      <c r="EE61">
        <v>1955.6548711429</v>
      </c>
      <c r="EF61">
        <v>824.79938858170601</v>
      </c>
      <c r="EG61">
        <v>498.31563461452799</v>
      </c>
      <c r="EH61">
        <v>1029.6359992868399</v>
      </c>
      <c r="EI61">
        <v>849.30859329985401</v>
      </c>
      <c r="EJ61">
        <v>1717.43768014904</v>
      </c>
      <c r="EK61">
        <v>2622.81524092064</v>
      </c>
      <c r="EL61">
        <v>2950.1196378940599</v>
      </c>
      <c r="EM61">
        <v>2505.9141577650998</v>
      </c>
      <c r="EN61">
        <v>2587.91761738368</v>
      </c>
      <c r="EO61">
        <v>3008.9605968997298</v>
      </c>
      <c r="EP61">
        <v>2418.8971663348302</v>
      </c>
      <c r="EQ61">
        <v>3487.65565185176</v>
      </c>
      <c r="ER61">
        <v>3781.9371941129898</v>
      </c>
      <c r="ES61">
        <v>2727.1073590916799</v>
      </c>
      <c r="ET61">
        <v>1873.45078045476</v>
      </c>
      <c r="EU61">
        <v>3966.78609773786</v>
      </c>
      <c r="EV61">
        <v>3467.2908820166899</v>
      </c>
      <c r="EW61">
        <v>2057.8163828922802</v>
      </c>
      <c r="EX61">
        <v>581.003612206311</v>
      </c>
      <c r="EY61">
        <v>2999.8366207085101</v>
      </c>
      <c r="EZ61">
        <v>3724.77046450428</v>
      </c>
      <c r="FA61">
        <v>2384.9303310141499</v>
      </c>
      <c r="FB61">
        <v>473.296094967474</v>
      </c>
      <c r="FC61">
        <v>2035.34941765596</v>
      </c>
      <c r="FD61">
        <v>2849.01464130148</v>
      </c>
      <c r="FE61">
        <v>2110.4816043874998</v>
      </c>
      <c r="FF61">
        <v>109.59792881366801</v>
      </c>
      <c r="FG61">
        <v>2276.0468534255401</v>
      </c>
      <c r="FH61">
        <v>2454.20562222123</v>
      </c>
      <c r="FI61">
        <v>1829.81846047472</v>
      </c>
      <c r="FJ61">
        <v>1621.1108028845899</v>
      </c>
      <c r="FK61">
        <v>1654.9340608298901</v>
      </c>
      <c r="FL61">
        <v>2583.6881797225201</v>
      </c>
      <c r="FM61">
        <v>2092.3535248305202</v>
      </c>
      <c r="FN61">
        <v>436.61473161063299</v>
      </c>
      <c r="FO61">
        <v>460.13330456832102</v>
      </c>
      <c r="FP61">
        <v>1178.12028260016</v>
      </c>
      <c r="FQ61">
        <v>1289.17600089087</v>
      </c>
      <c r="FR61">
        <v>1631.5560437322699</v>
      </c>
      <c r="FS61">
        <v>1724.0498175989501</v>
      </c>
      <c r="FT61">
        <v>2619.2522361492602</v>
      </c>
      <c r="FU61">
        <v>2686.0913438327698</v>
      </c>
      <c r="FV61">
        <v>736.04963510082302</v>
      </c>
      <c r="FW61">
        <v>286.86516032038401</v>
      </c>
      <c r="FX61">
        <v>2106.1696149127201</v>
      </c>
      <c r="FY61">
        <v>3420.2372392453099</v>
      </c>
      <c r="FZ61">
        <v>2656.9114086252198</v>
      </c>
      <c r="GA61">
        <v>386.15470770893597</v>
      </c>
      <c r="GB61">
        <v>2020.26120874499</v>
      </c>
      <c r="GC61">
        <v>2363.1692002017598</v>
      </c>
      <c r="GD61">
        <v>871.14810622540995</v>
      </c>
      <c r="GE61">
        <v>1235.2103993662699</v>
      </c>
      <c r="GF61">
        <v>1152.6229267573001</v>
      </c>
      <c r="GG61">
        <v>2743.96629316896</v>
      </c>
      <c r="GH61">
        <v>3776.0297923877201</v>
      </c>
      <c r="GI61">
        <v>3342.3508456624299</v>
      </c>
      <c r="GJ61">
        <v>2115.7132367699601</v>
      </c>
      <c r="GK61">
        <v>2010.3339170002</v>
      </c>
      <c r="GL61">
        <v>2549.1755781431398</v>
      </c>
      <c r="GM61">
        <v>2412.2715977447501</v>
      </c>
      <c r="GN61">
        <v>2024.7314711644699</v>
      </c>
      <c r="GO61">
        <v>2116.6113139296299</v>
      </c>
      <c r="GP61">
        <v>535.77883167151901</v>
      </c>
      <c r="GQ61">
        <v>1495.6392791913199</v>
      </c>
      <c r="GR61">
        <v>2988.9868634183199</v>
      </c>
      <c r="GS61">
        <v>2138.24020057282</v>
      </c>
      <c r="GT61">
        <v>2252.78088991914</v>
      </c>
      <c r="GU61">
        <v>2847.8901826514498</v>
      </c>
      <c r="GV61">
        <v>2696.94523307691</v>
      </c>
      <c r="GW61">
        <v>1233.99343774969</v>
      </c>
      <c r="GX61">
        <v>2099.3646027964201</v>
      </c>
      <c r="GY61">
        <v>1971.86829008942</v>
      </c>
      <c r="GZ61">
        <v>606.228746212749</v>
      </c>
      <c r="HA61">
        <v>369.11721541128099</v>
      </c>
      <c r="HB61">
        <v>1875.35115029184</v>
      </c>
      <c r="HC61">
        <v>2548.4535775080599</v>
      </c>
      <c r="HD61">
        <v>2157.1900856800498</v>
      </c>
      <c r="HE61">
        <v>2452.0430355246299</v>
      </c>
      <c r="HF61">
        <v>2701.94101330372</v>
      </c>
      <c r="HG61">
        <v>2457.3325613858201</v>
      </c>
      <c r="HH61">
        <v>1449.8682172269801</v>
      </c>
      <c r="HI61">
        <v>2433.7542267878298</v>
      </c>
      <c r="HJ61">
        <v>2625.7532219227901</v>
      </c>
      <c r="HK61">
        <v>2450.5909028706701</v>
      </c>
      <c r="HL61">
        <v>2513.2678454822099</v>
      </c>
      <c r="HM61">
        <v>2009.9750643464299</v>
      </c>
      <c r="HN61">
        <v>1729.4985421543499</v>
      </c>
      <c r="HO61">
        <v>1705.9984608170801</v>
      </c>
      <c r="HP61">
        <v>884.03756577159299</v>
      </c>
      <c r="HQ61">
        <v>1873.3490710137301</v>
      </c>
      <c r="HR61">
        <v>2857.7664456112698</v>
      </c>
      <c r="HS61">
        <v>2058.3703186825001</v>
      </c>
      <c r="HT61">
        <v>2051.3303441981402</v>
      </c>
      <c r="HU61">
        <v>2818.3708401213598</v>
      </c>
      <c r="HV61">
        <v>2018.18655013599</v>
      </c>
      <c r="HW61">
        <v>1533.2000049053299</v>
      </c>
      <c r="HX61">
        <v>1577.4945955682001</v>
      </c>
      <c r="HY61">
        <v>1555.6244696925901</v>
      </c>
      <c r="HZ61">
        <v>1398.7016956318801</v>
      </c>
      <c r="IA61">
        <v>614.30106967450695</v>
      </c>
      <c r="IB61">
        <v>2585.59506878601</v>
      </c>
      <c r="IC61">
        <v>2516.89416662961</v>
      </c>
      <c r="ID61">
        <v>1549.41650736167</v>
      </c>
      <c r="IE61">
        <v>2417.7196474307102</v>
      </c>
      <c r="IF61">
        <v>2739.9540469662302</v>
      </c>
      <c r="IG61">
        <v>3300.6484313008</v>
      </c>
      <c r="IH61">
        <v>3640.69875649903</v>
      </c>
      <c r="II61">
        <v>3366.25517188507</v>
      </c>
      <c r="IJ61">
        <v>632.87835494765</v>
      </c>
      <c r="IK61">
        <v>1477.49412587436</v>
      </c>
      <c r="IL61">
        <v>1644.80838477988</v>
      </c>
      <c r="IM61">
        <v>932.84525065251398</v>
      </c>
      <c r="IN61">
        <v>1021.98960353337</v>
      </c>
      <c r="IO61">
        <v>533.66045121993295</v>
      </c>
      <c r="IP61">
        <v>465.07311814747698</v>
      </c>
      <c r="IQ61">
        <v>3147.2896873029599</v>
      </c>
      <c r="IR61">
        <v>4074.1209640490401</v>
      </c>
      <c r="IS61">
        <v>4126.5032530861899</v>
      </c>
      <c r="IT61">
        <v>3606.23399551787</v>
      </c>
      <c r="IU61">
        <v>2446.4402503176102</v>
      </c>
      <c r="IV61">
        <v>1352.4163350624401</v>
      </c>
      <c r="IW61">
        <v>1862.7686904616201</v>
      </c>
      <c r="IX61">
        <v>1201.56967584261</v>
      </c>
      <c r="IY61">
        <v>842.73323595215095</v>
      </c>
      <c r="IZ61">
        <v>1776.84220449692</v>
      </c>
      <c r="JA61">
        <v>2568.5832032304502</v>
      </c>
      <c r="JB61">
        <v>2030.7870521248601</v>
      </c>
      <c r="JC61">
        <v>1060.6988713830101</v>
      </c>
      <c r="JD61">
        <v>1042.25095801114</v>
      </c>
      <c r="JE61">
        <v>1105.77424818596</v>
      </c>
      <c r="JF61">
        <v>2493.83562953813</v>
      </c>
      <c r="JG61">
        <v>2592.44288224314</v>
      </c>
      <c r="JH61">
        <v>652.20948578292302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61"/>
  <sheetViews>
    <sheetView tabSelected="1" zoomScale="36" zoomScaleNormal="115" workbookViewId="0">
      <selection activeCell="P26" sqref="P26"/>
    </sheetView>
  </sheetViews>
  <sheetFormatPr baseColWidth="10" defaultRowHeight="14.5" x14ac:dyDescent="0.35"/>
  <sheetData>
    <row r="1" spans="1:26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</row>
    <row r="2" spans="1:268" x14ac:dyDescent="0.35">
      <c r="A2">
        <v>0</v>
      </c>
      <c r="B2">
        <v>4577.8287920000002</v>
      </c>
      <c r="C2">
        <v>3293.369518</v>
      </c>
      <c r="D2">
        <v>2254.8229160000001</v>
      </c>
      <c r="E2">
        <v>1467.674865</v>
      </c>
      <c r="F2">
        <v>1787.2755030000001</v>
      </c>
      <c r="G2">
        <v>1938.464303</v>
      </c>
      <c r="H2">
        <v>0</v>
      </c>
      <c r="I2">
        <v>0</v>
      </c>
      <c r="J2">
        <v>1807.7400170000001</v>
      </c>
      <c r="K2">
        <v>1663.072576</v>
      </c>
      <c r="L2">
        <v>2016.767218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2467.752144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1236.6225589999999</v>
      </c>
      <c r="AL2">
        <v>0</v>
      </c>
      <c r="AM2">
        <v>681.92093729999999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683.2997666</v>
      </c>
      <c r="AV2">
        <v>331.0000976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544.55006969999999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</row>
    <row r="3" spans="1:268" x14ac:dyDescent="0.35">
      <c r="A3">
        <v>1</v>
      </c>
      <c r="B3">
        <v>4049.4743509999998</v>
      </c>
      <c r="C3">
        <v>2840.0148129999998</v>
      </c>
      <c r="D3">
        <v>813.64281359999995</v>
      </c>
      <c r="E3">
        <v>1103.2947630000001</v>
      </c>
      <c r="F3">
        <v>2012.6943510000001</v>
      </c>
      <c r="G3">
        <v>1853.1138920000001</v>
      </c>
      <c r="H3">
        <v>2508.7564179999999</v>
      </c>
      <c r="I3">
        <v>1341.9506650000001</v>
      </c>
      <c r="J3">
        <v>0</v>
      </c>
      <c r="K3">
        <v>2061.480082</v>
      </c>
      <c r="L3">
        <v>0</v>
      </c>
      <c r="M3">
        <v>0</v>
      </c>
      <c r="N3">
        <v>0</v>
      </c>
      <c r="O3">
        <v>876.11162209999998</v>
      </c>
      <c r="P3">
        <v>753.89483710000002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1083.611075</v>
      </c>
      <c r="X3">
        <v>0</v>
      </c>
      <c r="Y3">
        <v>0</v>
      </c>
      <c r="Z3">
        <v>0</v>
      </c>
      <c r="AA3">
        <v>0</v>
      </c>
      <c r="AB3">
        <v>642.94127590000005</v>
      </c>
      <c r="AC3">
        <v>0</v>
      </c>
      <c r="AD3">
        <v>0</v>
      </c>
      <c r="AE3">
        <v>0</v>
      </c>
      <c r="AF3">
        <v>0</v>
      </c>
      <c r="AG3">
        <v>1256.247703</v>
      </c>
      <c r="AH3">
        <v>0</v>
      </c>
      <c r="AI3">
        <v>1054.4849139999999</v>
      </c>
      <c r="AJ3">
        <v>0</v>
      </c>
      <c r="AK3">
        <v>0</v>
      </c>
      <c r="AL3">
        <v>486.30469590000001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278.59262740000003</v>
      </c>
      <c r="AT3">
        <v>0</v>
      </c>
      <c r="AU3">
        <v>0</v>
      </c>
      <c r="AV3">
        <v>0</v>
      </c>
      <c r="AW3">
        <v>506.93369630000001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263.09474949999998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453.16192280000001</v>
      </c>
      <c r="CJ3">
        <v>135.43252870000001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224.4086997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140.12153280000001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</row>
    <row r="4" spans="1:268" x14ac:dyDescent="0.35">
      <c r="A4">
        <v>2</v>
      </c>
      <c r="B4">
        <v>4289.9622719999998</v>
      </c>
      <c r="C4">
        <v>2649.9520470000002</v>
      </c>
      <c r="D4">
        <v>2669.0633739999998</v>
      </c>
      <c r="E4">
        <v>2722.3209969999998</v>
      </c>
      <c r="F4">
        <v>0</v>
      </c>
      <c r="G4">
        <v>1282.748024</v>
      </c>
      <c r="H4">
        <v>1252.971483</v>
      </c>
      <c r="I4">
        <v>0</v>
      </c>
      <c r="J4">
        <v>0</v>
      </c>
      <c r="K4">
        <v>0</v>
      </c>
      <c r="L4">
        <v>2492.4267479999999</v>
      </c>
      <c r="M4">
        <v>2386.4746319999999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2135.8788450000002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1953.78214</v>
      </c>
      <c r="AG4">
        <v>1543.8500059999999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923.13340029999995</v>
      </c>
      <c r="BB4">
        <v>545.86963879999996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288.34192109999998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215.9988089</v>
      </c>
      <c r="GE4">
        <v>0</v>
      </c>
      <c r="GF4">
        <v>0</v>
      </c>
      <c r="GG4">
        <v>0</v>
      </c>
      <c r="GH4">
        <v>0</v>
      </c>
      <c r="GI4">
        <v>0</v>
      </c>
      <c r="GJ4">
        <v>445.28645189999997</v>
      </c>
      <c r="GK4">
        <v>0</v>
      </c>
      <c r="GL4">
        <v>0</v>
      </c>
      <c r="GM4">
        <v>111.5575276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</row>
    <row r="5" spans="1:268" x14ac:dyDescent="0.35">
      <c r="A5">
        <v>3</v>
      </c>
      <c r="B5">
        <v>4173.1809320000002</v>
      </c>
      <c r="C5">
        <v>3200.0873419999998</v>
      </c>
      <c r="D5">
        <v>2399.8698760000002</v>
      </c>
      <c r="E5">
        <v>1608.431648</v>
      </c>
      <c r="F5">
        <v>2095.8771809999998</v>
      </c>
      <c r="G5">
        <v>1001.432237</v>
      </c>
      <c r="H5">
        <v>0</v>
      </c>
      <c r="I5">
        <v>0</v>
      </c>
      <c r="J5">
        <v>1752.3078929999999</v>
      </c>
      <c r="K5">
        <v>0</v>
      </c>
      <c r="L5">
        <v>0</v>
      </c>
      <c r="M5">
        <v>863.79564619999996</v>
      </c>
      <c r="N5">
        <v>0</v>
      </c>
      <c r="O5">
        <v>0</v>
      </c>
      <c r="P5">
        <v>1238.653178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1790.0342470000001</v>
      </c>
      <c r="Y5">
        <v>0</v>
      </c>
      <c r="Z5">
        <v>1662.6009320000001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992.73258969999995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343.40973980000001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673.75085060000004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291.0539374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</row>
    <row r="6" spans="1:268" x14ac:dyDescent="0.35">
      <c r="A6">
        <v>4</v>
      </c>
      <c r="B6">
        <v>334.00251040000001</v>
      </c>
      <c r="C6">
        <v>0</v>
      </c>
      <c r="D6">
        <v>2753.2411849999999</v>
      </c>
      <c r="E6">
        <v>2556.5797210000001</v>
      </c>
      <c r="F6">
        <v>1768.4918620000001</v>
      </c>
      <c r="G6">
        <v>2268.846974</v>
      </c>
      <c r="H6">
        <v>1255.0752319999999</v>
      </c>
      <c r="I6">
        <v>0</v>
      </c>
      <c r="J6">
        <v>0</v>
      </c>
      <c r="K6">
        <v>2118.5853699999998</v>
      </c>
      <c r="L6">
        <v>0</v>
      </c>
      <c r="M6">
        <v>0</v>
      </c>
      <c r="N6">
        <v>1438.1639439999999</v>
      </c>
      <c r="O6">
        <v>0</v>
      </c>
      <c r="P6">
        <v>2561.4208779999999</v>
      </c>
      <c r="Q6">
        <v>2677.8874820000001</v>
      </c>
      <c r="R6">
        <v>0</v>
      </c>
      <c r="S6">
        <v>0</v>
      </c>
      <c r="T6">
        <v>1893.550156</v>
      </c>
      <c r="U6">
        <v>0</v>
      </c>
      <c r="V6">
        <v>320.1994262</v>
      </c>
      <c r="W6">
        <v>0</v>
      </c>
      <c r="X6">
        <v>0</v>
      </c>
      <c r="Y6">
        <v>0</v>
      </c>
      <c r="Z6">
        <v>1898.0728019999999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688.06237180000005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797.50901439999996</v>
      </c>
      <c r="BI6">
        <v>0</v>
      </c>
      <c r="BJ6">
        <v>457.26355230000001</v>
      </c>
      <c r="BK6">
        <v>0</v>
      </c>
      <c r="BL6">
        <v>0</v>
      </c>
      <c r="BM6">
        <v>0</v>
      </c>
      <c r="BN6">
        <v>0</v>
      </c>
      <c r="BO6">
        <v>1237.457846</v>
      </c>
      <c r="BP6">
        <v>0</v>
      </c>
      <c r="BQ6">
        <v>513.59650069999998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226.78184590000001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232.7633797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</row>
    <row r="7" spans="1:268" x14ac:dyDescent="0.35">
      <c r="A7">
        <v>5</v>
      </c>
      <c r="B7">
        <v>4640.5407969999997</v>
      </c>
      <c r="C7">
        <v>0</v>
      </c>
      <c r="D7">
        <v>0</v>
      </c>
      <c r="E7">
        <v>2816.1971560000002</v>
      </c>
      <c r="F7">
        <v>1842.7973509999999</v>
      </c>
      <c r="G7">
        <v>2214.7685919999999</v>
      </c>
      <c r="H7">
        <v>0</v>
      </c>
      <c r="I7">
        <v>1157.3392469999999</v>
      </c>
      <c r="J7">
        <v>1429.0971159999999</v>
      </c>
      <c r="K7">
        <v>1053.8128160000001</v>
      </c>
      <c r="L7">
        <v>1504.0240920000001</v>
      </c>
      <c r="M7">
        <v>508.32780650000001</v>
      </c>
      <c r="N7">
        <v>0</v>
      </c>
      <c r="O7">
        <v>0</v>
      </c>
      <c r="P7">
        <v>700.74929139999995</v>
      </c>
      <c r="Q7">
        <v>0</v>
      </c>
      <c r="R7">
        <v>2008.7573460000001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1491.5562749999999</v>
      </c>
      <c r="AB7">
        <v>606.63848949999999</v>
      </c>
      <c r="AC7">
        <v>693.37898670000004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722.14682640000001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777.7736036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878.00489749999997</v>
      </c>
      <c r="BW7">
        <v>0</v>
      </c>
      <c r="BX7">
        <v>0</v>
      </c>
      <c r="BY7">
        <v>0</v>
      </c>
      <c r="BZ7">
        <v>0</v>
      </c>
      <c r="CA7">
        <v>0</v>
      </c>
      <c r="CB7">
        <v>238.80409169999999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460.84797150000003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</row>
    <row r="8" spans="1:268" x14ac:dyDescent="0.35">
      <c r="A8">
        <v>6</v>
      </c>
      <c r="B8">
        <v>3736.0901819999999</v>
      </c>
      <c r="C8">
        <v>0</v>
      </c>
      <c r="D8">
        <v>2944.263078</v>
      </c>
      <c r="E8">
        <v>2298.6676849999999</v>
      </c>
      <c r="F8">
        <v>1775.9483310000001</v>
      </c>
      <c r="G8">
        <v>2954.9445519999999</v>
      </c>
      <c r="H8">
        <v>1461.8269069999999</v>
      </c>
      <c r="I8">
        <v>696.34557629999995</v>
      </c>
      <c r="J8">
        <v>1889.7585340000001</v>
      </c>
      <c r="K8">
        <v>0</v>
      </c>
      <c r="L8">
        <v>0</v>
      </c>
      <c r="M8">
        <v>1050.2152980000001</v>
      </c>
      <c r="N8">
        <v>0</v>
      </c>
      <c r="O8">
        <v>1692.8956370000001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1589.7216559999999</v>
      </c>
      <c r="Y8">
        <v>1203.2722349999999</v>
      </c>
      <c r="Z8">
        <v>2358.6553210000002</v>
      </c>
      <c r="AA8">
        <v>0</v>
      </c>
      <c r="AB8">
        <v>853.51149569999995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912.98690429999999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730.42337559999999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641.31816309999999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235.05511799999999</v>
      </c>
      <c r="DN8">
        <v>0</v>
      </c>
      <c r="DO8">
        <v>0</v>
      </c>
      <c r="DP8">
        <v>0</v>
      </c>
      <c r="DQ8">
        <v>0</v>
      </c>
      <c r="DR8">
        <v>179.75114189999999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291.32085169999999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</row>
    <row r="9" spans="1:268" x14ac:dyDescent="0.35">
      <c r="A9">
        <v>7</v>
      </c>
      <c r="B9">
        <v>0</v>
      </c>
      <c r="C9">
        <v>0</v>
      </c>
      <c r="D9">
        <v>3329.4268809999999</v>
      </c>
      <c r="E9">
        <v>3432.3517029999998</v>
      </c>
      <c r="F9">
        <v>1919.181742</v>
      </c>
      <c r="G9">
        <v>1781.7601440000001</v>
      </c>
      <c r="H9">
        <v>2001.015069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443.03455339999999</v>
      </c>
      <c r="T9">
        <v>2288.4077050000001</v>
      </c>
      <c r="U9">
        <v>0</v>
      </c>
      <c r="V9">
        <v>880.83196829999997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1841.0198270000001</v>
      </c>
      <c r="AD9">
        <v>435.5777559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771.77872019999995</v>
      </c>
      <c r="AL9">
        <v>0</v>
      </c>
      <c r="AM9">
        <v>996.23504300000002</v>
      </c>
      <c r="AN9">
        <v>0</v>
      </c>
      <c r="AO9">
        <v>240.52940960000001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268.79963350000003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329.61540109999999</v>
      </c>
      <c r="GV9">
        <v>428.68669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584.12449560000005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</row>
    <row r="10" spans="1:268" x14ac:dyDescent="0.35">
      <c r="A10">
        <v>8</v>
      </c>
      <c r="B10">
        <v>4822.2255800000003</v>
      </c>
      <c r="C10">
        <v>2896.6673179999998</v>
      </c>
      <c r="D10">
        <v>2643.7687550000001</v>
      </c>
      <c r="E10">
        <v>2837.1731580000001</v>
      </c>
      <c r="F10">
        <v>1797.473203</v>
      </c>
      <c r="G10">
        <v>1207.923573</v>
      </c>
      <c r="H10">
        <v>1069.970869</v>
      </c>
      <c r="I10">
        <v>0</v>
      </c>
      <c r="J10">
        <v>1745.3143620000001</v>
      </c>
      <c r="K10">
        <v>0</v>
      </c>
      <c r="L10">
        <v>0</v>
      </c>
      <c r="M10">
        <v>2143.830281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880.37032450000004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328.81116580000003</v>
      </c>
      <c r="AC10">
        <v>709.0343398</v>
      </c>
      <c r="AD10">
        <v>0</v>
      </c>
      <c r="AE10">
        <v>0</v>
      </c>
      <c r="AF10">
        <v>0</v>
      </c>
      <c r="AG10">
        <v>633.13188690000004</v>
      </c>
      <c r="AH10">
        <v>0</v>
      </c>
      <c r="AI10">
        <v>0</v>
      </c>
      <c r="AJ10">
        <v>1252.2194500000001</v>
      </c>
      <c r="AK10">
        <v>429.99943289999999</v>
      </c>
      <c r="AL10">
        <v>0</v>
      </c>
      <c r="AM10">
        <v>0</v>
      </c>
      <c r="AN10">
        <v>0</v>
      </c>
      <c r="AO10">
        <v>499.06354950000002</v>
      </c>
      <c r="AP10">
        <v>316.9443799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679.27098079999996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166.70550370000001</v>
      </c>
      <c r="BU10">
        <v>0</v>
      </c>
      <c r="BV10">
        <v>146.42484759999999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</row>
    <row r="11" spans="1:268" x14ac:dyDescent="0.35">
      <c r="A11">
        <v>9</v>
      </c>
      <c r="B11">
        <v>0</v>
      </c>
      <c r="C11">
        <v>4030.1412850000002</v>
      </c>
      <c r="D11">
        <v>2325.036141</v>
      </c>
      <c r="E11">
        <v>0</v>
      </c>
      <c r="F11">
        <v>2608.8514519999999</v>
      </c>
      <c r="G11">
        <v>1916.142484</v>
      </c>
      <c r="H11">
        <v>1344.366387</v>
      </c>
      <c r="I11">
        <v>0</v>
      </c>
      <c r="J11">
        <v>1168.395309</v>
      </c>
      <c r="K11">
        <v>0</v>
      </c>
      <c r="L11">
        <v>1696.6356699999999</v>
      </c>
      <c r="M11">
        <v>826.77478910000002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935.06428879999999</v>
      </c>
      <c r="V11">
        <v>741.5520186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1392.362288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693.94130289999998</v>
      </c>
      <c r="AV11">
        <v>1081.3936269999999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776.09611370000005</v>
      </c>
      <c r="BJ11">
        <v>0</v>
      </c>
      <c r="BK11">
        <v>0</v>
      </c>
      <c r="BL11">
        <v>0</v>
      </c>
      <c r="BM11">
        <v>692.25887209999996</v>
      </c>
      <c r="BN11">
        <v>0</v>
      </c>
      <c r="BO11">
        <v>807.27470719999997</v>
      </c>
      <c r="BP11">
        <v>607.1877958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200.90999339999999</v>
      </c>
      <c r="EQ11">
        <v>0</v>
      </c>
      <c r="ER11">
        <v>0</v>
      </c>
      <c r="ES11">
        <v>0</v>
      </c>
      <c r="ET11">
        <v>343.04051179999999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402.38259979999998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</row>
    <row r="12" spans="1:268" x14ac:dyDescent="0.35">
      <c r="A12">
        <v>10</v>
      </c>
      <c r="B12">
        <v>3255.5949890000002</v>
      </c>
      <c r="C12">
        <v>3455.4012830000001</v>
      </c>
      <c r="D12">
        <v>2482.0212969999998</v>
      </c>
      <c r="E12">
        <v>2644.5833859999998</v>
      </c>
      <c r="F12">
        <v>2650.2327110000001</v>
      </c>
      <c r="G12">
        <v>0</v>
      </c>
      <c r="H12">
        <v>2563.3506689999999</v>
      </c>
      <c r="I12">
        <v>1345.368318</v>
      </c>
      <c r="J12">
        <v>1707.3807629999999</v>
      </c>
      <c r="K12">
        <v>0</v>
      </c>
      <c r="L12">
        <v>0</v>
      </c>
      <c r="M12">
        <v>1357.2513799999999</v>
      </c>
      <c r="N12">
        <v>850.64342720000002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2226.3507220000001</v>
      </c>
      <c r="AB12">
        <v>0</v>
      </c>
      <c r="AC12">
        <v>1100.228102</v>
      </c>
      <c r="AD12">
        <v>0</v>
      </c>
      <c r="AE12">
        <v>0</v>
      </c>
      <c r="AF12">
        <v>0</v>
      </c>
      <c r="AG12">
        <v>0</v>
      </c>
      <c r="AH12">
        <v>1242.6121579999999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1059.150122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370.70382119999999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113.5707824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213.7374351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</row>
    <row r="13" spans="1:268" x14ac:dyDescent="0.35">
      <c r="A13">
        <v>11</v>
      </c>
      <c r="B13">
        <v>4128.3617940000004</v>
      </c>
      <c r="C13">
        <v>3353.7956180000001</v>
      </c>
      <c r="D13">
        <v>0</v>
      </c>
      <c r="E13">
        <v>2193.2095960000001</v>
      </c>
      <c r="F13">
        <v>3587.4689779999999</v>
      </c>
      <c r="G13">
        <v>1580.211573</v>
      </c>
      <c r="H13">
        <v>0</v>
      </c>
      <c r="I13">
        <v>1933.454371</v>
      </c>
      <c r="J13">
        <v>0</v>
      </c>
      <c r="K13">
        <v>0</v>
      </c>
      <c r="L13">
        <v>2307.9978959999999</v>
      </c>
      <c r="M13">
        <v>720.62739799999997</v>
      </c>
      <c r="N13">
        <v>0</v>
      </c>
      <c r="O13">
        <v>1657.8811949999999</v>
      </c>
      <c r="P13">
        <v>879.72199550000005</v>
      </c>
      <c r="Q13">
        <v>855.52230599999996</v>
      </c>
      <c r="R13">
        <v>310.67979259999998</v>
      </c>
      <c r="S13">
        <v>584.2718582</v>
      </c>
      <c r="T13">
        <v>0</v>
      </c>
      <c r="U13">
        <v>0</v>
      </c>
      <c r="V13">
        <v>0</v>
      </c>
      <c r="W13">
        <v>0</v>
      </c>
      <c r="X13">
        <v>1290.9654880000001</v>
      </c>
      <c r="Y13">
        <v>0</v>
      </c>
      <c r="Z13">
        <v>0</v>
      </c>
      <c r="AA13">
        <v>791.24198190000004</v>
      </c>
      <c r="AB13">
        <v>0</v>
      </c>
      <c r="AC13">
        <v>0</v>
      </c>
      <c r="AD13">
        <v>617.97164290000001</v>
      </c>
      <c r="AE13">
        <v>0</v>
      </c>
      <c r="AF13">
        <v>516.61811650000004</v>
      </c>
      <c r="AG13">
        <v>0</v>
      </c>
      <c r="AH13">
        <v>1107.5192520000001</v>
      </c>
      <c r="AI13">
        <v>0</v>
      </c>
      <c r="AJ13">
        <v>0</v>
      </c>
      <c r="AK13">
        <v>164.3906959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409.9075689</v>
      </c>
      <c r="BE13">
        <v>1247.0828710000001</v>
      </c>
      <c r="BF13">
        <v>0</v>
      </c>
      <c r="BG13">
        <v>1200.272804</v>
      </c>
      <c r="BH13">
        <v>0</v>
      </c>
      <c r="BI13">
        <v>1076.1505930000001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375.54571729999998</v>
      </c>
      <c r="CU13">
        <v>0</v>
      </c>
      <c r="CV13">
        <v>218.42250899999999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713.22047910000003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491.8611282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222.93108219999999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</row>
    <row r="14" spans="1:268" x14ac:dyDescent="0.35">
      <c r="A14">
        <v>12</v>
      </c>
      <c r="B14">
        <v>2936.297106</v>
      </c>
      <c r="C14">
        <v>2794.7076099999999</v>
      </c>
      <c r="D14">
        <v>1518.7870789999999</v>
      </c>
      <c r="E14">
        <v>1762.6092450000001</v>
      </c>
      <c r="F14">
        <v>2477.4782220000002</v>
      </c>
      <c r="G14">
        <v>3141.0483439999998</v>
      </c>
      <c r="H14">
        <v>3015.095401</v>
      </c>
      <c r="I14">
        <v>0</v>
      </c>
      <c r="J14">
        <v>0</v>
      </c>
      <c r="K14">
        <v>2170.6303779999998</v>
      </c>
      <c r="L14">
        <v>944.08925520000003</v>
      </c>
      <c r="M14">
        <v>0</v>
      </c>
      <c r="N14">
        <v>0</v>
      </c>
      <c r="O14">
        <v>1356.2280969999999</v>
      </c>
      <c r="P14">
        <v>0</v>
      </c>
      <c r="Q14">
        <v>367.9325973</v>
      </c>
      <c r="R14">
        <v>0</v>
      </c>
      <c r="S14">
        <v>504.84452440000001</v>
      </c>
      <c r="T14">
        <v>341.879909</v>
      </c>
      <c r="U14">
        <v>155.76259809999999</v>
      </c>
      <c r="V14">
        <v>0</v>
      </c>
      <c r="W14">
        <v>0</v>
      </c>
      <c r="X14">
        <v>0</v>
      </c>
      <c r="Y14">
        <v>1232.34169</v>
      </c>
      <c r="Z14">
        <v>0</v>
      </c>
      <c r="AA14">
        <v>1201.8811350000001</v>
      </c>
      <c r="AB14">
        <v>0</v>
      </c>
      <c r="AC14">
        <v>502.16613919999998</v>
      </c>
      <c r="AD14">
        <v>342.97052400000001</v>
      </c>
      <c r="AE14">
        <v>598.08622279999997</v>
      </c>
      <c r="AF14">
        <v>725.72280809999995</v>
      </c>
      <c r="AG14">
        <v>0</v>
      </c>
      <c r="AH14">
        <v>255.66820379999999</v>
      </c>
      <c r="AI14">
        <v>295.42554740000003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253.21614550000001</v>
      </c>
      <c r="BM14">
        <v>1046.1324360000001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91.205722109999996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</row>
    <row r="15" spans="1:268" x14ac:dyDescent="0.35">
      <c r="A15">
        <v>13</v>
      </c>
      <c r="B15">
        <v>4714.6128490000001</v>
      </c>
      <c r="C15">
        <v>2689.1863579999999</v>
      </c>
      <c r="D15">
        <v>3121.22624</v>
      </c>
      <c r="E15">
        <v>0</v>
      </c>
      <c r="F15">
        <v>0</v>
      </c>
      <c r="G15">
        <v>2559.3946780000001</v>
      </c>
      <c r="H15">
        <v>2018.5654970000001</v>
      </c>
      <c r="I15">
        <v>0</v>
      </c>
      <c r="J15">
        <v>2562.6360030000001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1148.5270069999999</v>
      </c>
      <c r="S15">
        <v>591.46100509999997</v>
      </c>
      <c r="T15">
        <v>0</v>
      </c>
      <c r="U15">
        <v>0</v>
      </c>
      <c r="V15">
        <v>0</v>
      </c>
      <c r="W15">
        <v>0</v>
      </c>
      <c r="X15">
        <v>0</v>
      </c>
      <c r="Y15">
        <v>1030.3369049999999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692.23329709999996</v>
      </c>
      <c r="AF15">
        <v>856.12800049999998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348.05726609999999</v>
      </c>
      <c r="AR15">
        <v>0</v>
      </c>
      <c r="AS15">
        <v>354.53438399999999</v>
      </c>
      <c r="AT15">
        <v>0</v>
      </c>
      <c r="AU15">
        <v>578.46665640000003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404.7052478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</row>
    <row r="16" spans="1:268" x14ac:dyDescent="0.35">
      <c r="A16">
        <v>14</v>
      </c>
      <c r="B16">
        <v>4156.4187549999997</v>
      </c>
      <c r="C16">
        <v>3062.8256219999998</v>
      </c>
      <c r="D16">
        <v>3376.2092320000002</v>
      </c>
      <c r="E16">
        <v>2239.4423630000001</v>
      </c>
      <c r="F16">
        <v>1791.853073</v>
      </c>
      <c r="G16">
        <v>1407.265183</v>
      </c>
      <c r="H16">
        <v>1286.0346199999999</v>
      </c>
      <c r="I16">
        <v>0</v>
      </c>
      <c r="J16">
        <v>1498.0922519999999</v>
      </c>
      <c r="K16">
        <v>1733.6934650000001</v>
      </c>
      <c r="L16">
        <v>1168.7765830000001</v>
      </c>
      <c r="M16">
        <v>667.66199749999998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2270.8851490000002</v>
      </c>
      <c r="AJ16">
        <v>0</v>
      </c>
      <c r="AK16">
        <v>1333.936809</v>
      </c>
      <c r="AL16">
        <v>0</v>
      </c>
      <c r="AM16">
        <v>0</v>
      </c>
      <c r="AN16">
        <v>0</v>
      </c>
      <c r="AO16">
        <v>370.29366420000002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463.86637510000003</v>
      </c>
      <c r="AW16">
        <v>0</v>
      </c>
      <c r="AX16">
        <v>0</v>
      </c>
      <c r="AY16">
        <v>475.6283967</v>
      </c>
      <c r="AZ16">
        <v>0</v>
      </c>
      <c r="BA16">
        <v>0</v>
      </c>
      <c r="BB16">
        <v>280.62429279999998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239.42570710000001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173.7125437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</row>
    <row r="17" spans="1:268" x14ac:dyDescent="0.35">
      <c r="A17">
        <v>15</v>
      </c>
      <c r="B17">
        <v>3444.746306</v>
      </c>
      <c r="C17">
        <v>3604.9339930000001</v>
      </c>
      <c r="D17">
        <v>1481.2108049999999</v>
      </c>
      <c r="E17">
        <v>2225.05987</v>
      </c>
      <c r="F17">
        <v>0</v>
      </c>
      <c r="G17">
        <v>2897.209249</v>
      </c>
      <c r="H17">
        <v>0</v>
      </c>
      <c r="I17">
        <v>3132.2877199999998</v>
      </c>
      <c r="J17">
        <v>2268.4204239999999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1624.4508060000001</v>
      </c>
      <c r="R17">
        <v>807.03479730000004</v>
      </c>
      <c r="S17">
        <v>1093.9424120000001</v>
      </c>
      <c r="T17">
        <v>0</v>
      </c>
      <c r="U17">
        <v>0</v>
      </c>
      <c r="V17">
        <v>0</v>
      </c>
      <c r="W17">
        <v>0</v>
      </c>
      <c r="X17">
        <v>0</v>
      </c>
      <c r="Y17">
        <v>2007.416387</v>
      </c>
      <c r="Z17">
        <v>0</v>
      </c>
      <c r="AA17">
        <v>0</v>
      </c>
      <c r="AB17">
        <v>0</v>
      </c>
      <c r="AC17">
        <v>544.89161750000005</v>
      </c>
      <c r="AD17">
        <v>847.60203809999996</v>
      </c>
      <c r="AE17">
        <v>0</v>
      </c>
      <c r="AF17">
        <v>477.59046999999998</v>
      </c>
      <c r="AG17">
        <v>0</v>
      </c>
      <c r="AH17">
        <v>0</v>
      </c>
      <c r="AI17">
        <v>412.01734249999998</v>
      </c>
      <c r="AJ17">
        <v>536.65473210000005</v>
      </c>
      <c r="AK17">
        <v>0</v>
      </c>
      <c r="AL17">
        <v>0</v>
      </c>
      <c r="AM17">
        <v>0</v>
      </c>
      <c r="AN17">
        <v>432.592241</v>
      </c>
      <c r="AO17">
        <v>0</v>
      </c>
      <c r="AP17">
        <v>220.12955640000001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745.5792854</v>
      </c>
      <c r="BD17">
        <v>0</v>
      </c>
      <c r="BE17">
        <v>357.36552849999998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303.2732484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288.20463009999997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99.35391396</v>
      </c>
      <c r="JF17">
        <v>0</v>
      </c>
      <c r="JG17">
        <v>0</v>
      </c>
      <c r="JH17">
        <v>0</v>
      </c>
    </row>
    <row r="18" spans="1:268" x14ac:dyDescent="0.35">
      <c r="A18">
        <v>16</v>
      </c>
      <c r="B18">
        <v>3825.0555730000001</v>
      </c>
      <c r="C18">
        <v>0</v>
      </c>
      <c r="D18">
        <v>2809.332234</v>
      </c>
      <c r="E18">
        <v>2310.6084230000001</v>
      </c>
      <c r="F18">
        <v>2957.5071990000001</v>
      </c>
      <c r="G18">
        <v>2669.9382449999998</v>
      </c>
      <c r="H18">
        <v>772.4296319</v>
      </c>
      <c r="I18">
        <v>1613.3502940000001</v>
      </c>
      <c r="J18">
        <v>0</v>
      </c>
      <c r="K18">
        <v>0</v>
      </c>
      <c r="L18">
        <v>1438.754946</v>
      </c>
      <c r="M18">
        <v>0</v>
      </c>
      <c r="N18">
        <v>1270.106565</v>
      </c>
      <c r="O18">
        <v>0</v>
      </c>
      <c r="P18">
        <v>1829.0616560000001</v>
      </c>
      <c r="Q18">
        <v>0</v>
      </c>
      <c r="R18">
        <v>0</v>
      </c>
      <c r="S18">
        <v>520.28115849999995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566.73700150000002</v>
      </c>
      <c r="AC18">
        <v>0</v>
      </c>
      <c r="AD18">
        <v>1845.386591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660.31590600000004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603.19974820000004</v>
      </c>
      <c r="BN18">
        <v>0</v>
      </c>
      <c r="BO18">
        <v>1700.8701619999999</v>
      </c>
      <c r="BP18">
        <v>322.28972490000001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494.50888309999999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366.94837200000001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</row>
    <row r="19" spans="1:268" x14ac:dyDescent="0.35">
      <c r="A19">
        <v>17</v>
      </c>
      <c r="B19">
        <v>3815.6169199999999</v>
      </c>
      <c r="C19">
        <v>2282.1543999999999</v>
      </c>
      <c r="D19">
        <v>2198.9990090000001</v>
      </c>
      <c r="E19">
        <v>0</v>
      </c>
      <c r="F19">
        <v>0</v>
      </c>
      <c r="G19">
        <v>2101.3909130000002</v>
      </c>
      <c r="H19">
        <v>2770.4716170000002</v>
      </c>
      <c r="I19">
        <v>2042.8088560000001</v>
      </c>
      <c r="J19">
        <v>0</v>
      </c>
      <c r="K19">
        <v>0</v>
      </c>
      <c r="L19">
        <v>0</v>
      </c>
      <c r="M19">
        <v>0</v>
      </c>
      <c r="N19">
        <v>1066.4960080000001</v>
      </c>
      <c r="O19">
        <v>1536.133996</v>
      </c>
      <c r="P19">
        <v>848.84813459999998</v>
      </c>
      <c r="Q19">
        <v>0</v>
      </c>
      <c r="R19">
        <v>0</v>
      </c>
      <c r="S19">
        <v>527.23972890000005</v>
      </c>
      <c r="T19">
        <v>0</v>
      </c>
      <c r="U19">
        <v>0</v>
      </c>
      <c r="V19">
        <v>0</v>
      </c>
      <c r="W19">
        <v>0</v>
      </c>
      <c r="X19">
        <v>0</v>
      </c>
      <c r="Y19">
        <v>1444.56664</v>
      </c>
      <c r="Z19">
        <v>0</v>
      </c>
      <c r="AA19">
        <v>0</v>
      </c>
      <c r="AB19">
        <v>0</v>
      </c>
      <c r="AC19">
        <v>0</v>
      </c>
      <c r="AD19">
        <v>1038.298162</v>
      </c>
      <c r="AE19">
        <v>0</v>
      </c>
      <c r="AF19">
        <v>503.81290310000003</v>
      </c>
      <c r="AG19">
        <v>0</v>
      </c>
      <c r="AH19">
        <v>652.91229280000005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226.05856800000001</v>
      </c>
      <c r="AR19">
        <v>196.02636200000001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1203.8466189999999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228.0798901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88.549708080000002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</row>
    <row r="20" spans="1:268" x14ac:dyDescent="0.35">
      <c r="A20">
        <v>18</v>
      </c>
      <c r="B20">
        <v>3908.1460849999999</v>
      </c>
      <c r="C20">
        <v>3081.3438959999999</v>
      </c>
      <c r="D20">
        <v>2455.526989</v>
      </c>
      <c r="E20">
        <v>2548.0294140000001</v>
      </c>
      <c r="F20">
        <v>2617.623294</v>
      </c>
      <c r="G20">
        <v>0</v>
      </c>
      <c r="H20">
        <v>1825.198572</v>
      </c>
      <c r="I20">
        <v>2196.1845790000002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1261.3961670000001</v>
      </c>
      <c r="P20">
        <v>0</v>
      </c>
      <c r="Q20">
        <v>0</v>
      </c>
      <c r="R20">
        <v>0</v>
      </c>
      <c r="S20">
        <v>0</v>
      </c>
      <c r="T20">
        <v>797.03458920000003</v>
      </c>
      <c r="U20">
        <v>0</v>
      </c>
      <c r="V20">
        <v>0</v>
      </c>
      <c r="W20">
        <v>665.10523179999996</v>
      </c>
      <c r="X20">
        <v>0</v>
      </c>
      <c r="Y20">
        <v>2560.50794</v>
      </c>
      <c r="Z20">
        <v>0</v>
      </c>
      <c r="AA20">
        <v>0</v>
      </c>
      <c r="AB20">
        <v>0</v>
      </c>
      <c r="AC20">
        <v>0</v>
      </c>
      <c r="AD20">
        <v>1573.359935</v>
      </c>
      <c r="AE20">
        <v>0</v>
      </c>
      <c r="AF20">
        <v>570.54311399999995</v>
      </c>
      <c r="AG20">
        <v>724.83333230000005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429.0083391</v>
      </c>
      <c r="AS20">
        <v>0</v>
      </c>
      <c r="AT20">
        <v>0</v>
      </c>
      <c r="AU20">
        <v>280.0985872</v>
      </c>
      <c r="AV20">
        <v>0</v>
      </c>
      <c r="AW20">
        <v>0</v>
      </c>
      <c r="AX20">
        <v>737.92876220000005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86.515910039999994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106.63616330000001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</row>
    <row r="21" spans="1:268" x14ac:dyDescent="0.35">
      <c r="A21">
        <v>19</v>
      </c>
      <c r="B21">
        <v>5460.9489219999996</v>
      </c>
      <c r="C21">
        <v>3146.0127219999999</v>
      </c>
      <c r="D21">
        <v>2664.2441819999999</v>
      </c>
      <c r="E21">
        <v>0</v>
      </c>
      <c r="F21">
        <v>2734.4381349999999</v>
      </c>
      <c r="G21">
        <v>2649.9436270000001</v>
      </c>
      <c r="H21">
        <v>1652.260632</v>
      </c>
      <c r="I21">
        <v>1800.322236</v>
      </c>
      <c r="J21">
        <v>0</v>
      </c>
      <c r="K21">
        <v>0</v>
      </c>
      <c r="L21">
        <v>1382.791614</v>
      </c>
      <c r="M21">
        <v>0</v>
      </c>
      <c r="N21">
        <v>1890.915749</v>
      </c>
      <c r="O21">
        <v>0</v>
      </c>
      <c r="P21">
        <v>1456.279904</v>
      </c>
      <c r="Q21">
        <v>0</v>
      </c>
      <c r="R21">
        <v>0</v>
      </c>
      <c r="S21">
        <v>0</v>
      </c>
      <c r="T21">
        <v>0</v>
      </c>
      <c r="U21">
        <v>0</v>
      </c>
      <c r="V21">
        <v>1293.7757839999999</v>
      </c>
      <c r="W21">
        <v>0</v>
      </c>
      <c r="X21">
        <v>1251.563531</v>
      </c>
      <c r="Y21">
        <v>0</v>
      </c>
      <c r="Z21">
        <v>1362.585591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608.44273269999997</v>
      </c>
      <c r="AJ21">
        <v>0</v>
      </c>
      <c r="AK21">
        <v>422.27292219999998</v>
      </c>
      <c r="AL21">
        <v>0</v>
      </c>
      <c r="AM21">
        <v>1085.4843049999999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585.2075797</v>
      </c>
      <c r="BB21">
        <v>0</v>
      </c>
      <c r="BC21">
        <v>0</v>
      </c>
      <c r="BD21">
        <v>0</v>
      </c>
      <c r="BE21">
        <v>978.92114270000002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978.84268799999995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367.79098529999999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</row>
    <row r="22" spans="1:268" x14ac:dyDescent="0.35">
      <c r="A22">
        <v>20</v>
      </c>
      <c r="B22">
        <v>0</v>
      </c>
      <c r="C22">
        <v>4989.3421159999998</v>
      </c>
      <c r="D22">
        <v>2495.674896</v>
      </c>
      <c r="E22">
        <v>3787.9744890000002</v>
      </c>
      <c r="F22">
        <v>2616.2757959999999</v>
      </c>
      <c r="G22">
        <v>1508.447602</v>
      </c>
      <c r="H22">
        <v>0</v>
      </c>
      <c r="I22">
        <v>1240.435373</v>
      </c>
      <c r="J22">
        <v>0</v>
      </c>
      <c r="K22">
        <v>1847.902936</v>
      </c>
      <c r="L22">
        <v>0</v>
      </c>
      <c r="M22">
        <v>0</v>
      </c>
      <c r="N22">
        <v>0</v>
      </c>
      <c r="O22">
        <v>0</v>
      </c>
      <c r="P22">
        <v>1043.1421640000001</v>
      </c>
      <c r="Q22">
        <v>180.19177830000001</v>
      </c>
      <c r="R22">
        <v>1304.239008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425.49558519999999</v>
      </c>
      <c r="AD22">
        <v>0</v>
      </c>
      <c r="AE22">
        <v>2332.901969</v>
      </c>
      <c r="AF22">
        <v>0</v>
      </c>
      <c r="AG22">
        <v>506.13720310000002</v>
      </c>
      <c r="AH22">
        <v>0</v>
      </c>
      <c r="AI22">
        <v>0</v>
      </c>
      <c r="AJ22">
        <v>0</v>
      </c>
      <c r="AK22">
        <v>381.8311989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382.61199249999999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260.09612090000002</v>
      </c>
      <c r="BX22">
        <v>122.4145793</v>
      </c>
      <c r="BY22">
        <v>1158.042588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237.50001130000001</v>
      </c>
      <c r="CQ22">
        <v>0</v>
      </c>
      <c r="CR22">
        <v>0</v>
      </c>
      <c r="CS22">
        <v>0</v>
      </c>
      <c r="CT22">
        <v>217.7792139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143.54643050000001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</row>
    <row r="23" spans="1:268" x14ac:dyDescent="0.35">
      <c r="A23">
        <v>21</v>
      </c>
      <c r="B23">
        <v>4822.080543</v>
      </c>
      <c r="C23">
        <v>2672.8656219999998</v>
      </c>
      <c r="D23">
        <v>0</v>
      </c>
      <c r="E23">
        <v>2697.4840559999998</v>
      </c>
      <c r="F23">
        <v>1995.2393420000001</v>
      </c>
      <c r="G23">
        <v>0</v>
      </c>
      <c r="H23">
        <v>0</v>
      </c>
      <c r="I23">
        <v>1061.435039</v>
      </c>
      <c r="J23">
        <v>0</v>
      </c>
      <c r="K23">
        <v>2174.5672570000002</v>
      </c>
      <c r="L23">
        <v>1329.3616010000001</v>
      </c>
      <c r="M23">
        <v>0</v>
      </c>
      <c r="N23">
        <v>370.12147950000002</v>
      </c>
      <c r="O23">
        <v>967.21678010000005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605.07566850000001</v>
      </c>
      <c r="W23">
        <v>0</v>
      </c>
      <c r="X23">
        <v>0</v>
      </c>
      <c r="Y23">
        <v>0</v>
      </c>
      <c r="Z23">
        <v>1117.581175</v>
      </c>
      <c r="AA23">
        <v>604.5698314</v>
      </c>
      <c r="AB23">
        <v>499.45649049999997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589.39710679999996</v>
      </c>
      <c r="AJ23">
        <v>0</v>
      </c>
      <c r="AK23">
        <v>0</v>
      </c>
      <c r="AL23">
        <v>0</v>
      </c>
      <c r="AM23">
        <v>0</v>
      </c>
      <c r="AN23">
        <v>844.21253560000002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676.44331620000003</v>
      </c>
      <c r="AW23">
        <v>589.77679109999997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218.77844540000001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562.11393369999996</v>
      </c>
      <c r="GT23">
        <v>0</v>
      </c>
      <c r="GU23">
        <v>722.95755540000005</v>
      </c>
      <c r="GV23">
        <v>0</v>
      </c>
      <c r="GW23">
        <v>0</v>
      </c>
      <c r="GX23">
        <v>0</v>
      </c>
      <c r="GY23">
        <v>0</v>
      </c>
      <c r="GZ23">
        <v>208.86771580000001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</row>
    <row r="24" spans="1:268" x14ac:dyDescent="0.35">
      <c r="A24">
        <v>22</v>
      </c>
      <c r="B24">
        <v>4683.6418359999998</v>
      </c>
      <c r="C24">
        <v>2966.0464470000002</v>
      </c>
      <c r="D24">
        <v>2178.7917619999998</v>
      </c>
      <c r="E24">
        <v>2253.5025190000001</v>
      </c>
      <c r="F24">
        <v>0</v>
      </c>
      <c r="G24">
        <v>2344.2860430000001</v>
      </c>
      <c r="H24">
        <v>0</v>
      </c>
      <c r="I24">
        <v>1549.0162339999999</v>
      </c>
      <c r="J24">
        <v>0</v>
      </c>
      <c r="K24">
        <v>0</v>
      </c>
      <c r="L24">
        <v>0</v>
      </c>
      <c r="M24">
        <v>921.0070121</v>
      </c>
      <c r="N24">
        <v>1627.5906399999999</v>
      </c>
      <c r="O24">
        <v>0</v>
      </c>
      <c r="P24">
        <v>1386.8592980000001</v>
      </c>
      <c r="Q24">
        <v>370.08046569999999</v>
      </c>
      <c r="R24">
        <v>444.0419177</v>
      </c>
      <c r="S24">
        <v>0</v>
      </c>
      <c r="T24">
        <v>0</v>
      </c>
      <c r="U24">
        <v>0</v>
      </c>
      <c r="V24">
        <v>518.54646200000002</v>
      </c>
      <c r="W24">
        <v>0</v>
      </c>
      <c r="X24">
        <v>1234.412785</v>
      </c>
      <c r="Y24">
        <v>1017.400528</v>
      </c>
      <c r="Z24">
        <v>0</v>
      </c>
      <c r="AA24">
        <v>0</v>
      </c>
      <c r="AB24">
        <v>684.70176240000001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728.90078470000003</v>
      </c>
      <c r="AL24">
        <v>694.16998179999996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514.26678279999999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598.87083519999999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423.72019690000002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</row>
    <row r="25" spans="1:268" x14ac:dyDescent="0.35">
      <c r="A25">
        <v>23</v>
      </c>
      <c r="B25">
        <v>3806.5958649999998</v>
      </c>
      <c r="C25">
        <v>3344.4373949999999</v>
      </c>
      <c r="D25">
        <v>2598.2531909999998</v>
      </c>
      <c r="E25">
        <v>1261.9254619999999</v>
      </c>
      <c r="F25">
        <v>0</v>
      </c>
      <c r="G25">
        <v>2122.3399669999999</v>
      </c>
      <c r="H25">
        <v>0</v>
      </c>
      <c r="I25">
        <v>1682.1417469999999</v>
      </c>
      <c r="J25">
        <v>2327.824627</v>
      </c>
      <c r="K25">
        <v>1619.5936690000001</v>
      </c>
      <c r="L25">
        <v>0</v>
      </c>
      <c r="M25">
        <v>0</v>
      </c>
      <c r="N25">
        <v>0</v>
      </c>
      <c r="O25">
        <v>495.19958530000002</v>
      </c>
      <c r="P25">
        <v>0</v>
      </c>
      <c r="Q25">
        <v>0</v>
      </c>
      <c r="R25">
        <v>1287.3246220000001</v>
      </c>
      <c r="S25">
        <v>0</v>
      </c>
      <c r="T25">
        <v>469.01193060000003</v>
      </c>
      <c r="U25">
        <v>0</v>
      </c>
      <c r="V25">
        <v>0</v>
      </c>
      <c r="W25">
        <v>0</v>
      </c>
      <c r="X25">
        <v>626.03947740000001</v>
      </c>
      <c r="Y25">
        <v>1430.9571840000001</v>
      </c>
      <c r="Z25">
        <v>0</v>
      </c>
      <c r="AA25">
        <v>0</v>
      </c>
      <c r="AB25">
        <v>0</v>
      </c>
      <c r="AC25">
        <v>655.542686</v>
      </c>
      <c r="AD25">
        <v>497.60428100000001</v>
      </c>
      <c r="AE25">
        <v>362.73807599999998</v>
      </c>
      <c r="AF25">
        <v>86.128655839999993</v>
      </c>
      <c r="AG25">
        <v>237.58760179999999</v>
      </c>
      <c r="AH25">
        <v>0</v>
      </c>
      <c r="AI25">
        <v>330.40894459999998</v>
      </c>
      <c r="AJ25">
        <v>0</v>
      </c>
      <c r="AK25">
        <v>438.41958269999998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607.52309820000005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214.44142729999999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387.16713179999999</v>
      </c>
      <c r="FD25">
        <v>214.7422119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102.2075349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</row>
    <row r="26" spans="1:268" x14ac:dyDescent="0.35">
      <c r="A26">
        <v>24</v>
      </c>
      <c r="B26">
        <v>4158.1875149999996</v>
      </c>
      <c r="C26">
        <v>0</v>
      </c>
      <c r="D26">
        <v>3762.7127089999999</v>
      </c>
      <c r="E26">
        <v>2038.9554840000001</v>
      </c>
      <c r="F26">
        <v>1912.351183</v>
      </c>
      <c r="G26">
        <v>1261.1207529999999</v>
      </c>
      <c r="H26">
        <v>1449.47001</v>
      </c>
      <c r="I26">
        <v>0</v>
      </c>
      <c r="J26">
        <v>1293.176361</v>
      </c>
      <c r="K26">
        <v>0</v>
      </c>
      <c r="L26">
        <v>2151.2856160000001</v>
      </c>
      <c r="M26">
        <v>0</v>
      </c>
      <c r="N26">
        <v>981.80003360000001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1521.8755309999999</v>
      </c>
      <c r="AD26">
        <v>1051.963006</v>
      </c>
      <c r="AE26">
        <v>0</v>
      </c>
      <c r="AF26">
        <v>948.83586519999994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323.65833370000001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236.13779349999999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141.2224794</v>
      </c>
      <c r="IY26">
        <v>0</v>
      </c>
      <c r="IZ26">
        <v>0</v>
      </c>
      <c r="JA26">
        <v>0</v>
      </c>
      <c r="JB26">
        <v>154.06448739999999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</row>
    <row r="27" spans="1:268" x14ac:dyDescent="0.35">
      <c r="A27">
        <v>25</v>
      </c>
      <c r="B27">
        <v>4160.1444330000004</v>
      </c>
      <c r="C27">
        <v>1950.3306520000001</v>
      </c>
      <c r="D27">
        <v>3241.84031</v>
      </c>
      <c r="E27">
        <v>2882.8159209999999</v>
      </c>
      <c r="F27">
        <v>0</v>
      </c>
      <c r="G27">
        <v>2127.0353850000001</v>
      </c>
      <c r="H27">
        <v>1491.3603929999999</v>
      </c>
      <c r="I27">
        <v>1822.367448</v>
      </c>
      <c r="J27">
        <v>1325.7820670000001</v>
      </c>
      <c r="K27">
        <v>0</v>
      </c>
      <c r="L27">
        <v>1660.6061649999999</v>
      </c>
      <c r="M27">
        <v>0</v>
      </c>
      <c r="N27">
        <v>0</v>
      </c>
      <c r="O27">
        <v>852.96096490000002</v>
      </c>
      <c r="P27">
        <v>0</v>
      </c>
      <c r="Q27">
        <v>731.13463869999998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1268.296288</v>
      </c>
      <c r="AB27">
        <v>0</v>
      </c>
      <c r="AC27">
        <v>1663.898183</v>
      </c>
      <c r="AD27">
        <v>433.6833173</v>
      </c>
      <c r="AE27">
        <v>0</v>
      </c>
      <c r="AF27">
        <v>0</v>
      </c>
      <c r="AG27">
        <v>0</v>
      </c>
      <c r="AH27">
        <v>965.16381569999999</v>
      </c>
      <c r="AI27">
        <v>0</v>
      </c>
      <c r="AJ27">
        <v>0</v>
      </c>
      <c r="AK27">
        <v>0</v>
      </c>
      <c r="AL27">
        <v>230.7734256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490.6576172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569.46463859999994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249.7060898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400.8781621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</row>
    <row r="28" spans="1:268" x14ac:dyDescent="0.35">
      <c r="A28">
        <v>26</v>
      </c>
      <c r="B28">
        <v>3845.1622520000001</v>
      </c>
      <c r="C28">
        <v>2766.5204840000001</v>
      </c>
      <c r="D28">
        <v>2398.2593200000001</v>
      </c>
      <c r="E28">
        <v>2033.0237380000001</v>
      </c>
      <c r="F28">
        <v>1837.1518759999999</v>
      </c>
      <c r="G28">
        <v>644.95424720000005</v>
      </c>
      <c r="H28">
        <v>0</v>
      </c>
      <c r="I28">
        <v>0</v>
      </c>
      <c r="J28">
        <v>1265.95236</v>
      </c>
      <c r="K28">
        <v>832.44095970000001</v>
      </c>
      <c r="L28">
        <v>0</v>
      </c>
      <c r="M28">
        <v>0</v>
      </c>
      <c r="N28">
        <v>0</v>
      </c>
      <c r="O28">
        <v>1324.5805740000001</v>
      </c>
      <c r="P28">
        <v>0</v>
      </c>
      <c r="Q28">
        <v>0</v>
      </c>
      <c r="R28">
        <v>0</v>
      </c>
      <c r="S28">
        <v>0</v>
      </c>
      <c r="T28">
        <v>828.17631280000001</v>
      </c>
      <c r="U28">
        <v>494.3763348</v>
      </c>
      <c r="V28">
        <v>0</v>
      </c>
      <c r="W28">
        <v>0</v>
      </c>
      <c r="X28">
        <v>0</v>
      </c>
      <c r="Y28">
        <v>0</v>
      </c>
      <c r="Z28">
        <v>1010.957387</v>
      </c>
      <c r="AA28">
        <v>0</v>
      </c>
      <c r="AB28">
        <v>0</v>
      </c>
      <c r="AC28">
        <v>1006.841398</v>
      </c>
      <c r="AD28">
        <v>0</v>
      </c>
      <c r="AE28">
        <v>0</v>
      </c>
      <c r="AF28">
        <v>1011.772163</v>
      </c>
      <c r="AG28">
        <v>0</v>
      </c>
      <c r="AH28">
        <v>0</v>
      </c>
      <c r="AI28">
        <v>0</v>
      </c>
      <c r="AJ28">
        <v>803.01603620000003</v>
      </c>
      <c r="AK28">
        <v>0</v>
      </c>
      <c r="AL28">
        <v>0</v>
      </c>
      <c r="AM28">
        <v>0</v>
      </c>
      <c r="AN28">
        <v>357.53284880000001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394.33792990000001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687.68812130000003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191.31664190000001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</row>
    <row r="29" spans="1:268" x14ac:dyDescent="0.35">
      <c r="A29">
        <v>27</v>
      </c>
      <c r="B29">
        <v>3992.282592</v>
      </c>
      <c r="C29">
        <v>3821.0461799999998</v>
      </c>
      <c r="D29">
        <v>3162.9118720000001</v>
      </c>
      <c r="E29">
        <v>2239.8708929999998</v>
      </c>
      <c r="F29">
        <v>2757.3783119999998</v>
      </c>
      <c r="G29">
        <v>686.51174100000003</v>
      </c>
      <c r="H29">
        <v>839.16300950000004</v>
      </c>
      <c r="I29">
        <v>755.42802510000001</v>
      </c>
      <c r="J29">
        <v>0</v>
      </c>
      <c r="K29">
        <v>0</v>
      </c>
      <c r="L29">
        <v>1241.021596</v>
      </c>
      <c r="M29">
        <v>0</v>
      </c>
      <c r="N29">
        <v>0</v>
      </c>
      <c r="O29">
        <v>0</v>
      </c>
      <c r="P29">
        <v>0</v>
      </c>
      <c r="Q29">
        <v>1240.337689</v>
      </c>
      <c r="R29">
        <v>587.87182970000003</v>
      </c>
      <c r="S29">
        <v>0</v>
      </c>
      <c r="T29">
        <v>0</v>
      </c>
      <c r="U29">
        <v>0</v>
      </c>
      <c r="V29">
        <v>0</v>
      </c>
      <c r="W29">
        <v>740.92544989999999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956.44907690000002</v>
      </c>
      <c r="AE29">
        <v>0</v>
      </c>
      <c r="AF29">
        <v>1102.2349790000001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416.66378900000001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433.6278011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441.41403409999998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372.32958450000001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283.75833920000002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</row>
    <row r="30" spans="1:268" x14ac:dyDescent="0.35">
      <c r="A30">
        <v>28</v>
      </c>
      <c r="B30">
        <v>2909.9404319999999</v>
      </c>
      <c r="C30">
        <v>2982.7308119999998</v>
      </c>
      <c r="D30">
        <v>2784.4065460000002</v>
      </c>
      <c r="E30">
        <v>3740.0549769999998</v>
      </c>
      <c r="F30">
        <v>2450.6006470000002</v>
      </c>
      <c r="G30">
        <v>1809.394798</v>
      </c>
      <c r="H30">
        <v>0</v>
      </c>
      <c r="I30">
        <v>0</v>
      </c>
      <c r="J30">
        <v>2164.509395</v>
      </c>
      <c r="K30">
        <v>2218.1672039999999</v>
      </c>
      <c r="L30">
        <v>0</v>
      </c>
      <c r="M30">
        <v>1011.201857</v>
      </c>
      <c r="N30">
        <v>937.70155390000002</v>
      </c>
      <c r="O30">
        <v>0</v>
      </c>
      <c r="P30">
        <v>1951.770716</v>
      </c>
      <c r="Q30">
        <v>160.55220170000001</v>
      </c>
      <c r="R30">
        <v>0</v>
      </c>
      <c r="S30">
        <v>0</v>
      </c>
      <c r="T30">
        <v>0</v>
      </c>
      <c r="U30">
        <v>183.9836899</v>
      </c>
      <c r="V30">
        <v>0</v>
      </c>
      <c r="W30">
        <v>0</v>
      </c>
      <c r="X30">
        <v>0</v>
      </c>
      <c r="Y30">
        <v>0</v>
      </c>
      <c r="Z30">
        <v>0</v>
      </c>
      <c r="AA30">
        <v>789.40821359999995</v>
      </c>
      <c r="AB30">
        <v>806.71293900000001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628.42906579999999</v>
      </c>
      <c r="AI30">
        <v>0</v>
      </c>
      <c r="AJ30">
        <v>0</v>
      </c>
      <c r="AK30">
        <v>718.84415509999997</v>
      </c>
      <c r="AL30">
        <v>127.2235838</v>
      </c>
      <c r="AM30">
        <v>449.65568869999998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441.36341240000002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373.57435420000002</v>
      </c>
      <c r="DL30">
        <v>0</v>
      </c>
      <c r="DM30">
        <v>339.27889340000002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424.91792340000001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370.72741289999999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</row>
    <row r="31" spans="1:268" x14ac:dyDescent="0.35">
      <c r="A31">
        <v>29</v>
      </c>
      <c r="B31">
        <v>4597.797998</v>
      </c>
      <c r="C31">
        <v>0</v>
      </c>
      <c r="D31">
        <v>2771.6172820000002</v>
      </c>
      <c r="E31">
        <v>1803.9642140000001</v>
      </c>
      <c r="F31">
        <v>0</v>
      </c>
      <c r="G31">
        <v>3255.8167319999998</v>
      </c>
      <c r="H31">
        <v>851.52833569999996</v>
      </c>
      <c r="I31">
        <v>0</v>
      </c>
      <c r="J31">
        <v>2223.3629289999999</v>
      </c>
      <c r="K31">
        <v>1498.4003029999999</v>
      </c>
      <c r="L31">
        <v>1594.517128</v>
      </c>
      <c r="M31">
        <v>0</v>
      </c>
      <c r="N31">
        <v>516.87865099999999</v>
      </c>
      <c r="O31">
        <v>0</v>
      </c>
      <c r="P31">
        <v>1447.269311</v>
      </c>
      <c r="Q31">
        <v>0</v>
      </c>
      <c r="R31">
        <v>101.22112970000001</v>
      </c>
      <c r="S31">
        <v>246.82334420000001</v>
      </c>
      <c r="T31">
        <v>230.97679239999999</v>
      </c>
      <c r="U31">
        <v>0</v>
      </c>
      <c r="V31">
        <v>555.11808810000002</v>
      </c>
      <c r="W31">
        <v>0</v>
      </c>
      <c r="X31">
        <v>737.13356499999998</v>
      </c>
      <c r="Y31">
        <v>0</v>
      </c>
      <c r="Z31">
        <v>0</v>
      </c>
      <c r="AA31">
        <v>0</v>
      </c>
      <c r="AB31">
        <v>810.19207849999998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633.03844939999999</v>
      </c>
      <c r="AJ31">
        <v>0</v>
      </c>
      <c r="AK31">
        <v>0</v>
      </c>
      <c r="AL31">
        <v>0</v>
      </c>
      <c r="AM31">
        <v>0</v>
      </c>
      <c r="AN31">
        <v>687.2068405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361.05220480000003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1071.1536000000001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190.54506499999999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330.98379010000002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186.9553693</v>
      </c>
      <c r="ES31">
        <v>150.18198709999999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</row>
    <row r="32" spans="1:268" x14ac:dyDescent="0.35">
      <c r="A32">
        <v>30</v>
      </c>
      <c r="B32">
        <v>4418.0120960000004</v>
      </c>
      <c r="C32">
        <v>3283.0134410000001</v>
      </c>
      <c r="D32">
        <v>1980.183888</v>
      </c>
      <c r="E32">
        <v>2442.4757289999998</v>
      </c>
      <c r="F32">
        <v>2795.676872</v>
      </c>
      <c r="G32">
        <v>0</v>
      </c>
      <c r="H32">
        <v>3881.9297489999999</v>
      </c>
      <c r="I32">
        <v>2325.0005639999999</v>
      </c>
      <c r="J32">
        <v>1582.291479</v>
      </c>
      <c r="K32">
        <v>2244.825198</v>
      </c>
      <c r="L32">
        <v>0</v>
      </c>
      <c r="M32">
        <v>1053.3213579999999</v>
      </c>
      <c r="N32">
        <v>509.92791110000002</v>
      </c>
      <c r="O32">
        <v>0</v>
      </c>
      <c r="P32">
        <v>0</v>
      </c>
      <c r="Q32">
        <v>0</v>
      </c>
      <c r="R32">
        <v>0</v>
      </c>
      <c r="S32">
        <v>1580.3442669999999</v>
      </c>
      <c r="T32">
        <v>0</v>
      </c>
      <c r="U32">
        <v>0</v>
      </c>
      <c r="V32">
        <v>0</v>
      </c>
      <c r="W32">
        <v>0</v>
      </c>
      <c r="X32">
        <v>0</v>
      </c>
      <c r="Y32">
        <v>1740.165749</v>
      </c>
      <c r="Z32">
        <v>0</v>
      </c>
      <c r="AA32">
        <v>707.77945409999995</v>
      </c>
      <c r="AB32">
        <v>365.17069279999998</v>
      </c>
      <c r="AC32">
        <v>0</v>
      </c>
      <c r="AD32">
        <v>0</v>
      </c>
      <c r="AE32">
        <v>0</v>
      </c>
      <c r="AF32">
        <v>661.94091590000005</v>
      </c>
      <c r="AG32">
        <v>0</v>
      </c>
      <c r="AH32">
        <v>667.16206620000003</v>
      </c>
      <c r="AI32">
        <v>322.51572520000002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521.1338882</v>
      </c>
      <c r="BG32">
        <v>0</v>
      </c>
      <c r="BH32">
        <v>0</v>
      </c>
      <c r="BI32">
        <v>283.45285790000003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747.98748869999997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738.57965620000004</v>
      </c>
      <c r="CL32">
        <v>277.72622419999999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471.46331930000002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83.679556950000006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</row>
    <row r="33" spans="1:268" x14ac:dyDescent="0.35">
      <c r="A33">
        <v>31</v>
      </c>
      <c r="B33">
        <v>4177.2107020000003</v>
      </c>
      <c r="C33">
        <v>3230.2101990000001</v>
      </c>
      <c r="D33">
        <v>2016.488292</v>
      </c>
      <c r="E33">
        <v>2356.634963</v>
      </c>
      <c r="F33">
        <v>2117.3264439999998</v>
      </c>
      <c r="G33">
        <v>1061.3865579999999</v>
      </c>
      <c r="H33">
        <v>1314.4301680000001</v>
      </c>
      <c r="I33">
        <v>0</v>
      </c>
      <c r="J33">
        <v>0</v>
      </c>
      <c r="K33">
        <v>2157.3822660000001</v>
      </c>
      <c r="L33">
        <v>0</v>
      </c>
      <c r="M33">
        <v>978.71719459999997</v>
      </c>
      <c r="N33">
        <v>0</v>
      </c>
      <c r="O33">
        <v>0</v>
      </c>
      <c r="P33">
        <v>1338.140418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804.01508969999998</v>
      </c>
      <c r="X33">
        <v>0</v>
      </c>
      <c r="Y33">
        <v>0</v>
      </c>
      <c r="Z33">
        <v>2035.1548359999999</v>
      </c>
      <c r="AA33">
        <v>0</v>
      </c>
      <c r="AB33">
        <v>417.52413030000002</v>
      </c>
      <c r="AC33">
        <v>0</v>
      </c>
      <c r="AD33">
        <v>0</v>
      </c>
      <c r="AE33">
        <v>1301.957993</v>
      </c>
      <c r="AF33">
        <v>0</v>
      </c>
      <c r="AG33">
        <v>1467.866565</v>
      </c>
      <c r="AH33">
        <v>0</v>
      </c>
      <c r="AI33">
        <v>713.71732369999995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753.94889860000001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805.31083920000003</v>
      </c>
      <c r="AY33">
        <v>0</v>
      </c>
      <c r="AZ33">
        <v>0</v>
      </c>
      <c r="BA33">
        <v>0</v>
      </c>
      <c r="BB33">
        <v>0</v>
      </c>
      <c r="BC33">
        <v>347.61328079999998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156.37092799999999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384.79314369999997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292.21031729999999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202.08616850000001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117.740899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</row>
    <row r="34" spans="1:268" x14ac:dyDescent="0.35">
      <c r="A34">
        <v>32</v>
      </c>
      <c r="B34">
        <v>3540.1453139999999</v>
      </c>
      <c r="C34">
        <v>3860.3378950000001</v>
      </c>
      <c r="D34">
        <v>1903.0099170000001</v>
      </c>
      <c r="E34">
        <v>2606.7854670000002</v>
      </c>
      <c r="F34">
        <v>1635.380484</v>
      </c>
      <c r="G34">
        <v>0</v>
      </c>
      <c r="H34">
        <v>0</v>
      </c>
      <c r="I34">
        <v>1238.835691</v>
      </c>
      <c r="J34">
        <v>1897.237404</v>
      </c>
      <c r="K34">
        <v>2344.2687329999999</v>
      </c>
      <c r="L34">
        <v>0</v>
      </c>
      <c r="M34">
        <v>649.451412</v>
      </c>
      <c r="N34">
        <v>0</v>
      </c>
      <c r="O34">
        <v>890.62768159999996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2331.5585070000002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795.00595480000004</v>
      </c>
      <c r="AM34">
        <v>419.74692859999999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512.46250090000001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404.24383089999998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757.50797360000001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228.67468270000001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</row>
    <row r="35" spans="1:268" x14ac:dyDescent="0.35">
      <c r="A35">
        <v>33</v>
      </c>
      <c r="B35">
        <v>4333.1990139999998</v>
      </c>
      <c r="C35">
        <v>3390.864689</v>
      </c>
      <c r="D35">
        <v>3048.6255449999999</v>
      </c>
      <c r="E35">
        <v>1981.401615</v>
      </c>
      <c r="F35">
        <v>2403.5820269999999</v>
      </c>
      <c r="G35">
        <v>1668.316139</v>
      </c>
      <c r="H35">
        <v>846.37621760000002</v>
      </c>
      <c r="I35">
        <v>0</v>
      </c>
      <c r="J35">
        <v>0</v>
      </c>
      <c r="K35">
        <v>0</v>
      </c>
      <c r="L35">
        <v>0</v>
      </c>
      <c r="M35">
        <v>2500.7696780000001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833.42317260000004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2263.5096269999999</v>
      </c>
      <c r="AC35">
        <v>1180.9908230000001</v>
      </c>
      <c r="AD35">
        <v>426.18831669999997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664.97946760000002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682.23383439999998</v>
      </c>
      <c r="AV35">
        <v>0</v>
      </c>
      <c r="AW35">
        <v>0</v>
      </c>
      <c r="AX35">
        <v>0</v>
      </c>
      <c r="AY35">
        <v>0</v>
      </c>
      <c r="AZ35">
        <v>498.7244781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855.62615740000001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294.9946741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256.19084479999998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</row>
    <row r="36" spans="1:268" x14ac:dyDescent="0.35">
      <c r="A36">
        <v>34</v>
      </c>
      <c r="B36">
        <v>0</v>
      </c>
      <c r="C36">
        <v>4563.5233900000003</v>
      </c>
      <c r="D36">
        <v>3310.5248350000002</v>
      </c>
      <c r="E36">
        <v>2343.700828</v>
      </c>
      <c r="F36">
        <v>1548.5871729999999</v>
      </c>
      <c r="G36">
        <v>1298.0746039999999</v>
      </c>
      <c r="H36">
        <v>1137.064783</v>
      </c>
      <c r="I36">
        <v>764.47335569999996</v>
      </c>
      <c r="J36">
        <v>0</v>
      </c>
      <c r="K36">
        <v>0</v>
      </c>
      <c r="L36">
        <v>2246.3581949999998</v>
      </c>
      <c r="M36">
        <v>911.27642879999996</v>
      </c>
      <c r="N36">
        <v>0</v>
      </c>
      <c r="O36">
        <v>1486.3524339999999</v>
      </c>
      <c r="P36">
        <v>0</v>
      </c>
      <c r="Q36">
        <v>0</v>
      </c>
      <c r="R36">
        <v>0</v>
      </c>
      <c r="S36">
        <v>0</v>
      </c>
      <c r="T36">
        <v>0</v>
      </c>
      <c r="U36">
        <v>1005.075745</v>
      </c>
      <c r="V36">
        <v>269.828442</v>
      </c>
      <c r="W36">
        <v>132.45629729999999</v>
      </c>
      <c r="X36">
        <v>483.44732199999999</v>
      </c>
      <c r="Y36">
        <v>1122.0685570000001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777.65159180000001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243.1804185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898.58995930000003</v>
      </c>
      <c r="BQ36">
        <v>0</v>
      </c>
      <c r="BR36">
        <v>0</v>
      </c>
      <c r="BS36">
        <v>316.7997992</v>
      </c>
      <c r="BT36">
        <v>0</v>
      </c>
      <c r="BU36">
        <v>473.05988079999997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</row>
    <row r="37" spans="1:268" x14ac:dyDescent="0.35">
      <c r="A37">
        <v>35</v>
      </c>
      <c r="B37">
        <v>3950.097483</v>
      </c>
      <c r="C37">
        <v>3221.248466</v>
      </c>
      <c r="D37">
        <v>2816.9160740000002</v>
      </c>
      <c r="E37">
        <v>2467.1297789999999</v>
      </c>
      <c r="F37">
        <v>3740.4091199999998</v>
      </c>
      <c r="G37">
        <v>1716.2848019999999</v>
      </c>
      <c r="H37">
        <v>1170.86067</v>
      </c>
      <c r="I37">
        <v>2215.3217650000001</v>
      </c>
      <c r="J37">
        <v>0</v>
      </c>
      <c r="K37">
        <v>2865.3771579999998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1082.8893680000001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2294.6090989999998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1027.4725639999999</v>
      </c>
      <c r="AN37">
        <v>0</v>
      </c>
      <c r="AO37">
        <v>610.6763148</v>
      </c>
      <c r="AP37">
        <v>0</v>
      </c>
      <c r="AQ37">
        <v>0</v>
      </c>
      <c r="AR37">
        <v>0</v>
      </c>
      <c r="AS37">
        <v>1029.1112639999999</v>
      </c>
      <c r="AT37">
        <v>0</v>
      </c>
      <c r="AU37">
        <v>386.13549610000001</v>
      </c>
      <c r="AV37">
        <v>223.72655040000001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421.01305459999998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284.22759459999997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323.22726019999999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</row>
    <row r="38" spans="1:268" x14ac:dyDescent="0.35">
      <c r="A38">
        <v>36</v>
      </c>
      <c r="B38">
        <v>4302.5397460000004</v>
      </c>
      <c r="C38">
        <v>2077.1700300000002</v>
      </c>
      <c r="D38">
        <v>2798.4907450000001</v>
      </c>
      <c r="E38">
        <v>2074.967126</v>
      </c>
      <c r="F38">
        <v>2136.5303410000001</v>
      </c>
      <c r="G38">
        <v>2368.912151</v>
      </c>
      <c r="H38">
        <v>1181.521334</v>
      </c>
      <c r="I38">
        <v>0</v>
      </c>
      <c r="J38">
        <v>1150.3833460000001</v>
      </c>
      <c r="K38">
        <v>2153.3082169999998</v>
      </c>
      <c r="L38">
        <v>0</v>
      </c>
      <c r="M38">
        <v>0</v>
      </c>
      <c r="N38">
        <v>674.97702579999998</v>
      </c>
      <c r="O38">
        <v>781.43049629999996</v>
      </c>
      <c r="P38">
        <v>0</v>
      </c>
      <c r="Q38">
        <v>0</v>
      </c>
      <c r="R38">
        <v>0</v>
      </c>
      <c r="S38">
        <v>0</v>
      </c>
      <c r="T38">
        <v>0</v>
      </c>
      <c r="U38">
        <v>393.8390359</v>
      </c>
      <c r="V38">
        <v>0</v>
      </c>
      <c r="W38">
        <v>0</v>
      </c>
      <c r="X38">
        <v>0</v>
      </c>
      <c r="Y38">
        <v>0</v>
      </c>
      <c r="Z38">
        <v>0</v>
      </c>
      <c r="AA38">
        <v>2379.0389190000001</v>
      </c>
      <c r="AB38">
        <v>1024.693878</v>
      </c>
      <c r="AC38">
        <v>0</v>
      </c>
      <c r="AD38">
        <v>547.73947459999999</v>
      </c>
      <c r="AE38">
        <v>591.49285910000003</v>
      </c>
      <c r="AF38">
        <v>350.88225729999999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257.38404200000002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1352.140435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315.81873109999998</v>
      </c>
      <c r="CC38">
        <v>0</v>
      </c>
      <c r="CD38">
        <v>178.8257667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420.76324019999998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340.55853389999999</v>
      </c>
      <c r="FF38">
        <v>0</v>
      </c>
      <c r="FG38">
        <v>89.445889829999999</v>
      </c>
      <c r="FH38">
        <v>0</v>
      </c>
      <c r="FI38">
        <v>143.7808205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</row>
    <row r="39" spans="1:268" x14ac:dyDescent="0.35">
      <c r="A39">
        <v>37</v>
      </c>
      <c r="B39">
        <v>4099.352425</v>
      </c>
      <c r="C39">
        <v>3270.6058699999999</v>
      </c>
      <c r="D39">
        <v>3117.683321</v>
      </c>
      <c r="E39">
        <v>0</v>
      </c>
      <c r="F39">
        <v>2659.1829819999998</v>
      </c>
      <c r="G39">
        <v>1356.411241</v>
      </c>
      <c r="H39">
        <v>2386.193855</v>
      </c>
      <c r="I39">
        <v>0</v>
      </c>
      <c r="J39">
        <v>0</v>
      </c>
      <c r="K39">
        <v>0</v>
      </c>
      <c r="L39">
        <v>0</v>
      </c>
      <c r="M39">
        <v>1685.3586740000001</v>
      </c>
      <c r="N39">
        <v>2013.364785</v>
      </c>
      <c r="O39">
        <v>1004.294977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820.3789673</v>
      </c>
      <c r="X39">
        <v>0</v>
      </c>
      <c r="Y39">
        <v>0</v>
      </c>
      <c r="Z39">
        <v>1367.965747</v>
      </c>
      <c r="AA39">
        <v>0</v>
      </c>
      <c r="AB39">
        <v>0</v>
      </c>
      <c r="AC39">
        <v>490.3938455</v>
      </c>
      <c r="AD39">
        <v>0</v>
      </c>
      <c r="AE39">
        <v>0</v>
      </c>
      <c r="AF39">
        <v>498.4019596</v>
      </c>
      <c r="AG39">
        <v>0</v>
      </c>
      <c r="AH39">
        <v>0</v>
      </c>
      <c r="AI39">
        <v>928.58017749999999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795.32745620000003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908.70858459999999</v>
      </c>
      <c r="BX39">
        <v>739.95959930000004</v>
      </c>
      <c r="BY39">
        <v>0</v>
      </c>
      <c r="BZ39">
        <v>0</v>
      </c>
      <c r="CA39">
        <v>477.28625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423.36819179999998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132.3204101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262.76488060000003</v>
      </c>
      <c r="GW39">
        <v>0</v>
      </c>
      <c r="GX39">
        <v>200.28386080000001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243.5435761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</row>
    <row r="40" spans="1:268" x14ac:dyDescent="0.35">
      <c r="A40">
        <v>38</v>
      </c>
      <c r="B40">
        <v>3540.4764060000002</v>
      </c>
      <c r="C40">
        <v>2779.3296099999998</v>
      </c>
      <c r="D40">
        <v>2757.5740179999998</v>
      </c>
      <c r="E40">
        <v>2425.9704940000001</v>
      </c>
      <c r="F40">
        <v>2393.478314</v>
      </c>
      <c r="G40">
        <v>1030.8877379999999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2859.0750459999999</v>
      </c>
      <c r="N40">
        <v>829.94785639999998</v>
      </c>
      <c r="O40">
        <v>0</v>
      </c>
      <c r="P40">
        <v>0</v>
      </c>
      <c r="Q40">
        <v>470.38419340000002</v>
      </c>
      <c r="R40">
        <v>0</v>
      </c>
      <c r="S40">
        <v>0</v>
      </c>
      <c r="T40">
        <v>0</v>
      </c>
      <c r="U40">
        <v>682.71640930000001</v>
      </c>
      <c r="V40">
        <v>0</v>
      </c>
      <c r="W40">
        <v>1503.5668049999999</v>
      </c>
      <c r="X40">
        <v>925.89464269999996</v>
      </c>
      <c r="Y40">
        <v>0</v>
      </c>
      <c r="Z40">
        <v>0</v>
      </c>
      <c r="AA40">
        <v>691.78579930000001</v>
      </c>
      <c r="AB40">
        <v>1282.456948</v>
      </c>
      <c r="AC40">
        <v>0</v>
      </c>
      <c r="AD40">
        <v>0</v>
      </c>
      <c r="AE40">
        <v>557.81993980000004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385.87894219999998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453.40646750000002</v>
      </c>
      <c r="AT40">
        <v>0</v>
      </c>
      <c r="AU40">
        <v>0</v>
      </c>
      <c r="AV40">
        <v>553.36458990000006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1091.485633</v>
      </c>
      <c r="BE40">
        <v>0</v>
      </c>
      <c r="BF40">
        <v>221.91971240000001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242.71718050000001</v>
      </c>
      <c r="CX40">
        <v>177.8704008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</row>
    <row r="41" spans="1:268" x14ac:dyDescent="0.35">
      <c r="A41">
        <v>39</v>
      </c>
      <c r="B41">
        <v>4234.974878</v>
      </c>
      <c r="C41">
        <v>0</v>
      </c>
      <c r="D41">
        <v>0</v>
      </c>
      <c r="E41">
        <v>3455.5049330000002</v>
      </c>
      <c r="F41">
        <v>2905.6228820000001</v>
      </c>
      <c r="G41">
        <v>2907.5376660000002</v>
      </c>
      <c r="H41">
        <v>2975.9536320000002</v>
      </c>
      <c r="I41">
        <v>0</v>
      </c>
      <c r="J41">
        <v>2803.3393190000002</v>
      </c>
      <c r="K41">
        <v>0</v>
      </c>
      <c r="L41">
        <v>2552.1310090000002</v>
      </c>
      <c r="M41">
        <v>803.15374469999995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2356.7772399999999</v>
      </c>
      <c r="Y41">
        <v>1151.521092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551.71280339999998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513.53662780000002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847.42901549999999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1144.5296880000001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433.02502759999999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495.88795429999999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195.56519879999999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</row>
    <row r="42" spans="1:268" x14ac:dyDescent="0.35">
      <c r="A42">
        <v>40</v>
      </c>
      <c r="B42">
        <v>4148.0849120000003</v>
      </c>
      <c r="C42">
        <v>2572.9742639999999</v>
      </c>
      <c r="D42">
        <v>3566.1301020000001</v>
      </c>
      <c r="E42">
        <v>3091.2581949999999</v>
      </c>
      <c r="F42">
        <v>0</v>
      </c>
      <c r="G42">
        <v>1245.7771310000001</v>
      </c>
      <c r="H42">
        <v>1684.7248380000001</v>
      </c>
      <c r="I42">
        <v>1276.5201079999999</v>
      </c>
      <c r="J42">
        <v>0</v>
      </c>
      <c r="K42">
        <v>0</v>
      </c>
      <c r="L42">
        <v>1939.3580079999999</v>
      </c>
      <c r="M42">
        <v>0</v>
      </c>
      <c r="N42">
        <v>1404.2842800000001</v>
      </c>
      <c r="O42">
        <v>0</v>
      </c>
      <c r="P42">
        <v>1202.72263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654.57228640000005</v>
      </c>
      <c r="X42">
        <v>0</v>
      </c>
      <c r="Y42">
        <v>0</v>
      </c>
      <c r="Z42">
        <v>0</v>
      </c>
      <c r="AA42">
        <v>0</v>
      </c>
      <c r="AB42">
        <v>733.97313889999998</v>
      </c>
      <c r="AC42">
        <v>0</v>
      </c>
      <c r="AD42">
        <v>0</v>
      </c>
      <c r="AE42">
        <v>2077.6654739999999</v>
      </c>
      <c r="AF42">
        <v>0</v>
      </c>
      <c r="AG42">
        <v>0</v>
      </c>
      <c r="AH42">
        <v>746.65151390000005</v>
      </c>
      <c r="AI42">
        <v>0</v>
      </c>
      <c r="AJ42">
        <v>0</v>
      </c>
      <c r="AK42">
        <v>0</v>
      </c>
      <c r="AL42">
        <v>0</v>
      </c>
      <c r="AM42">
        <v>185.66289209999999</v>
      </c>
      <c r="AN42">
        <v>0</v>
      </c>
      <c r="AO42">
        <v>557.03010389999997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1140.540223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276.83141970000003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282.65077239999999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</row>
    <row r="43" spans="1:268" x14ac:dyDescent="0.35">
      <c r="A43">
        <v>41</v>
      </c>
      <c r="B43">
        <v>4323.5681199999999</v>
      </c>
      <c r="C43">
        <v>3312.0873670000001</v>
      </c>
      <c r="D43">
        <v>2083.8364190000002</v>
      </c>
      <c r="E43">
        <v>0</v>
      </c>
      <c r="F43">
        <v>2241.4821259999999</v>
      </c>
      <c r="G43">
        <v>1583.22632</v>
      </c>
      <c r="H43">
        <v>0</v>
      </c>
      <c r="I43">
        <v>0</v>
      </c>
      <c r="J43">
        <v>1854.3249579999999</v>
      </c>
      <c r="K43">
        <v>1874.308383</v>
      </c>
      <c r="L43">
        <v>0</v>
      </c>
      <c r="M43">
        <v>1292.599504</v>
      </c>
      <c r="N43">
        <v>0</v>
      </c>
      <c r="O43">
        <v>812.93297299999995</v>
      </c>
      <c r="P43">
        <v>1023.629907</v>
      </c>
      <c r="Q43">
        <v>481.02088550000002</v>
      </c>
      <c r="R43">
        <v>136.243358</v>
      </c>
      <c r="S43">
        <v>0</v>
      </c>
      <c r="T43">
        <v>0</v>
      </c>
      <c r="U43">
        <v>0</v>
      </c>
      <c r="V43">
        <v>0</v>
      </c>
      <c r="W43">
        <v>0</v>
      </c>
      <c r="X43">
        <v>920.28786969999999</v>
      </c>
      <c r="Y43">
        <v>1237.7463459999999</v>
      </c>
      <c r="Z43">
        <v>0</v>
      </c>
      <c r="AA43">
        <v>0</v>
      </c>
      <c r="AB43">
        <v>0</v>
      </c>
      <c r="AC43">
        <v>314.37375509999998</v>
      </c>
      <c r="AD43">
        <v>0</v>
      </c>
      <c r="AE43">
        <v>0</v>
      </c>
      <c r="AF43">
        <v>0</v>
      </c>
      <c r="AG43">
        <v>0</v>
      </c>
      <c r="AH43">
        <v>625.68886789999999</v>
      </c>
      <c r="AI43">
        <v>490.84139679999998</v>
      </c>
      <c r="AJ43">
        <v>920.21537069999999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124.458271</v>
      </c>
      <c r="AS43">
        <v>0</v>
      </c>
      <c r="AT43">
        <v>0</v>
      </c>
      <c r="AU43">
        <v>0</v>
      </c>
      <c r="AV43">
        <v>598.54047119999996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376.13464950000002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208.87765229999999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</row>
    <row r="44" spans="1:268" x14ac:dyDescent="0.35">
      <c r="A44">
        <v>42</v>
      </c>
      <c r="B44">
        <v>3912.6863600000001</v>
      </c>
      <c r="C44">
        <v>2750.1374999999998</v>
      </c>
      <c r="D44">
        <v>2233.8389430000002</v>
      </c>
      <c r="E44">
        <v>3241.5203329999999</v>
      </c>
      <c r="F44">
        <v>3636.4595570000001</v>
      </c>
      <c r="G44">
        <v>1827.6149190000001</v>
      </c>
      <c r="H44">
        <v>759.51019719999999</v>
      </c>
      <c r="I44">
        <v>848.58163590000004</v>
      </c>
      <c r="J44">
        <v>1166.375317</v>
      </c>
      <c r="K44">
        <v>0</v>
      </c>
      <c r="L44">
        <v>0</v>
      </c>
      <c r="M44">
        <v>1390.714113</v>
      </c>
      <c r="N44">
        <v>710.40941750000002</v>
      </c>
      <c r="O44">
        <v>697.24532780000004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1621.4920460000001</v>
      </c>
      <c r="AK44">
        <v>1367.208781</v>
      </c>
      <c r="AL44">
        <v>0</v>
      </c>
      <c r="AM44">
        <v>0</v>
      </c>
      <c r="AN44">
        <v>1095.4139700000001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449.0958703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293.8687319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201.49289049999999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334.9175831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718.36112849999995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582.74721650000004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265.34293539999999</v>
      </c>
      <c r="EW44">
        <v>0</v>
      </c>
      <c r="EX44">
        <v>0</v>
      </c>
      <c r="EY44">
        <v>332.9716128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</row>
    <row r="45" spans="1:268" x14ac:dyDescent="0.35">
      <c r="A45">
        <v>43</v>
      </c>
      <c r="B45">
        <v>3816.2345399999999</v>
      </c>
      <c r="C45">
        <v>3485.5532480000002</v>
      </c>
      <c r="D45">
        <v>2045.0669800000001</v>
      </c>
      <c r="E45">
        <v>690.1955878</v>
      </c>
      <c r="F45">
        <v>1482.2870270000001</v>
      </c>
      <c r="G45">
        <v>2002.8097700000001</v>
      </c>
      <c r="H45">
        <v>0</v>
      </c>
      <c r="I45">
        <v>1292.743641</v>
      </c>
      <c r="J45">
        <v>1087.892173</v>
      </c>
      <c r="K45">
        <v>0</v>
      </c>
      <c r="L45">
        <v>2277.6157889999999</v>
      </c>
      <c r="M45">
        <v>839.95157110000002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1971.088364</v>
      </c>
      <c r="U45">
        <v>416.16103829999997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1508.729194</v>
      </c>
      <c r="AD45">
        <v>0</v>
      </c>
      <c r="AE45">
        <v>806.75334529999998</v>
      </c>
      <c r="AF45">
        <v>398.79058209999999</v>
      </c>
      <c r="AG45">
        <v>230.28312389999999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377.4063304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302.81391409999998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250.42526799999999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663.7493035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296.39988419999997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</row>
    <row r="46" spans="1:268" x14ac:dyDescent="0.35">
      <c r="A46">
        <v>44</v>
      </c>
      <c r="B46">
        <v>3961.209065</v>
      </c>
      <c r="C46">
        <v>2758.1749119999999</v>
      </c>
      <c r="D46">
        <v>3357.473567</v>
      </c>
      <c r="E46">
        <v>2517.691898</v>
      </c>
      <c r="F46">
        <v>2033.0304309999999</v>
      </c>
      <c r="G46">
        <v>1450.4018659999999</v>
      </c>
      <c r="H46">
        <v>2058.6551599999998</v>
      </c>
      <c r="I46">
        <v>1704.9973600000001</v>
      </c>
      <c r="J46">
        <v>0</v>
      </c>
      <c r="K46">
        <v>0</v>
      </c>
      <c r="L46">
        <v>0</v>
      </c>
      <c r="M46">
        <v>1709.5867579999999</v>
      </c>
      <c r="N46">
        <v>2237.9805879999999</v>
      </c>
      <c r="O46">
        <v>653.68370330000005</v>
      </c>
      <c r="P46">
        <v>0</v>
      </c>
      <c r="Q46">
        <v>1917.7331380000001</v>
      </c>
      <c r="R46">
        <v>0</v>
      </c>
      <c r="S46">
        <v>0</v>
      </c>
      <c r="T46">
        <v>0</v>
      </c>
      <c r="U46">
        <v>0</v>
      </c>
      <c r="V46">
        <v>1434.506858</v>
      </c>
      <c r="W46">
        <v>0</v>
      </c>
      <c r="X46">
        <v>1854.274942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499.97865880000001</v>
      </c>
      <c r="AF46">
        <v>0</v>
      </c>
      <c r="AG46">
        <v>783.45646309999995</v>
      </c>
      <c r="AH46">
        <v>0</v>
      </c>
      <c r="AI46">
        <v>0</v>
      </c>
      <c r="AJ46">
        <v>328.21359619999998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158.39286970000001</v>
      </c>
      <c r="BC46">
        <v>0</v>
      </c>
      <c r="BD46">
        <v>0</v>
      </c>
      <c r="BE46">
        <v>1618.3752440000001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919.82610769999997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551.18065939999997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122.3286133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</row>
    <row r="47" spans="1:268" x14ac:dyDescent="0.35">
      <c r="A47">
        <v>45</v>
      </c>
      <c r="B47">
        <v>5605.2182590000002</v>
      </c>
      <c r="C47">
        <v>1815.849659</v>
      </c>
      <c r="D47">
        <v>2687.1456739999999</v>
      </c>
      <c r="E47">
        <v>0</v>
      </c>
      <c r="F47">
        <v>3419.473555</v>
      </c>
      <c r="G47">
        <v>0</v>
      </c>
      <c r="H47">
        <v>2840.0508289999998</v>
      </c>
      <c r="I47">
        <v>2323.4369409999999</v>
      </c>
      <c r="J47">
        <v>0</v>
      </c>
      <c r="K47">
        <v>2240.4994860000002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977.43854680000004</v>
      </c>
      <c r="S47">
        <v>0</v>
      </c>
      <c r="T47">
        <v>0</v>
      </c>
      <c r="U47">
        <v>850.3959231</v>
      </c>
      <c r="V47">
        <v>0</v>
      </c>
      <c r="W47">
        <v>0</v>
      </c>
      <c r="X47">
        <v>925.4829972</v>
      </c>
      <c r="Y47">
        <v>0</v>
      </c>
      <c r="Z47">
        <v>829.97644449999996</v>
      </c>
      <c r="AA47">
        <v>1083.1229490000001</v>
      </c>
      <c r="AB47">
        <v>811.28742320000003</v>
      </c>
      <c r="AC47">
        <v>565.72756089999996</v>
      </c>
      <c r="AD47">
        <v>0</v>
      </c>
      <c r="AE47">
        <v>0</v>
      </c>
      <c r="AF47">
        <v>0</v>
      </c>
      <c r="AG47">
        <v>1027.0158670000001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507.47636460000001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229.06873379999999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</row>
    <row r="48" spans="1:268" x14ac:dyDescent="0.35">
      <c r="A48">
        <v>46</v>
      </c>
      <c r="B48">
        <v>4197.3366269999997</v>
      </c>
      <c r="C48">
        <v>3079.9263540000002</v>
      </c>
      <c r="D48">
        <v>3513.1627760000001</v>
      </c>
      <c r="E48">
        <v>3043.7548820000002</v>
      </c>
      <c r="F48">
        <v>1373.4035249999999</v>
      </c>
      <c r="G48">
        <v>1855.216349</v>
      </c>
      <c r="H48">
        <v>1306.6731600000001</v>
      </c>
      <c r="I48">
        <v>0</v>
      </c>
      <c r="J48">
        <v>1122.9214400000001</v>
      </c>
      <c r="K48">
        <v>2204.4640370000002</v>
      </c>
      <c r="L48">
        <v>0</v>
      </c>
      <c r="M48">
        <v>0</v>
      </c>
      <c r="N48">
        <v>0</v>
      </c>
      <c r="O48">
        <v>1141.2918810000001</v>
      </c>
      <c r="P48">
        <v>0</v>
      </c>
      <c r="Q48">
        <v>0</v>
      </c>
      <c r="R48">
        <v>0</v>
      </c>
      <c r="S48">
        <v>370.18366689999999</v>
      </c>
      <c r="T48">
        <v>378.73226490000002</v>
      </c>
      <c r="U48">
        <v>565.72223780000002</v>
      </c>
      <c r="V48">
        <v>0</v>
      </c>
      <c r="W48">
        <v>0</v>
      </c>
      <c r="X48">
        <v>0</v>
      </c>
      <c r="Y48">
        <v>1384.9754250000001</v>
      </c>
      <c r="Z48">
        <v>0</v>
      </c>
      <c r="AA48">
        <v>0</v>
      </c>
      <c r="AB48">
        <v>0</v>
      </c>
      <c r="AC48">
        <v>0</v>
      </c>
      <c r="AD48">
        <v>787.71853850000002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786.69821939999997</v>
      </c>
      <c r="AL48">
        <v>0</v>
      </c>
      <c r="AM48">
        <v>0</v>
      </c>
      <c r="AN48">
        <v>1402.1339290000001</v>
      </c>
      <c r="AO48">
        <v>0</v>
      </c>
      <c r="AP48">
        <v>593.19238380000002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1326.9028169999999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263.15705279999997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590.07767650000005</v>
      </c>
      <c r="CW48">
        <v>0</v>
      </c>
      <c r="CX48">
        <v>586.96686890000001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429.75585460000002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</row>
    <row r="49" spans="1:268" x14ac:dyDescent="0.35">
      <c r="A49">
        <v>47</v>
      </c>
      <c r="B49">
        <v>0</v>
      </c>
      <c r="C49">
        <v>3232.9496429999999</v>
      </c>
      <c r="D49">
        <v>2502.1326300000001</v>
      </c>
      <c r="E49">
        <v>0</v>
      </c>
      <c r="F49">
        <v>0</v>
      </c>
      <c r="G49">
        <v>2320.029329</v>
      </c>
      <c r="H49">
        <v>1962.252878</v>
      </c>
      <c r="I49">
        <v>0</v>
      </c>
      <c r="J49">
        <v>0</v>
      </c>
      <c r="K49">
        <v>1970.104906</v>
      </c>
      <c r="L49">
        <v>0</v>
      </c>
      <c r="M49">
        <v>0</v>
      </c>
      <c r="N49">
        <v>0</v>
      </c>
      <c r="O49">
        <v>0</v>
      </c>
      <c r="P49">
        <v>2340.6855390000001</v>
      </c>
      <c r="Q49">
        <v>0</v>
      </c>
      <c r="R49">
        <v>0</v>
      </c>
      <c r="S49">
        <v>1069.719922</v>
      </c>
      <c r="T49">
        <v>1696.3161889999999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2173.7859490000001</v>
      </c>
      <c r="AD49">
        <v>2073.2213459999998</v>
      </c>
      <c r="AE49">
        <v>742.68117940000002</v>
      </c>
      <c r="AF49">
        <v>510.04991339999998</v>
      </c>
      <c r="AG49">
        <v>1762.4052839999999</v>
      </c>
      <c r="AH49">
        <v>1006.555106</v>
      </c>
      <c r="AI49">
        <v>0</v>
      </c>
      <c r="AJ49">
        <v>0</v>
      </c>
      <c r="AK49">
        <v>0</v>
      </c>
      <c r="AL49">
        <v>798.4542725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355.57159940000003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550.68556620000004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334.85863430000001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103.2483589</v>
      </c>
      <c r="CY49">
        <v>308.4581364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251.48768749999999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138.47658509999999</v>
      </c>
      <c r="FK49">
        <v>0</v>
      </c>
      <c r="FL49">
        <v>58.194762339999997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</row>
    <row r="50" spans="1:268" x14ac:dyDescent="0.35">
      <c r="A50">
        <v>48</v>
      </c>
      <c r="B50">
        <v>3421.5213269999999</v>
      </c>
      <c r="C50">
        <v>3065.4945520000001</v>
      </c>
      <c r="D50">
        <v>2086.9793530000002</v>
      </c>
      <c r="E50">
        <v>1915.4120230000001</v>
      </c>
      <c r="F50">
        <v>1906.3748410000001</v>
      </c>
      <c r="G50">
        <v>0</v>
      </c>
      <c r="H50">
        <v>1438.7071820000001</v>
      </c>
      <c r="I50">
        <v>1385.6334670000001</v>
      </c>
      <c r="J50">
        <v>964.84323789999996</v>
      </c>
      <c r="K50">
        <v>2206.9318490000001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1756.9245069999999</v>
      </c>
      <c r="W50">
        <v>630.81506909999996</v>
      </c>
      <c r="X50">
        <v>0</v>
      </c>
      <c r="Y50">
        <v>599.84981630000004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583.85966540000004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493.67506759999998</v>
      </c>
      <c r="AM50">
        <v>0</v>
      </c>
      <c r="AN50">
        <v>0</v>
      </c>
      <c r="AO50">
        <v>668.4587123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723.05541879999998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551.05525899999998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185.91107099999999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366.00987359999999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330.33614740000002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143.790122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</row>
    <row r="51" spans="1:268" x14ac:dyDescent="0.35">
      <c r="A51">
        <v>49</v>
      </c>
      <c r="B51">
        <v>4800.8525149999996</v>
      </c>
      <c r="C51">
        <v>2647.196774</v>
      </c>
      <c r="D51">
        <v>2314.141948</v>
      </c>
      <c r="E51">
        <v>2365.890539</v>
      </c>
      <c r="F51">
        <v>1960.9464559999999</v>
      </c>
      <c r="G51">
        <v>0</v>
      </c>
      <c r="H51">
        <v>2313.3145639999998</v>
      </c>
      <c r="I51">
        <v>1080.2628279999999</v>
      </c>
      <c r="J51">
        <v>0</v>
      </c>
      <c r="K51">
        <v>0</v>
      </c>
      <c r="L51">
        <v>1418.5063660000001</v>
      </c>
      <c r="M51">
        <v>1382.20189</v>
      </c>
      <c r="N51">
        <v>0</v>
      </c>
      <c r="O51">
        <v>0</v>
      </c>
      <c r="P51">
        <v>0</v>
      </c>
      <c r="Q51">
        <v>0</v>
      </c>
      <c r="R51">
        <v>1402.7156150000001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1338.8441519999999</v>
      </c>
      <c r="Y51">
        <v>1899.5810819999999</v>
      </c>
      <c r="Z51">
        <v>757.70491770000001</v>
      </c>
      <c r="AA51">
        <v>0</v>
      </c>
      <c r="AB51">
        <v>0</v>
      </c>
      <c r="AC51">
        <v>640.70361430000003</v>
      </c>
      <c r="AD51">
        <v>0</v>
      </c>
      <c r="AE51">
        <v>682.5996447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1050.653642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1329.749061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282.91909149999998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175.63460570000001</v>
      </c>
      <c r="HE51">
        <v>106.03703830000001</v>
      </c>
      <c r="HF51">
        <v>0</v>
      </c>
      <c r="HG51">
        <v>0</v>
      </c>
      <c r="HH51">
        <v>0</v>
      </c>
      <c r="HI51">
        <v>70.620178999999993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90.089806159999995</v>
      </c>
      <c r="JH51">
        <v>0</v>
      </c>
    </row>
    <row r="52" spans="1:268" x14ac:dyDescent="0.35">
      <c r="A52">
        <v>50</v>
      </c>
      <c r="B52">
        <v>0</v>
      </c>
      <c r="C52">
        <v>4348.6829180000004</v>
      </c>
      <c r="D52">
        <v>2903.9759429999999</v>
      </c>
      <c r="E52">
        <v>2202.57339</v>
      </c>
      <c r="F52">
        <v>1989.069917</v>
      </c>
      <c r="G52">
        <v>1334.4001470000001</v>
      </c>
      <c r="H52">
        <v>1172.3909759999999</v>
      </c>
      <c r="I52">
        <v>726.68919159999996</v>
      </c>
      <c r="J52">
        <v>0</v>
      </c>
      <c r="K52">
        <v>1683.37958</v>
      </c>
      <c r="L52">
        <v>473.7922504</v>
      </c>
      <c r="M52">
        <v>0</v>
      </c>
      <c r="N52">
        <v>0</v>
      </c>
      <c r="O52">
        <v>0</v>
      </c>
      <c r="P52">
        <v>1079.2955919999999</v>
      </c>
      <c r="Q52">
        <v>0</v>
      </c>
      <c r="R52">
        <v>0</v>
      </c>
      <c r="S52">
        <v>0</v>
      </c>
      <c r="T52">
        <v>0</v>
      </c>
      <c r="U52">
        <v>0</v>
      </c>
      <c r="V52">
        <v>521.18862660000002</v>
      </c>
      <c r="W52">
        <v>327.27126870000001</v>
      </c>
      <c r="X52">
        <v>1033.088127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1246.851482</v>
      </c>
      <c r="AH52">
        <v>0</v>
      </c>
      <c r="AI52">
        <v>0</v>
      </c>
      <c r="AJ52">
        <v>0</v>
      </c>
      <c r="AK52">
        <v>0</v>
      </c>
      <c r="AL52">
        <v>477.53837420000002</v>
      </c>
      <c r="AM52">
        <v>0</v>
      </c>
      <c r="AN52">
        <v>296.31479969999998</v>
      </c>
      <c r="AO52">
        <v>701.49305270000002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438.7970651</v>
      </c>
      <c r="BE52">
        <v>0</v>
      </c>
      <c r="BF52">
        <v>636.33753650000006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370.35350290000002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188.13337540000001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</row>
    <row r="53" spans="1:268" x14ac:dyDescent="0.35">
      <c r="A53">
        <v>51</v>
      </c>
      <c r="B53">
        <v>4158.5312279999998</v>
      </c>
      <c r="C53">
        <v>1863.718251</v>
      </c>
      <c r="D53">
        <v>2514.636915</v>
      </c>
      <c r="E53">
        <v>2605.6605599999998</v>
      </c>
      <c r="F53">
        <v>2497.6800069999999</v>
      </c>
      <c r="G53">
        <v>0</v>
      </c>
      <c r="H53">
        <v>1921.9542650000001</v>
      </c>
      <c r="I53">
        <v>1345.5632419999999</v>
      </c>
      <c r="J53">
        <v>2287.2612399999998</v>
      </c>
      <c r="K53">
        <v>0</v>
      </c>
      <c r="L53">
        <v>0</v>
      </c>
      <c r="M53">
        <v>2043.7533169999999</v>
      </c>
      <c r="N53">
        <v>0</v>
      </c>
      <c r="O53">
        <v>947.89509529999998</v>
      </c>
      <c r="P53">
        <v>836.86125389999995</v>
      </c>
      <c r="Q53">
        <v>460.35278649999998</v>
      </c>
      <c r="R53">
        <v>0</v>
      </c>
      <c r="S53">
        <v>0</v>
      </c>
      <c r="T53">
        <v>266.52877000000001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1520.9590760000001</v>
      </c>
      <c r="AB53">
        <v>166.38862889999999</v>
      </c>
      <c r="AC53">
        <v>0</v>
      </c>
      <c r="AD53">
        <v>0</v>
      </c>
      <c r="AE53">
        <v>397.2384419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545.34883079999997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662.97012970000003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502.768573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538.45070150000004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</row>
    <row r="54" spans="1:268" x14ac:dyDescent="0.35">
      <c r="A54">
        <v>52</v>
      </c>
      <c r="B54">
        <v>3428.7048869999999</v>
      </c>
      <c r="C54">
        <v>3067.7312350000002</v>
      </c>
      <c r="D54">
        <v>2465.1257449999998</v>
      </c>
      <c r="E54">
        <v>1664.664272</v>
      </c>
      <c r="F54">
        <v>2560.2634699999999</v>
      </c>
      <c r="G54">
        <v>2494.5791909999998</v>
      </c>
      <c r="H54">
        <v>1629.206152</v>
      </c>
      <c r="I54">
        <v>0</v>
      </c>
      <c r="J54">
        <v>1797.0870170000001</v>
      </c>
      <c r="K54">
        <v>1850.2325109999999</v>
      </c>
      <c r="L54">
        <v>0</v>
      </c>
      <c r="M54">
        <v>1458.411335</v>
      </c>
      <c r="N54">
        <v>606.15842399999997</v>
      </c>
      <c r="O54">
        <v>0</v>
      </c>
      <c r="P54">
        <v>0</v>
      </c>
      <c r="Q54">
        <v>0</v>
      </c>
      <c r="R54">
        <v>0</v>
      </c>
      <c r="S54">
        <v>1066.7617210000001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1637.661274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1197.324766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330.0696216</v>
      </c>
      <c r="BN54">
        <v>0</v>
      </c>
      <c r="BO54">
        <v>0</v>
      </c>
      <c r="BP54">
        <v>974.48928679999995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126.47890390000001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667.74713499999996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212.55213029999999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667.85569640000006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</row>
    <row r="55" spans="1:268" x14ac:dyDescent="0.35">
      <c r="A55">
        <v>53</v>
      </c>
      <c r="B55">
        <v>4040.2943810000002</v>
      </c>
      <c r="C55">
        <v>3066.7238120000002</v>
      </c>
      <c r="D55">
        <v>3661.6415609999999</v>
      </c>
      <c r="E55">
        <v>3174.8882640000002</v>
      </c>
      <c r="F55">
        <v>1946.7665099999999</v>
      </c>
      <c r="G55">
        <v>1492.4675950000001</v>
      </c>
      <c r="H55">
        <v>927.50441109999997</v>
      </c>
      <c r="I55">
        <v>1916.124779</v>
      </c>
      <c r="J55">
        <v>0</v>
      </c>
      <c r="K55">
        <v>0</v>
      </c>
      <c r="L55">
        <v>2119.568953</v>
      </c>
      <c r="M55">
        <v>1385.779943</v>
      </c>
      <c r="N55">
        <v>0</v>
      </c>
      <c r="O55">
        <v>1031.2164620000001</v>
      </c>
      <c r="P55">
        <v>0</v>
      </c>
      <c r="Q55">
        <v>620.07248270000002</v>
      </c>
      <c r="R55">
        <v>0</v>
      </c>
      <c r="S55">
        <v>952.92989969999996</v>
      </c>
      <c r="T55">
        <v>0</v>
      </c>
      <c r="U55">
        <v>0</v>
      </c>
      <c r="V55">
        <v>0</v>
      </c>
      <c r="W55">
        <v>0</v>
      </c>
      <c r="X55">
        <v>0</v>
      </c>
      <c r="Y55">
        <v>1681.4181619999999</v>
      </c>
      <c r="Z55">
        <v>0</v>
      </c>
      <c r="AA55">
        <v>0</v>
      </c>
      <c r="AB55">
        <v>0</v>
      </c>
      <c r="AC55">
        <v>0</v>
      </c>
      <c r="AD55">
        <v>397.10583589999999</v>
      </c>
      <c r="AE55">
        <v>0</v>
      </c>
      <c r="AF55">
        <v>1056.99866</v>
      </c>
      <c r="AG55">
        <v>146.00602040000001</v>
      </c>
      <c r="AH55">
        <v>448.47281850000002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315.25424320000002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124.3660876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807.11252009999998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314.80258250000003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</row>
    <row r="56" spans="1:268" x14ac:dyDescent="0.35">
      <c r="A56">
        <v>54</v>
      </c>
      <c r="B56">
        <v>3820.2863240000001</v>
      </c>
      <c r="C56">
        <v>3579.8016940000002</v>
      </c>
      <c r="D56">
        <v>2978.3367720000001</v>
      </c>
      <c r="E56">
        <v>1106.2051160000001</v>
      </c>
      <c r="F56">
        <v>2272.266208</v>
      </c>
      <c r="G56">
        <v>2074.589903</v>
      </c>
      <c r="H56">
        <v>2451.2376749999999</v>
      </c>
      <c r="I56">
        <v>0</v>
      </c>
      <c r="J56">
        <v>0</v>
      </c>
      <c r="K56">
        <v>0</v>
      </c>
      <c r="L56">
        <v>0</v>
      </c>
      <c r="M56">
        <v>0</v>
      </c>
      <c r="N56">
        <v>2480.519804</v>
      </c>
      <c r="O56">
        <v>1999.196925</v>
      </c>
      <c r="P56">
        <v>2242.5344009999999</v>
      </c>
      <c r="Q56">
        <v>1202.1920520000001</v>
      </c>
      <c r="R56">
        <v>0</v>
      </c>
      <c r="S56">
        <v>0</v>
      </c>
      <c r="T56">
        <v>0</v>
      </c>
      <c r="U56">
        <v>435.62884939999998</v>
      </c>
      <c r="V56">
        <v>0</v>
      </c>
      <c r="W56">
        <v>0</v>
      </c>
      <c r="X56">
        <v>0</v>
      </c>
      <c r="Y56">
        <v>2450.83203</v>
      </c>
      <c r="Z56">
        <v>0</v>
      </c>
      <c r="AA56">
        <v>0</v>
      </c>
      <c r="AB56">
        <v>0</v>
      </c>
      <c r="AC56">
        <v>0</v>
      </c>
      <c r="AD56">
        <v>1596.718584</v>
      </c>
      <c r="AE56">
        <v>0</v>
      </c>
      <c r="AF56">
        <v>0</v>
      </c>
      <c r="AG56">
        <v>728.00359519999995</v>
      </c>
      <c r="AH56">
        <v>0</v>
      </c>
      <c r="AI56">
        <v>0</v>
      </c>
      <c r="AJ56">
        <v>480.93387310000003</v>
      </c>
      <c r="AK56">
        <v>0</v>
      </c>
      <c r="AL56">
        <v>760.35912489999998</v>
      </c>
      <c r="AM56">
        <v>0</v>
      </c>
      <c r="AN56">
        <v>133.1078962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916.37904379999998</v>
      </c>
      <c r="CA56">
        <v>0</v>
      </c>
      <c r="CB56">
        <v>0</v>
      </c>
      <c r="CC56">
        <v>220.2380641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112.1131324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</row>
    <row r="57" spans="1:268" x14ac:dyDescent="0.35">
      <c r="A57">
        <v>55</v>
      </c>
      <c r="B57">
        <v>4128.1329919999998</v>
      </c>
      <c r="C57">
        <v>2984.600907</v>
      </c>
      <c r="D57">
        <v>1891.063889</v>
      </c>
      <c r="E57">
        <v>0</v>
      </c>
      <c r="F57">
        <v>0</v>
      </c>
      <c r="G57">
        <v>2489.103654</v>
      </c>
      <c r="H57">
        <v>3036.5149230000002</v>
      </c>
      <c r="I57">
        <v>3315.2684669999999</v>
      </c>
      <c r="J57">
        <v>2041.691752</v>
      </c>
      <c r="K57">
        <v>0</v>
      </c>
      <c r="L57">
        <v>2349.0020450000002</v>
      </c>
      <c r="M57">
        <v>0</v>
      </c>
      <c r="N57">
        <v>566.78134190000003</v>
      </c>
      <c r="O57">
        <v>733.79831369999999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737.9309872</v>
      </c>
      <c r="W57">
        <v>0</v>
      </c>
      <c r="X57">
        <v>1542.4148250000001</v>
      </c>
      <c r="Y57">
        <v>0</v>
      </c>
      <c r="Z57">
        <v>0</v>
      </c>
      <c r="AA57">
        <v>649.12554699999998</v>
      </c>
      <c r="AB57">
        <v>0</v>
      </c>
      <c r="AC57">
        <v>578.76668559999996</v>
      </c>
      <c r="AD57">
        <v>0</v>
      </c>
      <c r="AE57">
        <v>599.913274</v>
      </c>
      <c r="AF57">
        <v>0</v>
      </c>
      <c r="AG57">
        <v>403.44059129999999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212.31414179999999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787.94074379999995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271.7657317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</row>
    <row r="58" spans="1:268" x14ac:dyDescent="0.35">
      <c r="A58">
        <v>56</v>
      </c>
      <c r="B58">
        <v>4445.9622010000003</v>
      </c>
      <c r="C58">
        <v>2568.4956579999998</v>
      </c>
      <c r="D58">
        <v>0</v>
      </c>
      <c r="E58">
        <v>2250.8386180000002</v>
      </c>
      <c r="F58">
        <v>2501.3389200000001</v>
      </c>
      <c r="G58">
        <v>2001.376141</v>
      </c>
      <c r="H58">
        <v>0</v>
      </c>
      <c r="I58">
        <v>0</v>
      </c>
      <c r="J58">
        <v>0</v>
      </c>
      <c r="K58">
        <v>0</v>
      </c>
      <c r="L58">
        <v>0</v>
      </c>
      <c r="M58">
        <v>2071.3546900000001</v>
      </c>
      <c r="N58">
        <v>1065.8349940000001</v>
      </c>
      <c r="O58">
        <v>0</v>
      </c>
      <c r="P58">
        <v>1714.5214490000001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1134.3552910000001</v>
      </c>
      <c r="X58">
        <v>732.95851089999996</v>
      </c>
      <c r="Y58">
        <v>0</v>
      </c>
      <c r="Z58">
        <v>0</v>
      </c>
      <c r="AA58">
        <v>0</v>
      </c>
      <c r="AB58">
        <v>0</v>
      </c>
      <c r="AC58">
        <v>1645.9042119999999</v>
      </c>
      <c r="AD58">
        <v>0</v>
      </c>
      <c r="AE58">
        <v>825.95079510000005</v>
      </c>
      <c r="AF58">
        <v>0</v>
      </c>
      <c r="AG58">
        <v>1132.8886500000001</v>
      </c>
      <c r="AH58">
        <v>0</v>
      </c>
      <c r="AI58">
        <v>0</v>
      </c>
      <c r="AJ58">
        <v>577.78449309999996</v>
      </c>
      <c r="AK58">
        <v>0</v>
      </c>
      <c r="AL58">
        <v>724.00908560000005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777.48300340000003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775.43193640000004</v>
      </c>
      <c r="BQ58">
        <v>0</v>
      </c>
      <c r="BR58">
        <v>0</v>
      </c>
      <c r="BS58">
        <v>163.9726713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306.86552119999999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240.1313681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</row>
    <row r="59" spans="1:268" x14ac:dyDescent="0.35">
      <c r="A59">
        <v>57</v>
      </c>
      <c r="B59">
        <v>3339.6402840000001</v>
      </c>
      <c r="C59">
        <v>3513.2945</v>
      </c>
      <c r="D59">
        <v>2622.3325249999998</v>
      </c>
      <c r="E59">
        <v>0</v>
      </c>
      <c r="F59">
        <v>2622.707969</v>
      </c>
      <c r="G59">
        <v>1485.237314</v>
      </c>
      <c r="H59">
        <v>0</v>
      </c>
      <c r="I59">
        <v>0</v>
      </c>
      <c r="J59">
        <v>2488.9842159999998</v>
      </c>
      <c r="K59">
        <v>0</v>
      </c>
      <c r="L59">
        <v>1949.684465</v>
      </c>
      <c r="M59">
        <v>1673.608068</v>
      </c>
      <c r="N59">
        <v>405.85166479999998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2120.1019040000001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1052.54441</v>
      </c>
      <c r="AG59">
        <v>0</v>
      </c>
      <c r="AH59">
        <v>0</v>
      </c>
      <c r="AI59">
        <v>0</v>
      </c>
      <c r="AJ59">
        <v>0</v>
      </c>
      <c r="AK59">
        <v>835.59755789999997</v>
      </c>
      <c r="AL59">
        <v>316.57384450000001</v>
      </c>
      <c r="AM59">
        <v>0</v>
      </c>
      <c r="AN59">
        <v>416.73905259999998</v>
      </c>
      <c r="AO59">
        <v>0</v>
      </c>
      <c r="AP59">
        <v>175.04938680000001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838.99667939999995</v>
      </c>
      <c r="BI59">
        <v>275.45222319999999</v>
      </c>
      <c r="BJ59">
        <v>252.2164205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119.595055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539.53434909999999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100.3800351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</row>
    <row r="60" spans="1:268" x14ac:dyDescent="0.35">
      <c r="A60">
        <v>58</v>
      </c>
      <c r="B60">
        <v>4317.8074850000003</v>
      </c>
      <c r="C60">
        <v>2237.7402480000001</v>
      </c>
      <c r="D60">
        <v>1759.4479690000001</v>
      </c>
      <c r="E60">
        <v>0</v>
      </c>
      <c r="F60">
        <v>0</v>
      </c>
      <c r="G60">
        <v>2965.457355</v>
      </c>
      <c r="H60">
        <v>0</v>
      </c>
      <c r="I60">
        <v>0</v>
      </c>
      <c r="J60">
        <v>1822.1324099999999</v>
      </c>
      <c r="K60">
        <v>0</v>
      </c>
      <c r="L60">
        <v>1383.5125989999999</v>
      </c>
      <c r="M60">
        <v>0</v>
      </c>
      <c r="N60">
        <v>0</v>
      </c>
      <c r="O60">
        <v>1295.4046249999999</v>
      </c>
      <c r="P60">
        <v>1234.5237790000001</v>
      </c>
      <c r="Q60">
        <v>342.19833240000003</v>
      </c>
      <c r="R60">
        <v>304.8939239</v>
      </c>
      <c r="S60">
        <v>0</v>
      </c>
      <c r="T60">
        <v>0</v>
      </c>
      <c r="U60">
        <v>0</v>
      </c>
      <c r="V60">
        <v>0</v>
      </c>
      <c r="W60">
        <v>508.47409119999998</v>
      </c>
      <c r="X60">
        <v>0</v>
      </c>
      <c r="Y60">
        <v>0</v>
      </c>
      <c r="Z60">
        <v>1902.9658240000001</v>
      </c>
      <c r="AA60">
        <v>479.07282759999998</v>
      </c>
      <c r="AB60">
        <v>0</v>
      </c>
      <c r="AC60">
        <v>0</v>
      </c>
      <c r="AD60">
        <v>739.90499380000006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436.41803820000001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383.32784229999999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408.08860540000001</v>
      </c>
      <c r="CD60">
        <v>826.70487439999999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153.95973889999999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210.1635593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</row>
    <row r="61" spans="1:268" x14ac:dyDescent="0.35">
      <c r="A61">
        <v>59</v>
      </c>
      <c r="B61">
        <v>4129.1118109999998</v>
      </c>
      <c r="C61">
        <v>2805.3037680000002</v>
      </c>
      <c r="D61">
        <v>1426.144419</v>
      </c>
      <c r="E61">
        <v>0</v>
      </c>
      <c r="F61">
        <v>2414.6588780000002</v>
      </c>
      <c r="G61">
        <v>1827.713718</v>
      </c>
      <c r="H61">
        <v>0</v>
      </c>
      <c r="I61">
        <v>0</v>
      </c>
      <c r="J61">
        <v>0</v>
      </c>
      <c r="K61">
        <v>0</v>
      </c>
      <c r="L61">
        <v>0</v>
      </c>
      <c r="M61">
        <v>2818.6631010000001</v>
      </c>
      <c r="N61">
        <v>2076.3747229999999</v>
      </c>
      <c r="O61">
        <v>600.33565940000005</v>
      </c>
      <c r="P61">
        <v>2338.6239289999999</v>
      </c>
      <c r="Q61">
        <v>0</v>
      </c>
      <c r="R61">
        <v>0</v>
      </c>
      <c r="S61">
        <v>568.873651</v>
      </c>
      <c r="T61">
        <v>0</v>
      </c>
      <c r="U61">
        <v>0</v>
      </c>
      <c r="V61">
        <v>0</v>
      </c>
      <c r="W61">
        <v>0</v>
      </c>
      <c r="X61">
        <v>587.22189270000001</v>
      </c>
      <c r="Y61">
        <v>0</v>
      </c>
      <c r="Z61">
        <v>1103.995089</v>
      </c>
      <c r="AA61">
        <v>0</v>
      </c>
      <c r="AB61">
        <v>0</v>
      </c>
      <c r="AC61">
        <v>773.79978819999997</v>
      </c>
      <c r="AD61">
        <v>785.76626050000004</v>
      </c>
      <c r="AE61">
        <v>0</v>
      </c>
      <c r="AF61">
        <v>0</v>
      </c>
      <c r="AG61">
        <v>910.70290599999998</v>
      </c>
      <c r="AH61">
        <v>519.01455139999996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311.65909010000001</v>
      </c>
      <c r="AQ61">
        <v>0</v>
      </c>
      <c r="AR61">
        <v>0</v>
      </c>
      <c r="AS61">
        <v>404.11719540000001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597.22983160000001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667.11462180000001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554.3047186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139.4410365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673.61032479999994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</row>
  </sheetData>
  <conditionalFormatting sqref="B2:JH62">
    <cfRule type="cellIs" dxfId="5" priority="8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DFD69535-49F4-4796-993B-2E0F868CACF5}">
            <xm:f>_xludf.IF(data3!$B$2=0)</xm:f>
            <x14:dxf>
              <fill>
                <patternFill>
                  <bgColor rgb="FFFF0000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7F7AA449-D19A-426C-9FF7-F13064B177C7}">
            <xm:f>data3!B2=0</xm:f>
            <x14:dxf>
              <fill>
                <patternFill>
                  <bgColor rgb="FFFF0000"/>
                </patternFill>
              </fill>
            </x14:dxf>
          </x14:cfRule>
          <xm:sqref>B2:JH61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61"/>
  <sheetViews>
    <sheetView topLeftCell="AJ14" workbookViewId="0">
      <selection activeCell="AO29" sqref="AO29"/>
    </sheetView>
  </sheetViews>
  <sheetFormatPr baseColWidth="10" defaultRowHeight="14.5" x14ac:dyDescent="0.35"/>
  <sheetData>
    <row r="1" spans="1:269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</row>
    <row r="2" spans="1:269" x14ac:dyDescent="0.35">
      <c r="A2">
        <v>0</v>
      </c>
      <c r="B2">
        <v>5208.6202249999997</v>
      </c>
      <c r="C2">
        <v>3484.6920089999999</v>
      </c>
      <c r="D2">
        <v>2927.9653739999999</v>
      </c>
      <c r="E2">
        <v>2125.6375979999998</v>
      </c>
      <c r="F2">
        <v>2218.3369200000002</v>
      </c>
      <c r="G2">
        <v>1517.4523830000001</v>
      </c>
      <c r="H2">
        <v>1970.5010649999999</v>
      </c>
      <c r="I2">
        <v>2716.841379</v>
      </c>
      <c r="J2">
        <v>2655.5612970000002</v>
      </c>
      <c r="K2">
        <v>2544.2851059999998</v>
      </c>
      <c r="L2">
        <v>1591.7713180000001</v>
      </c>
      <c r="M2">
        <v>0</v>
      </c>
      <c r="N2">
        <v>2041.427676</v>
      </c>
      <c r="O2">
        <v>1079.124341</v>
      </c>
      <c r="P2">
        <v>1237.565425</v>
      </c>
      <c r="Q2">
        <v>707.64736719999996</v>
      </c>
      <c r="R2">
        <v>2790.527079</v>
      </c>
      <c r="S2">
        <v>1083.762052</v>
      </c>
      <c r="T2">
        <v>2156.1811149999999</v>
      </c>
      <c r="U2">
        <v>2639.1201230000001</v>
      </c>
      <c r="V2">
        <v>2848.8029459999998</v>
      </c>
      <c r="W2">
        <v>1761.513046</v>
      </c>
      <c r="X2">
        <v>2584.4596620000002</v>
      </c>
      <c r="Y2">
        <v>2088.5048830000001</v>
      </c>
      <c r="Z2">
        <v>802.0385033</v>
      </c>
      <c r="AA2">
        <v>523.54881120000005</v>
      </c>
      <c r="AB2">
        <v>1728.2851459999999</v>
      </c>
      <c r="AC2">
        <v>2756.8726230000002</v>
      </c>
      <c r="AD2">
        <v>792.82752489999996</v>
      </c>
      <c r="AE2">
        <v>2056.4081120000001</v>
      </c>
      <c r="AF2">
        <v>2932.1333289999998</v>
      </c>
      <c r="AG2">
        <v>2701.8621410000001</v>
      </c>
      <c r="AH2">
        <v>2214.060727</v>
      </c>
      <c r="AI2">
        <v>1801.214753</v>
      </c>
      <c r="AJ2">
        <v>1594.261921</v>
      </c>
      <c r="AK2">
        <v>842.76684350000005</v>
      </c>
      <c r="AL2">
        <v>529.5526165</v>
      </c>
      <c r="AM2">
        <v>431.23362100000003</v>
      </c>
      <c r="AN2">
        <v>263.79294529999999</v>
      </c>
      <c r="AO2">
        <v>1694.988724</v>
      </c>
      <c r="AP2">
        <v>1480.080156</v>
      </c>
      <c r="AQ2">
        <v>273.65387329999999</v>
      </c>
      <c r="AR2">
        <v>1987.0567060000001</v>
      </c>
      <c r="AS2">
        <v>287.07309939999999</v>
      </c>
      <c r="AT2">
        <v>502.32239390000001</v>
      </c>
      <c r="AU2">
        <v>0</v>
      </c>
      <c r="AV2">
        <v>214.36749409999999</v>
      </c>
      <c r="AW2">
        <v>275.78563079999998</v>
      </c>
      <c r="AX2">
        <v>1780.1902339999999</v>
      </c>
      <c r="AY2">
        <v>230.3471079</v>
      </c>
      <c r="AZ2">
        <v>1419.872568</v>
      </c>
      <c r="BA2">
        <v>2103.838342</v>
      </c>
      <c r="BB2">
        <v>2116.2773029999998</v>
      </c>
      <c r="BC2">
        <v>698.37643490000005</v>
      </c>
      <c r="BD2">
        <v>2491.5048729999999</v>
      </c>
      <c r="BE2">
        <v>2731.405557</v>
      </c>
      <c r="BF2">
        <v>1282.9474310000001</v>
      </c>
      <c r="BG2">
        <v>2450.6139050000002</v>
      </c>
      <c r="BH2">
        <v>1363.520049</v>
      </c>
      <c r="BI2">
        <v>591.52393219999999</v>
      </c>
      <c r="BJ2">
        <v>1345.25487</v>
      </c>
      <c r="BK2">
        <v>647.80742459999999</v>
      </c>
      <c r="BL2">
        <v>1624.496488</v>
      </c>
      <c r="BM2">
        <v>1291.881003</v>
      </c>
      <c r="BN2">
        <v>839.24483299999997</v>
      </c>
      <c r="BO2">
        <v>813.31161959999997</v>
      </c>
      <c r="BP2">
        <v>417.27998830000001</v>
      </c>
      <c r="BQ2">
        <v>1394.240591</v>
      </c>
      <c r="BR2">
        <v>2357.2143000000001</v>
      </c>
      <c r="BS2">
        <v>3358.7823600000002</v>
      </c>
      <c r="BT2">
        <v>2420.7885249999999</v>
      </c>
      <c r="BU2">
        <v>2379.2547239999999</v>
      </c>
      <c r="BV2">
        <v>2036.737365</v>
      </c>
      <c r="BW2">
        <v>2272.4402030000001</v>
      </c>
      <c r="BX2">
        <v>2233.967502</v>
      </c>
      <c r="BY2">
        <v>1320.525967</v>
      </c>
      <c r="BZ2">
        <v>576.11956429999998</v>
      </c>
      <c r="CA2">
        <v>984.7636387</v>
      </c>
      <c r="CB2">
        <v>853.68624190000003</v>
      </c>
      <c r="CC2">
        <v>439.1240775</v>
      </c>
      <c r="CD2">
        <v>2480.1377859999998</v>
      </c>
      <c r="CE2">
        <v>1524.136225</v>
      </c>
      <c r="CF2">
        <v>2213.289346</v>
      </c>
      <c r="CG2">
        <v>573.99388099999999</v>
      </c>
      <c r="CH2">
        <v>688.38111860000004</v>
      </c>
      <c r="CI2">
        <v>2579.2966489999999</v>
      </c>
      <c r="CJ2">
        <v>703.45065099999999</v>
      </c>
      <c r="CK2">
        <v>2100.3834959999999</v>
      </c>
      <c r="CL2">
        <v>2169.0139869999998</v>
      </c>
      <c r="CM2">
        <v>901.43568909999999</v>
      </c>
      <c r="CN2">
        <v>2924.3083700000002</v>
      </c>
      <c r="CO2">
        <v>2022.9279019999999</v>
      </c>
      <c r="CP2">
        <v>3138.823997</v>
      </c>
      <c r="CQ2">
        <v>2005.4722690000001</v>
      </c>
      <c r="CR2">
        <v>2092.7470739999999</v>
      </c>
      <c r="CS2">
        <v>2407.1808209999999</v>
      </c>
      <c r="CT2">
        <v>1314.2831189999999</v>
      </c>
      <c r="CU2">
        <v>681.90981269999997</v>
      </c>
      <c r="CV2">
        <v>1972.639263</v>
      </c>
      <c r="CW2">
        <v>1330.4270509999999</v>
      </c>
      <c r="CX2">
        <v>3267.374409</v>
      </c>
      <c r="CY2">
        <v>1883.734647</v>
      </c>
      <c r="CZ2">
        <v>382.69437490000001</v>
      </c>
      <c r="DA2">
        <v>1049.473416</v>
      </c>
      <c r="DB2">
        <v>120.0642596</v>
      </c>
      <c r="DC2">
        <v>284.9862119</v>
      </c>
      <c r="DD2">
        <v>3067.3591019999999</v>
      </c>
      <c r="DE2">
        <v>364.27038879999998</v>
      </c>
      <c r="DF2">
        <v>943.77251950000004</v>
      </c>
      <c r="DG2">
        <v>471.57236879999999</v>
      </c>
      <c r="DH2">
        <v>1991.4061589999999</v>
      </c>
      <c r="DI2">
        <v>2729.1029269999999</v>
      </c>
      <c r="DJ2">
        <v>3279.9942380000002</v>
      </c>
      <c r="DK2">
        <v>869.48189549999995</v>
      </c>
      <c r="DL2">
        <v>2389.285938</v>
      </c>
      <c r="DM2">
        <v>1026.1750199999999</v>
      </c>
      <c r="DN2">
        <v>791.01196259999995</v>
      </c>
      <c r="DO2">
        <v>820.51272570000003</v>
      </c>
      <c r="DP2">
        <v>1177.5149060000001</v>
      </c>
      <c r="DQ2">
        <v>806.72266939999997</v>
      </c>
      <c r="DR2">
        <v>1179.0803920000001</v>
      </c>
      <c r="DS2">
        <v>3124.1730870000001</v>
      </c>
      <c r="DT2">
        <v>2115.1854969999999</v>
      </c>
      <c r="DU2">
        <v>1887.1007870000001</v>
      </c>
      <c r="DV2">
        <v>1202.553075</v>
      </c>
      <c r="DW2">
        <v>424.14635939999999</v>
      </c>
      <c r="DX2">
        <v>2576.3634440000001</v>
      </c>
      <c r="DY2">
        <v>1555.6622789999999</v>
      </c>
      <c r="DZ2">
        <v>1795.778712</v>
      </c>
      <c r="EA2">
        <v>2879.8695769999999</v>
      </c>
      <c r="EB2">
        <v>495.83208710000002</v>
      </c>
      <c r="EC2">
        <v>1009.792875</v>
      </c>
      <c r="ED2">
        <v>3012.5397400000002</v>
      </c>
      <c r="EE2">
        <v>1004.502415</v>
      </c>
      <c r="EF2">
        <v>1465.435626</v>
      </c>
      <c r="EG2">
        <v>2717.8707479999998</v>
      </c>
      <c r="EH2">
        <v>710.80045570000004</v>
      </c>
      <c r="EI2">
        <v>3564.098317</v>
      </c>
      <c r="EJ2">
        <v>1719.0314149999999</v>
      </c>
      <c r="EK2">
        <v>1336.977748</v>
      </c>
      <c r="EL2">
        <v>1607.165123</v>
      </c>
      <c r="EM2">
        <v>1044.9345579999999</v>
      </c>
      <c r="EN2">
        <v>989.80484879999995</v>
      </c>
      <c r="EO2">
        <v>3647.9160390000002</v>
      </c>
      <c r="EP2">
        <v>2422.3940579999999</v>
      </c>
      <c r="EQ2">
        <v>899.01502949999997</v>
      </c>
      <c r="ER2">
        <v>419.02434</v>
      </c>
      <c r="ES2">
        <v>1615.6441170000001</v>
      </c>
      <c r="ET2">
        <v>1580.344241</v>
      </c>
      <c r="EU2">
        <v>1547.3503619999999</v>
      </c>
      <c r="EV2">
        <v>2439.4043590000001</v>
      </c>
      <c r="EW2">
        <v>1180.955553</v>
      </c>
      <c r="EX2">
        <v>2061.3434099999999</v>
      </c>
      <c r="EY2">
        <v>1814.667056</v>
      </c>
      <c r="EZ2">
        <v>818.83729370000003</v>
      </c>
      <c r="FA2">
        <v>2093.981072</v>
      </c>
      <c r="FB2">
        <v>633.01808879999999</v>
      </c>
      <c r="FC2">
        <v>935.62703339999996</v>
      </c>
      <c r="FD2">
        <v>1506.2810810000001</v>
      </c>
      <c r="FE2">
        <v>2033.384321</v>
      </c>
      <c r="FF2">
        <v>1751.044568</v>
      </c>
      <c r="FG2">
        <v>483.82380139999998</v>
      </c>
      <c r="FH2">
        <v>605.31056809999995</v>
      </c>
      <c r="FI2">
        <v>508.62351089999999</v>
      </c>
      <c r="FJ2">
        <v>1028.8893539999999</v>
      </c>
      <c r="FK2">
        <v>1590.5059269999999</v>
      </c>
      <c r="FL2">
        <v>764.69295990000001</v>
      </c>
      <c r="FM2">
        <v>1242.728474</v>
      </c>
      <c r="FN2">
        <v>252.68614550000001</v>
      </c>
      <c r="FO2">
        <v>279.84580879999999</v>
      </c>
      <c r="FP2">
        <v>1157.4533899999999</v>
      </c>
      <c r="FQ2">
        <v>498.44627730000002</v>
      </c>
      <c r="FR2">
        <v>2109.2321809999999</v>
      </c>
      <c r="FS2">
        <v>1080.2512340000001</v>
      </c>
      <c r="FT2">
        <v>558.95173390000002</v>
      </c>
      <c r="FU2">
        <v>1885.8140900000001</v>
      </c>
      <c r="FV2">
        <v>1367.143863</v>
      </c>
      <c r="FW2">
        <v>735.76175950000004</v>
      </c>
      <c r="FX2">
        <v>2540.0393760000002</v>
      </c>
      <c r="FY2">
        <v>864.17443839999999</v>
      </c>
      <c r="FZ2">
        <v>1562.8263979999999</v>
      </c>
      <c r="GA2">
        <v>1090.3848210000001</v>
      </c>
      <c r="GB2">
        <v>661.79624920000003</v>
      </c>
      <c r="GC2">
        <v>1855.291027</v>
      </c>
      <c r="GD2">
        <v>695.28812879999998</v>
      </c>
      <c r="GE2">
        <v>1851.8965410000001</v>
      </c>
      <c r="GF2">
        <v>1982.6084530000001</v>
      </c>
      <c r="GG2">
        <v>1558.1901029999999</v>
      </c>
      <c r="GH2">
        <v>728.80106599999999</v>
      </c>
      <c r="GI2">
        <v>1972.1595130000001</v>
      </c>
      <c r="GJ2">
        <v>1262.588452</v>
      </c>
      <c r="GK2">
        <v>2099.7168200000001</v>
      </c>
      <c r="GL2">
        <v>687.24621560000003</v>
      </c>
      <c r="GM2">
        <v>1072.4123549999999</v>
      </c>
      <c r="GN2">
        <v>2837.9077000000002</v>
      </c>
      <c r="GO2">
        <v>1732.988425</v>
      </c>
      <c r="GP2">
        <v>2693.0183860000002</v>
      </c>
      <c r="GQ2">
        <v>790.87356150000005</v>
      </c>
      <c r="GR2">
        <v>218.66980280000001</v>
      </c>
      <c r="GS2">
        <v>961.51658159999999</v>
      </c>
      <c r="GT2">
        <v>782.8613752</v>
      </c>
      <c r="GU2">
        <v>747.05207089999999</v>
      </c>
      <c r="GV2">
        <v>151.67147689999999</v>
      </c>
      <c r="GW2">
        <v>1301.0743440000001</v>
      </c>
      <c r="GX2">
        <v>2121.547748</v>
      </c>
      <c r="GY2">
        <v>165.78445360000001</v>
      </c>
      <c r="GZ2">
        <v>665.46596020000004</v>
      </c>
      <c r="HA2">
        <v>181.62371759999999</v>
      </c>
      <c r="HB2">
        <v>2666.1164789999998</v>
      </c>
      <c r="HC2">
        <v>3743.4141589999999</v>
      </c>
      <c r="HD2">
        <v>336.07707160000001</v>
      </c>
      <c r="HE2">
        <v>3483.1866580000001</v>
      </c>
      <c r="HF2">
        <v>1660.4393580000001</v>
      </c>
      <c r="HG2">
        <v>2187.9895080000001</v>
      </c>
      <c r="HH2">
        <v>1978.5130200000001</v>
      </c>
      <c r="HI2">
        <v>1598.5010139999999</v>
      </c>
      <c r="HJ2">
        <v>226.183153</v>
      </c>
      <c r="HK2">
        <v>2199.581021</v>
      </c>
      <c r="HL2">
        <v>2133.3760539999998</v>
      </c>
      <c r="HM2">
        <v>1773.7398089999999</v>
      </c>
      <c r="HN2">
        <v>796.40982710000003</v>
      </c>
      <c r="HO2">
        <v>3847.389126</v>
      </c>
      <c r="HP2">
        <v>802.04425590000005</v>
      </c>
      <c r="HQ2">
        <v>1871.5035849999999</v>
      </c>
      <c r="HR2">
        <v>532.32713539999997</v>
      </c>
      <c r="HS2">
        <v>700.10449830000005</v>
      </c>
      <c r="HT2">
        <v>1389.442088</v>
      </c>
      <c r="HU2">
        <v>920.05899350000004</v>
      </c>
      <c r="HV2">
        <v>746.29973859999996</v>
      </c>
      <c r="HW2">
        <v>374.36869840000003</v>
      </c>
      <c r="HX2">
        <v>960.22773159999997</v>
      </c>
      <c r="HY2">
        <v>1700.1108200000001</v>
      </c>
      <c r="HZ2">
        <v>1132.514504</v>
      </c>
      <c r="IA2">
        <v>1805.1386660000001</v>
      </c>
      <c r="IB2">
        <v>2885.1344389999999</v>
      </c>
      <c r="IC2">
        <v>1437.435927</v>
      </c>
      <c r="ID2">
        <v>1442.668418</v>
      </c>
      <c r="IE2">
        <v>2324.35223</v>
      </c>
      <c r="IF2">
        <v>680.85754870000005</v>
      </c>
      <c r="IG2">
        <v>949.21486589999995</v>
      </c>
      <c r="IH2">
        <v>1127.3297150000001</v>
      </c>
      <c r="II2">
        <v>803.56204030000004</v>
      </c>
      <c r="IJ2">
        <v>1048.5690320000001</v>
      </c>
      <c r="IK2">
        <v>581.7090905</v>
      </c>
      <c r="IL2">
        <v>975.29699930000004</v>
      </c>
      <c r="IM2">
        <v>700.91051979999997</v>
      </c>
      <c r="IN2">
        <v>653.00386170000002</v>
      </c>
      <c r="IO2">
        <v>2083.186467</v>
      </c>
      <c r="IP2">
        <v>2869.2151260000001</v>
      </c>
      <c r="IQ2">
        <v>1933.3299119999999</v>
      </c>
      <c r="IR2">
        <v>1703.581895</v>
      </c>
      <c r="IS2">
        <v>2171.282177</v>
      </c>
      <c r="IT2">
        <v>954.91067880000003</v>
      </c>
      <c r="IU2">
        <v>1563.0168430000001</v>
      </c>
      <c r="IV2">
        <v>2251.263657</v>
      </c>
      <c r="IW2">
        <v>1679.531328</v>
      </c>
      <c r="IX2">
        <v>980.59122769999999</v>
      </c>
      <c r="IY2">
        <v>1548.976257</v>
      </c>
      <c r="IZ2">
        <v>1302.4902489999999</v>
      </c>
      <c r="JA2">
        <v>611.33538190000002</v>
      </c>
      <c r="JB2">
        <v>1884.6600719999999</v>
      </c>
      <c r="JC2">
        <v>328.4712543</v>
      </c>
      <c r="JD2">
        <v>580.11992789999999</v>
      </c>
      <c r="JE2">
        <v>2150.2821049999998</v>
      </c>
      <c r="JF2">
        <v>688.02416270000003</v>
      </c>
      <c r="JG2">
        <v>747.18334879999998</v>
      </c>
      <c r="JH2">
        <v>2158.8547079999998</v>
      </c>
      <c r="JI2">
        <v>889.17365080000002</v>
      </c>
    </row>
    <row r="3" spans="1:269" x14ac:dyDescent="0.35">
      <c r="A3">
        <v>1</v>
      </c>
      <c r="B3">
        <v>4712.6969019999997</v>
      </c>
      <c r="C3">
        <v>3541.8308830000001</v>
      </c>
      <c r="D3">
        <v>0</v>
      </c>
      <c r="E3">
        <v>1399.091353</v>
      </c>
      <c r="F3">
        <v>1531.904227</v>
      </c>
      <c r="G3">
        <v>1611.1377259999999</v>
      </c>
      <c r="H3">
        <v>2081.6156430000001</v>
      </c>
      <c r="I3">
        <v>2008.5518099999999</v>
      </c>
      <c r="J3">
        <v>1457.9328989999999</v>
      </c>
      <c r="K3">
        <v>2787.4956109999998</v>
      </c>
      <c r="L3">
        <v>1020.160255</v>
      </c>
      <c r="M3">
        <v>1560.2291970000001</v>
      </c>
      <c r="N3">
        <v>1470.3523230000001</v>
      </c>
      <c r="O3">
        <v>1875.728335</v>
      </c>
      <c r="P3">
        <v>1074.9775030000001</v>
      </c>
      <c r="Q3">
        <v>1181.3126139999999</v>
      </c>
      <c r="R3">
        <v>816.76010689999998</v>
      </c>
      <c r="S3">
        <v>449.18049910000002</v>
      </c>
      <c r="T3">
        <v>3306.5391960000002</v>
      </c>
      <c r="U3">
        <v>1670.7855440000001</v>
      </c>
      <c r="V3">
        <v>1838.682327</v>
      </c>
      <c r="W3">
        <v>2375.6524899999999</v>
      </c>
      <c r="X3">
        <v>1541.8339539999999</v>
      </c>
      <c r="Y3">
        <v>3313.2918690000001</v>
      </c>
      <c r="Z3">
        <v>1816.332858</v>
      </c>
      <c r="AA3">
        <v>2959.545505</v>
      </c>
      <c r="AB3">
        <v>1464.2872279999999</v>
      </c>
      <c r="AC3">
        <v>1489.5416990000001</v>
      </c>
      <c r="AD3">
        <v>1888.108772</v>
      </c>
      <c r="AE3">
        <v>1045.793109</v>
      </c>
      <c r="AF3">
        <v>2983.1418530000001</v>
      </c>
      <c r="AG3">
        <v>1615.2034739999999</v>
      </c>
      <c r="AH3">
        <v>1056.5470190000001</v>
      </c>
      <c r="AI3">
        <v>3329.992342</v>
      </c>
      <c r="AJ3">
        <v>531.9330387</v>
      </c>
      <c r="AK3">
        <v>1654.665925</v>
      </c>
      <c r="AL3">
        <v>2036.8776760000001</v>
      </c>
      <c r="AM3">
        <v>305.66242519999997</v>
      </c>
      <c r="AN3">
        <v>1855.433286</v>
      </c>
      <c r="AO3">
        <v>2005.6208790000001</v>
      </c>
      <c r="AP3">
        <v>1892.4902529999999</v>
      </c>
      <c r="AQ3">
        <v>1265.9456419999999</v>
      </c>
      <c r="AR3">
        <v>1698.613535</v>
      </c>
      <c r="AS3">
        <v>239.3926893</v>
      </c>
      <c r="AT3">
        <v>187.25414610000001</v>
      </c>
      <c r="AU3">
        <v>2070.4960339999998</v>
      </c>
      <c r="AV3">
        <v>548.71037869999998</v>
      </c>
      <c r="AW3">
        <v>1425.4958959999999</v>
      </c>
      <c r="AX3">
        <v>443.5902213</v>
      </c>
      <c r="AY3">
        <v>1431.791217</v>
      </c>
      <c r="AZ3">
        <v>2123.524872</v>
      </c>
      <c r="BA3">
        <v>1180.7968209999999</v>
      </c>
      <c r="BB3">
        <v>1684.9197260000001</v>
      </c>
      <c r="BC3">
        <v>891.09660469999994</v>
      </c>
      <c r="BD3">
        <v>2212.3714460000001</v>
      </c>
      <c r="BE3">
        <v>2059.5342649999998</v>
      </c>
      <c r="BF3">
        <v>950.92805250000004</v>
      </c>
      <c r="BG3">
        <v>2232.3553820000002</v>
      </c>
      <c r="BH3">
        <v>1893.584288</v>
      </c>
      <c r="BI3">
        <v>1798.648449</v>
      </c>
      <c r="BJ3">
        <v>2185.697815</v>
      </c>
      <c r="BK3">
        <v>324.90893360000001</v>
      </c>
      <c r="BL3">
        <v>2037.3297540000001</v>
      </c>
      <c r="BM3">
        <v>737.07509789999995</v>
      </c>
      <c r="BN3">
        <v>590.23005790000002</v>
      </c>
      <c r="BO3">
        <v>1907.9600150000001</v>
      </c>
      <c r="BP3">
        <v>2621.4318680000001</v>
      </c>
      <c r="BQ3">
        <v>1200.973391</v>
      </c>
      <c r="BR3">
        <v>3152.9789609999998</v>
      </c>
      <c r="BS3">
        <v>1104.0596459999999</v>
      </c>
      <c r="BT3">
        <v>1321.8948620000001</v>
      </c>
      <c r="BU3">
        <v>1572.0501180000001</v>
      </c>
      <c r="BV3">
        <v>2070.5054490000002</v>
      </c>
      <c r="BW3">
        <v>2730.2109679999999</v>
      </c>
      <c r="BX3">
        <v>1386.9475190000001</v>
      </c>
      <c r="BY3">
        <v>1164.3033069999999</v>
      </c>
      <c r="BZ3">
        <v>2525.4766979999999</v>
      </c>
      <c r="CA3">
        <v>1098.8851930000001</v>
      </c>
      <c r="CB3">
        <v>1085.280628</v>
      </c>
      <c r="CC3">
        <v>2332.9057400000002</v>
      </c>
      <c r="CD3">
        <v>1457.9891749999999</v>
      </c>
      <c r="CE3">
        <v>989.13630360000002</v>
      </c>
      <c r="CF3">
        <v>2461.8680880000002</v>
      </c>
      <c r="CG3">
        <v>2002.2307129999999</v>
      </c>
      <c r="CH3">
        <v>1403.3537839999999</v>
      </c>
      <c r="CI3">
        <v>212.43499700000001</v>
      </c>
      <c r="CJ3">
        <v>0</v>
      </c>
      <c r="CK3">
        <v>0</v>
      </c>
      <c r="CL3">
        <v>1362.3791590000001</v>
      </c>
      <c r="CM3">
        <v>1456.804054</v>
      </c>
      <c r="CN3">
        <v>665.33007810000004</v>
      </c>
      <c r="CO3">
        <v>723.75459230000001</v>
      </c>
      <c r="CP3">
        <v>1742.9595280000001</v>
      </c>
      <c r="CQ3">
        <v>1493.8433620000001</v>
      </c>
      <c r="CR3">
        <v>2085.8754359999998</v>
      </c>
      <c r="CS3">
        <v>1017.945103</v>
      </c>
      <c r="CT3">
        <v>2892.5060109999999</v>
      </c>
      <c r="CU3">
        <v>924.94097810000005</v>
      </c>
      <c r="CV3">
        <v>2020.058507</v>
      </c>
      <c r="CW3">
        <v>2059.681517</v>
      </c>
      <c r="CX3">
        <v>595.73373379999998</v>
      </c>
      <c r="CY3">
        <v>482.32989689999999</v>
      </c>
      <c r="CZ3">
        <v>1928.5774060000001</v>
      </c>
      <c r="DA3">
        <v>788.0023784</v>
      </c>
      <c r="DB3">
        <v>3114.062962</v>
      </c>
      <c r="DC3">
        <v>706.07289409999998</v>
      </c>
      <c r="DD3">
        <v>1679.7567770000001</v>
      </c>
      <c r="DE3">
        <v>857.82638210000005</v>
      </c>
      <c r="DF3">
        <v>2029.5513330000001</v>
      </c>
      <c r="DG3">
        <v>2070.2974819999999</v>
      </c>
      <c r="DH3">
        <v>358.88415579999997</v>
      </c>
      <c r="DI3">
        <v>778.67950710000002</v>
      </c>
      <c r="DJ3">
        <v>994.82982349999997</v>
      </c>
      <c r="DK3">
        <v>705.22079259999998</v>
      </c>
      <c r="DL3">
        <v>957.99952269999994</v>
      </c>
      <c r="DM3">
        <v>548.97354819999998</v>
      </c>
      <c r="DN3">
        <v>622.13561689999995</v>
      </c>
      <c r="DO3">
        <v>2096.0617560000001</v>
      </c>
      <c r="DP3">
        <v>2424.984089</v>
      </c>
      <c r="DQ3">
        <v>638.4230331</v>
      </c>
      <c r="DR3">
        <v>744.01274069999999</v>
      </c>
      <c r="DS3">
        <v>524.03978589999997</v>
      </c>
      <c r="DT3">
        <v>298.6377195</v>
      </c>
      <c r="DU3">
        <v>1431.893857</v>
      </c>
      <c r="DV3">
        <v>2246.3601990000002</v>
      </c>
      <c r="DW3">
        <v>857.76918660000001</v>
      </c>
      <c r="DX3">
        <v>515.46811869999999</v>
      </c>
      <c r="DY3">
        <v>1190.9863029999999</v>
      </c>
      <c r="DZ3">
        <v>2212.922388</v>
      </c>
      <c r="EA3">
        <v>1436.3451669999999</v>
      </c>
      <c r="EB3">
        <v>2176.2353229999999</v>
      </c>
      <c r="EC3">
        <v>2054.8414630000002</v>
      </c>
      <c r="ED3">
        <v>985.48611960000005</v>
      </c>
      <c r="EE3">
        <v>1032.7068429999999</v>
      </c>
      <c r="EF3">
        <v>664.5064625</v>
      </c>
      <c r="EG3">
        <v>1307.4879109999999</v>
      </c>
      <c r="EH3">
        <v>2288.3941519999998</v>
      </c>
      <c r="EI3">
        <v>1610.2322200000001</v>
      </c>
      <c r="EJ3">
        <v>1118.7523000000001</v>
      </c>
      <c r="EK3">
        <v>1246.217848</v>
      </c>
      <c r="EL3">
        <v>2509.1187829999999</v>
      </c>
      <c r="EM3">
        <v>2093.1425239999999</v>
      </c>
      <c r="EN3">
        <v>2354.0023729999998</v>
      </c>
      <c r="EO3">
        <v>768.35142499999995</v>
      </c>
      <c r="EP3">
        <v>2409.0440410000001</v>
      </c>
      <c r="EQ3">
        <v>1144.12211</v>
      </c>
      <c r="ER3">
        <v>1473.3714809999999</v>
      </c>
      <c r="ES3">
        <v>2890.0751770000002</v>
      </c>
      <c r="ET3">
        <v>2175.288689</v>
      </c>
      <c r="EU3">
        <v>911.94789160000005</v>
      </c>
      <c r="EV3">
        <v>2305.6499250000002</v>
      </c>
      <c r="EW3">
        <v>1404.1751200000001</v>
      </c>
      <c r="EX3">
        <v>1036.57456</v>
      </c>
      <c r="EY3">
        <v>1890.818084</v>
      </c>
      <c r="EZ3">
        <v>794.76759470000002</v>
      </c>
      <c r="FA3">
        <v>1641.2188430000001</v>
      </c>
      <c r="FB3">
        <v>2875.659756</v>
      </c>
      <c r="FC3">
        <v>1870.6527759999999</v>
      </c>
      <c r="FD3">
        <v>2356.5931449999998</v>
      </c>
      <c r="FE3">
        <v>2508.2811510000001</v>
      </c>
      <c r="FF3">
        <v>1813.202374</v>
      </c>
      <c r="FG3">
        <v>847.08680630000003</v>
      </c>
      <c r="FH3">
        <v>1465.420676</v>
      </c>
      <c r="FI3">
        <v>2094.6059700000001</v>
      </c>
      <c r="FJ3">
        <v>1704.5559860000001</v>
      </c>
      <c r="FK3">
        <v>1796.5628300000001</v>
      </c>
      <c r="FL3">
        <v>176.48071770000001</v>
      </c>
      <c r="FM3">
        <v>413.84316269999999</v>
      </c>
      <c r="FN3">
        <v>638.15257870000005</v>
      </c>
      <c r="FO3">
        <v>82.241805659999997</v>
      </c>
      <c r="FP3">
        <v>2922.0875369999999</v>
      </c>
      <c r="FQ3">
        <v>1764.804954</v>
      </c>
      <c r="FR3">
        <v>1350.1726100000001</v>
      </c>
      <c r="FS3">
        <v>1583.559841</v>
      </c>
      <c r="FT3">
        <v>2137.5938230000002</v>
      </c>
      <c r="FU3">
        <v>221.8717422</v>
      </c>
      <c r="FV3">
        <v>450.9630315</v>
      </c>
      <c r="FW3">
        <v>1168.900979</v>
      </c>
      <c r="FX3">
        <v>2366.004308</v>
      </c>
      <c r="FY3">
        <v>1567.1129860000001</v>
      </c>
      <c r="FZ3">
        <v>1377.212131</v>
      </c>
      <c r="GA3">
        <v>2263.3660749999999</v>
      </c>
      <c r="GB3">
        <v>745.1681092</v>
      </c>
      <c r="GC3">
        <v>1608.7098759999999</v>
      </c>
      <c r="GD3">
        <v>1312.1511720000001</v>
      </c>
      <c r="GE3">
        <v>2756.4586859999999</v>
      </c>
      <c r="GF3">
        <v>275.68816629999998</v>
      </c>
      <c r="GG3">
        <v>1843.862138</v>
      </c>
      <c r="GH3">
        <v>0</v>
      </c>
      <c r="GI3">
        <v>2251.5680160000002</v>
      </c>
      <c r="GJ3">
        <v>1075.7114160000001</v>
      </c>
      <c r="GK3">
        <v>1479.007222</v>
      </c>
      <c r="GL3">
        <v>1895.4143260000001</v>
      </c>
      <c r="GM3">
        <v>797.67867409999997</v>
      </c>
      <c r="GN3">
        <v>276.03832169999998</v>
      </c>
      <c r="GO3">
        <v>2081.8028060000001</v>
      </c>
      <c r="GP3">
        <v>1018.8868639999999</v>
      </c>
      <c r="GQ3">
        <v>412.40672369999999</v>
      </c>
      <c r="GR3">
        <v>1965.635614</v>
      </c>
      <c r="GS3">
        <v>0</v>
      </c>
      <c r="GT3">
        <v>1017.9102810000001</v>
      </c>
      <c r="GU3">
        <v>869.31272120000006</v>
      </c>
      <c r="GV3">
        <v>2103.9735249999999</v>
      </c>
      <c r="GW3">
        <v>618.14984909999998</v>
      </c>
      <c r="GX3">
        <v>857.91788510000003</v>
      </c>
      <c r="GY3">
        <v>203.58648869999999</v>
      </c>
      <c r="GZ3">
        <v>708.84032760000002</v>
      </c>
      <c r="HA3">
        <v>1300.00567</v>
      </c>
      <c r="HB3">
        <v>629.02905060000001</v>
      </c>
      <c r="HC3">
        <v>824.13700800000004</v>
      </c>
      <c r="HD3">
        <v>872.5490456</v>
      </c>
      <c r="HE3">
        <v>655.13913500000001</v>
      </c>
      <c r="HF3">
        <v>970.93871720000004</v>
      </c>
      <c r="HG3">
        <v>2085.3712270000001</v>
      </c>
      <c r="HH3">
        <v>2843.7192230000001</v>
      </c>
      <c r="HI3">
        <v>374.1537371</v>
      </c>
      <c r="HJ3">
        <v>996.18143899999995</v>
      </c>
      <c r="HK3">
        <v>2067.8541479999999</v>
      </c>
      <c r="HL3">
        <v>0</v>
      </c>
      <c r="HM3">
        <v>2092.4086299999999</v>
      </c>
      <c r="HN3">
        <v>1832.2091089999999</v>
      </c>
      <c r="HO3">
        <v>2126.9421459999999</v>
      </c>
      <c r="HP3">
        <v>427.57972619999998</v>
      </c>
      <c r="HQ3">
        <v>2053.046405</v>
      </c>
      <c r="HR3">
        <v>2444.864298</v>
      </c>
      <c r="HS3">
        <v>2456.7990450000002</v>
      </c>
      <c r="HT3">
        <v>2918.127074</v>
      </c>
      <c r="HU3">
        <v>1171.421137</v>
      </c>
      <c r="HV3">
        <v>0</v>
      </c>
      <c r="HW3">
        <v>1654.5468559999999</v>
      </c>
      <c r="HX3">
        <v>485.92155009999999</v>
      </c>
      <c r="HY3">
        <v>1887.7287879999999</v>
      </c>
      <c r="HZ3">
        <v>2361.1751599999998</v>
      </c>
      <c r="IA3">
        <v>2228.222049</v>
      </c>
      <c r="IB3">
        <v>2251.1859330000002</v>
      </c>
      <c r="IC3">
        <v>1303.2101439999999</v>
      </c>
      <c r="ID3">
        <v>2844.2094750000001</v>
      </c>
      <c r="IE3">
        <v>704.16728460000002</v>
      </c>
      <c r="IF3">
        <v>378.73651039999999</v>
      </c>
      <c r="IG3">
        <v>2047.554877</v>
      </c>
      <c r="IH3">
        <v>725.69642429999999</v>
      </c>
      <c r="II3">
        <v>1291.1189429999999</v>
      </c>
      <c r="IJ3">
        <v>1383.1463000000001</v>
      </c>
      <c r="IK3">
        <v>3022.0294869999998</v>
      </c>
      <c r="IL3">
        <v>1677.380306</v>
      </c>
      <c r="IM3">
        <v>2067.5263380000001</v>
      </c>
      <c r="IN3">
        <v>558.63340089999997</v>
      </c>
      <c r="IO3">
        <v>2438.4799699999999</v>
      </c>
      <c r="IP3">
        <v>2881.4338819999998</v>
      </c>
      <c r="IQ3">
        <v>1689.644258</v>
      </c>
      <c r="IR3">
        <v>2409.954898</v>
      </c>
      <c r="IS3">
        <v>2524.667093</v>
      </c>
      <c r="IT3">
        <v>524.16799779999997</v>
      </c>
      <c r="IU3">
        <v>1180.4583720000001</v>
      </c>
      <c r="IV3">
        <v>1961.8453790000001</v>
      </c>
      <c r="IW3">
        <v>291.61962319999998</v>
      </c>
      <c r="IX3">
        <v>2036.3940789999999</v>
      </c>
      <c r="IY3">
        <v>3072.0826400000001</v>
      </c>
      <c r="IZ3">
        <v>744.46146420000002</v>
      </c>
      <c r="JA3">
        <v>2614.3329640000002</v>
      </c>
      <c r="JB3">
        <v>0</v>
      </c>
      <c r="JC3">
        <v>2639.73423</v>
      </c>
      <c r="JD3">
        <v>2957.973332</v>
      </c>
      <c r="JE3">
        <v>580.98051699999996</v>
      </c>
      <c r="JF3">
        <v>931.23032739999996</v>
      </c>
      <c r="JG3">
        <v>2294.7227090000001</v>
      </c>
      <c r="JH3">
        <v>589.52879570000005</v>
      </c>
      <c r="JI3">
        <v>682.8402155</v>
      </c>
    </row>
    <row r="4" spans="1:269" x14ac:dyDescent="0.35">
      <c r="A4">
        <v>2</v>
      </c>
      <c r="B4">
        <v>4998.6420070000004</v>
      </c>
      <c r="C4">
        <v>3037.4683909999999</v>
      </c>
      <c r="D4">
        <v>3044.530182</v>
      </c>
      <c r="E4">
        <v>2324.2609419999999</v>
      </c>
      <c r="F4">
        <v>0</v>
      </c>
      <c r="G4">
        <v>2140.2164720000001</v>
      </c>
      <c r="H4">
        <v>1243.2536459999999</v>
      </c>
      <c r="I4">
        <v>1565.15238</v>
      </c>
      <c r="J4">
        <v>2175.2469230000002</v>
      </c>
      <c r="K4">
        <v>2708.9035130000002</v>
      </c>
      <c r="L4">
        <v>2989.9946100000002</v>
      </c>
      <c r="M4">
        <v>2316.5613659999999</v>
      </c>
      <c r="N4">
        <v>860.58419609999999</v>
      </c>
      <c r="O4">
        <v>1739.7376810000001</v>
      </c>
      <c r="P4">
        <v>2531.13787</v>
      </c>
      <c r="Q4">
        <v>2274.6406830000001</v>
      </c>
      <c r="R4">
        <v>2479.0753580000001</v>
      </c>
      <c r="S4">
        <v>2262.1349230000001</v>
      </c>
      <c r="T4">
        <v>2330.4592680000001</v>
      </c>
      <c r="U4">
        <v>336.2656796</v>
      </c>
      <c r="V4">
        <v>1072.7114799999999</v>
      </c>
      <c r="W4">
        <v>1343.9720850000001</v>
      </c>
      <c r="X4">
        <v>951.6143174</v>
      </c>
      <c r="Y4">
        <v>1840.6384109999999</v>
      </c>
      <c r="Z4">
        <v>2786.6901979999998</v>
      </c>
      <c r="AA4">
        <v>2004.7145250000001</v>
      </c>
      <c r="AB4">
        <v>2540.167113</v>
      </c>
      <c r="AC4">
        <v>2239.989098</v>
      </c>
      <c r="AD4">
        <v>2706.384892</v>
      </c>
      <c r="AE4">
        <v>1911.3824360000001</v>
      </c>
      <c r="AF4">
        <v>1891.002522</v>
      </c>
      <c r="AG4">
        <v>1500.9772190000001</v>
      </c>
      <c r="AH4">
        <v>509.2608085</v>
      </c>
      <c r="AI4">
        <v>1059.1588730000001</v>
      </c>
      <c r="AJ4">
        <v>606.04307119999999</v>
      </c>
      <c r="AK4">
        <v>1841.250278</v>
      </c>
      <c r="AL4">
        <v>977.13093749999996</v>
      </c>
      <c r="AM4">
        <v>831.33968179999999</v>
      </c>
      <c r="AN4">
        <v>1330.8769119999999</v>
      </c>
      <c r="AO4">
        <v>1833.316247</v>
      </c>
      <c r="AP4">
        <v>2173.2723620000002</v>
      </c>
      <c r="AQ4">
        <v>786.21681269999999</v>
      </c>
      <c r="AR4">
        <v>2539.6259620000001</v>
      </c>
      <c r="AS4">
        <v>1318.6107139999999</v>
      </c>
      <c r="AT4">
        <v>601.68732220000004</v>
      </c>
      <c r="AU4">
        <v>1506.6210120000001</v>
      </c>
      <c r="AV4">
        <v>963.33407650000004</v>
      </c>
      <c r="AW4">
        <v>1864.9993850000001</v>
      </c>
      <c r="AX4">
        <v>2580.1132809999999</v>
      </c>
      <c r="AY4">
        <v>2440.5251739999999</v>
      </c>
      <c r="AZ4">
        <v>1042.6063979999999</v>
      </c>
      <c r="BA4">
        <v>1104.8609220000001</v>
      </c>
      <c r="BB4">
        <v>575.33541990000003</v>
      </c>
      <c r="BC4">
        <v>286.91454479999999</v>
      </c>
      <c r="BD4">
        <v>2160.8590749999998</v>
      </c>
      <c r="BE4">
        <v>1738.079551</v>
      </c>
      <c r="BF4">
        <v>1920.023776</v>
      </c>
      <c r="BG4">
        <v>979.39539730000001</v>
      </c>
      <c r="BH4">
        <v>2099.341512</v>
      </c>
      <c r="BI4">
        <v>2347.974913</v>
      </c>
      <c r="BJ4">
        <v>1098.6627470000001</v>
      </c>
      <c r="BK4">
        <v>462.75739420000002</v>
      </c>
      <c r="BL4">
        <v>1316.9326269999999</v>
      </c>
      <c r="BM4">
        <v>310.50112360000003</v>
      </c>
      <c r="BN4">
        <v>2009.2964939999999</v>
      </c>
      <c r="BO4">
        <v>636.63266380000005</v>
      </c>
      <c r="BP4">
        <v>2238.8256799999999</v>
      </c>
      <c r="BQ4">
        <v>1450.825789</v>
      </c>
      <c r="BR4">
        <v>1987.93372</v>
      </c>
      <c r="BS4">
        <v>0</v>
      </c>
      <c r="BT4">
        <v>1619.011718</v>
      </c>
      <c r="BU4">
        <v>677.90100370000005</v>
      </c>
      <c r="BV4">
        <v>1686.077783</v>
      </c>
      <c r="BW4">
        <v>758.6259427</v>
      </c>
      <c r="BX4">
        <v>660.22740759999999</v>
      </c>
      <c r="BY4">
        <v>462.4540983</v>
      </c>
      <c r="BZ4">
        <v>2472.2716150000001</v>
      </c>
      <c r="CA4">
        <v>492.96453289999999</v>
      </c>
      <c r="CB4">
        <v>341.64344999999997</v>
      </c>
      <c r="CC4">
        <v>880.03443170000003</v>
      </c>
      <c r="CD4">
        <v>2054.4216569999999</v>
      </c>
      <c r="CE4">
        <v>3048.7964670000001</v>
      </c>
      <c r="CF4">
        <v>518.43816690000006</v>
      </c>
      <c r="CG4">
        <v>1383.2352860000001</v>
      </c>
      <c r="CH4">
        <v>490.86435440000002</v>
      </c>
      <c r="CI4">
        <v>1665.955144</v>
      </c>
      <c r="CJ4">
        <v>972.53485950000004</v>
      </c>
      <c r="CK4">
        <v>886.91679639999995</v>
      </c>
      <c r="CL4">
        <v>2826.5249749999998</v>
      </c>
      <c r="CM4">
        <v>2501.1146819999999</v>
      </c>
      <c r="CN4">
        <v>1691.3700060000001</v>
      </c>
      <c r="CO4">
        <v>1492.5141639999999</v>
      </c>
      <c r="CP4">
        <v>0</v>
      </c>
      <c r="CQ4">
        <v>728.77236219999998</v>
      </c>
      <c r="CR4">
        <v>464.06432289999998</v>
      </c>
      <c r="CS4">
        <v>2289.697185</v>
      </c>
      <c r="CT4">
        <v>887.18484669999998</v>
      </c>
      <c r="CU4">
        <v>1068.281563</v>
      </c>
      <c r="CV4">
        <v>454.6156269</v>
      </c>
      <c r="CW4">
        <v>2386.0499810000001</v>
      </c>
      <c r="CX4">
        <v>776.8898719</v>
      </c>
      <c r="CY4">
        <v>1303.6302780000001</v>
      </c>
      <c r="CZ4">
        <v>739.74678600000004</v>
      </c>
      <c r="DA4">
        <v>765.39290349999999</v>
      </c>
      <c r="DB4">
        <v>745.75856150000004</v>
      </c>
      <c r="DC4">
        <v>2852.4448910000001</v>
      </c>
      <c r="DD4">
        <v>1264.703661</v>
      </c>
      <c r="DE4">
        <v>1436.7239239999999</v>
      </c>
      <c r="DF4">
        <v>328.95008580000001</v>
      </c>
      <c r="DG4">
        <v>1906.2843270000001</v>
      </c>
      <c r="DH4">
        <v>1516.1212270000001</v>
      </c>
      <c r="DI4">
        <v>855.32262619999995</v>
      </c>
      <c r="DJ4">
        <v>1260.3059639999999</v>
      </c>
      <c r="DK4">
        <v>438.94836789999999</v>
      </c>
      <c r="DL4">
        <v>1175.262516</v>
      </c>
      <c r="DM4">
        <v>1762.685117</v>
      </c>
      <c r="DN4">
        <v>844.16560419999996</v>
      </c>
      <c r="DO4">
        <v>1131.5224639999999</v>
      </c>
      <c r="DP4">
        <v>1323.1850509999999</v>
      </c>
      <c r="DQ4">
        <v>419.61315280000002</v>
      </c>
      <c r="DR4">
        <v>480.48109770000002</v>
      </c>
      <c r="DS4">
        <v>1206.6782969999999</v>
      </c>
      <c r="DT4">
        <v>417.92640060000002</v>
      </c>
      <c r="DU4">
        <v>1658.047323</v>
      </c>
      <c r="DV4">
        <v>975.15459229999999</v>
      </c>
      <c r="DW4">
        <v>966.43198059999997</v>
      </c>
      <c r="DX4">
        <v>543.36339169999997</v>
      </c>
      <c r="DY4">
        <v>1744.9554949999999</v>
      </c>
      <c r="DZ4">
        <v>1077.114624</v>
      </c>
      <c r="EA4">
        <v>1066.295165</v>
      </c>
      <c r="EB4">
        <v>1639.451444</v>
      </c>
      <c r="EC4">
        <v>2026.1395239999999</v>
      </c>
      <c r="ED4">
        <v>3230.289401</v>
      </c>
      <c r="EE4">
        <v>1623.7994000000001</v>
      </c>
      <c r="EF4">
        <v>751.19010939999998</v>
      </c>
      <c r="EG4">
        <v>1637.5863899999999</v>
      </c>
      <c r="EH4">
        <v>1161.734076</v>
      </c>
      <c r="EI4">
        <v>2467.1955600000001</v>
      </c>
      <c r="EJ4">
        <v>975.28632889999994</v>
      </c>
      <c r="EK4">
        <v>2847.257028</v>
      </c>
      <c r="EL4">
        <v>895.71619539999995</v>
      </c>
      <c r="EM4">
        <v>574.05029830000001</v>
      </c>
      <c r="EN4">
        <v>733.80755650000003</v>
      </c>
      <c r="EO4">
        <v>336.1368478</v>
      </c>
      <c r="EP4">
        <v>1624.569933</v>
      </c>
      <c r="EQ4">
        <v>2230.2544619999999</v>
      </c>
      <c r="ER4">
        <v>567.46430320000002</v>
      </c>
      <c r="ES4">
        <v>2272.0639449999999</v>
      </c>
      <c r="ET4">
        <v>2263.9482969999999</v>
      </c>
      <c r="EU4">
        <v>2018.6461939999999</v>
      </c>
      <c r="EV4">
        <v>946.11611149999999</v>
      </c>
      <c r="EW4">
        <v>1097.389453</v>
      </c>
      <c r="EX4">
        <v>2096.2073</v>
      </c>
      <c r="EY4">
        <v>2653.9213359999999</v>
      </c>
      <c r="EZ4">
        <v>1000.354453</v>
      </c>
      <c r="FA4">
        <v>3171.5121650000001</v>
      </c>
      <c r="FB4">
        <v>1224.921603</v>
      </c>
      <c r="FC4">
        <v>613.45024869999997</v>
      </c>
      <c r="FD4">
        <v>654.17368759999999</v>
      </c>
      <c r="FE4">
        <v>2116.0628689999999</v>
      </c>
      <c r="FF4">
        <v>850.93783370000006</v>
      </c>
      <c r="FG4">
        <v>2033.3330989999999</v>
      </c>
      <c r="FH4">
        <v>3081.4790910000002</v>
      </c>
      <c r="FI4">
        <v>1831.488008</v>
      </c>
      <c r="FJ4">
        <v>557.68181100000004</v>
      </c>
      <c r="FK4">
        <v>1141.5032040000001</v>
      </c>
      <c r="FL4">
        <v>2356.1171979999999</v>
      </c>
      <c r="FM4">
        <v>2873.1545099999998</v>
      </c>
      <c r="FN4">
        <v>939.89871589999996</v>
      </c>
      <c r="FO4">
        <v>2028.6736100000001</v>
      </c>
      <c r="FP4">
        <v>613.41435909999996</v>
      </c>
      <c r="FQ4">
        <v>806.95460309999999</v>
      </c>
      <c r="FR4">
        <v>731.08055639999998</v>
      </c>
      <c r="FS4">
        <v>1714.435041</v>
      </c>
      <c r="FT4">
        <v>2138.0866080000001</v>
      </c>
      <c r="FU4">
        <v>1570.431822</v>
      </c>
      <c r="FV4">
        <v>1012.674429</v>
      </c>
      <c r="FW4">
        <v>1106.351543</v>
      </c>
      <c r="FX4">
        <v>356.59660860000002</v>
      </c>
      <c r="FY4">
        <v>0</v>
      </c>
      <c r="FZ4">
        <v>2255.9672909999999</v>
      </c>
      <c r="GA4">
        <v>1002.726841</v>
      </c>
      <c r="GB4">
        <v>664.61057129999995</v>
      </c>
      <c r="GC4">
        <v>633.67804939999996</v>
      </c>
      <c r="GD4">
        <v>605.11533450000002</v>
      </c>
      <c r="GE4">
        <v>309.8476344</v>
      </c>
      <c r="GF4">
        <v>2861.1627659999999</v>
      </c>
      <c r="GG4">
        <v>708.42115430000001</v>
      </c>
      <c r="GH4">
        <v>2833.8127519999998</v>
      </c>
      <c r="GI4">
        <v>542.45542409999996</v>
      </c>
      <c r="GJ4">
        <v>2884.4860450000001</v>
      </c>
      <c r="GK4">
        <v>0</v>
      </c>
      <c r="GL4">
        <v>400.77886539999997</v>
      </c>
      <c r="GM4">
        <v>632.62519889999999</v>
      </c>
      <c r="GN4">
        <v>0</v>
      </c>
      <c r="GO4">
        <v>2053.18543</v>
      </c>
      <c r="GP4">
        <v>128.3915733</v>
      </c>
      <c r="GQ4">
        <v>1246.729589</v>
      </c>
      <c r="GR4">
        <v>0</v>
      </c>
      <c r="GS4">
        <v>1019.913649</v>
      </c>
      <c r="GT4">
        <v>340.47603789999999</v>
      </c>
      <c r="GU4">
        <v>346.60056830000002</v>
      </c>
      <c r="GV4">
        <v>2828.8792490000001</v>
      </c>
      <c r="GW4">
        <v>2243.2127780000001</v>
      </c>
      <c r="GX4">
        <v>3254.7364859999998</v>
      </c>
      <c r="GY4">
        <v>663.49216990000002</v>
      </c>
      <c r="GZ4">
        <v>907.72412359999998</v>
      </c>
      <c r="HA4">
        <v>1404.3768930000001</v>
      </c>
      <c r="HB4">
        <v>1192.188778</v>
      </c>
      <c r="HC4">
        <v>1166.8753670000001</v>
      </c>
      <c r="HD4">
        <v>931.96201570000005</v>
      </c>
      <c r="HE4">
        <v>1022.712049</v>
      </c>
      <c r="HF4">
        <v>1060.1527040000001</v>
      </c>
      <c r="HG4">
        <v>2132.383863</v>
      </c>
      <c r="HH4">
        <v>851.30721779999999</v>
      </c>
      <c r="HI4">
        <v>2526.1198939999999</v>
      </c>
      <c r="HJ4">
        <v>1443.144192</v>
      </c>
      <c r="HK4">
        <v>2466.2854590000002</v>
      </c>
      <c r="HL4">
        <v>707.40434189999996</v>
      </c>
      <c r="HM4">
        <v>557.26122280000004</v>
      </c>
      <c r="HN4">
        <v>894.36092940000003</v>
      </c>
      <c r="HO4">
        <v>573.67553850000002</v>
      </c>
      <c r="HP4">
        <v>2105.0025289999999</v>
      </c>
      <c r="HQ4">
        <v>291.33917450000001</v>
      </c>
      <c r="HR4">
        <v>2691.2278780000001</v>
      </c>
      <c r="HS4">
        <v>1403.123345</v>
      </c>
      <c r="HT4">
        <v>2199.0038290000002</v>
      </c>
      <c r="HU4">
        <v>2226.0906620000001</v>
      </c>
      <c r="HV4">
        <v>2261.5544880000002</v>
      </c>
      <c r="HW4">
        <v>964.97997109999994</v>
      </c>
      <c r="HX4">
        <v>2216.1011090000002</v>
      </c>
      <c r="HY4">
        <v>423.32236019999999</v>
      </c>
      <c r="HZ4">
        <v>1438.165714</v>
      </c>
      <c r="IA4">
        <v>773.48520280000002</v>
      </c>
      <c r="IB4">
        <v>903.87410520000003</v>
      </c>
      <c r="IC4">
        <v>953.0419617</v>
      </c>
      <c r="ID4">
        <v>1278.9623180000001</v>
      </c>
      <c r="IE4">
        <v>2075.778507</v>
      </c>
      <c r="IF4">
        <v>2148.349757</v>
      </c>
      <c r="IG4">
        <v>1759.9551349999999</v>
      </c>
      <c r="IH4">
        <v>334.65713640000001</v>
      </c>
      <c r="II4">
        <v>2060.3430920000001</v>
      </c>
      <c r="IJ4">
        <v>1413.005752</v>
      </c>
      <c r="IK4">
        <v>2980.375407</v>
      </c>
      <c r="IL4">
        <v>892.15193599999998</v>
      </c>
      <c r="IM4">
        <v>796.65914980000002</v>
      </c>
      <c r="IN4">
        <v>1689.5433230000001</v>
      </c>
      <c r="IO4">
        <v>1523.135301</v>
      </c>
      <c r="IP4">
        <v>1934.237255</v>
      </c>
      <c r="IQ4">
        <v>804.43123630000002</v>
      </c>
      <c r="IR4">
        <v>1377.3281529999999</v>
      </c>
      <c r="IS4">
        <v>2854.5244440000001</v>
      </c>
      <c r="IT4">
        <v>2710.2527730000002</v>
      </c>
      <c r="IU4">
        <v>363.4619735</v>
      </c>
      <c r="IV4">
        <v>1355.5850170000001</v>
      </c>
      <c r="IW4">
        <v>1412.5426419999999</v>
      </c>
      <c r="IX4">
        <v>2019.3957339999999</v>
      </c>
      <c r="IY4">
        <v>2939.4347330000001</v>
      </c>
      <c r="IZ4">
        <v>501.55437239999998</v>
      </c>
      <c r="JA4">
        <v>591.94186539999998</v>
      </c>
      <c r="JB4">
        <v>1240.085777</v>
      </c>
      <c r="JC4">
        <v>2100.3810389999999</v>
      </c>
      <c r="JD4">
        <v>615.87396550000005</v>
      </c>
      <c r="JE4">
        <v>971.06630259999997</v>
      </c>
      <c r="JF4">
        <v>607.28584760000001</v>
      </c>
      <c r="JG4">
        <v>433.93554840000002</v>
      </c>
      <c r="JH4">
        <v>505.98951970000002</v>
      </c>
      <c r="JI4">
        <v>366.04841850000003</v>
      </c>
    </row>
    <row r="5" spans="1:269" x14ac:dyDescent="0.35">
      <c r="A5">
        <v>3</v>
      </c>
      <c r="B5">
        <v>4763.7508449999996</v>
      </c>
      <c r="C5">
        <v>3603.894894</v>
      </c>
      <c r="D5">
        <v>2903.7805069999999</v>
      </c>
      <c r="E5">
        <v>2001.3933059999999</v>
      </c>
      <c r="F5">
        <v>1885.1563880000001</v>
      </c>
      <c r="G5">
        <v>1120.1566399999999</v>
      </c>
      <c r="H5">
        <v>1054.428402</v>
      </c>
      <c r="I5">
        <v>2178.5938849999998</v>
      </c>
      <c r="J5">
        <v>2459.213393</v>
      </c>
      <c r="K5">
        <v>2208.0389460000001</v>
      </c>
      <c r="L5">
        <v>2203.8044770000001</v>
      </c>
      <c r="M5">
        <v>3160.04909</v>
      </c>
      <c r="N5">
        <v>2404.0333049999999</v>
      </c>
      <c r="O5">
        <v>1438.675569</v>
      </c>
      <c r="P5">
        <v>2068.1424699999998</v>
      </c>
      <c r="Q5">
        <v>1818.9765749999999</v>
      </c>
      <c r="R5">
        <v>1592.6196279999999</v>
      </c>
      <c r="S5">
        <v>1224.3142089999999</v>
      </c>
      <c r="T5">
        <v>1632.717731</v>
      </c>
      <c r="U5">
        <v>2548.2835030000001</v>
      </c>
      <c r="V5">
        <v>1435.5826790000001</v>
      </c>
      <c r="W5">
        <v>972.72990359999994</v>
      </c>
      <c r="X5">
        <v>1143.999421</v>
      </c>
      <c r="Y5">
        <v>1791.7109820000001</v>
      </c>
      <c r="Z5">
        <v>1753.4587409999999</v>
      </c>
      <c r="AA5">
        <v>845.39767240000003</v>
      </c>
      <c r="AB5">
        <v>1293.3849150000001</v>
      </c>
      <c r="AC5">
        <v>2493.409725</v>
      </c>
      <c r="AD5">
        <v>1060.032845</v>
      </c>
      <c r="AE5">
        <v>995.16128619999995</v>
      </c>
      <c r="AF5">
        <v>2826.2195729999999</v>
      </c>
      <c r="AG5">
        <v>855.34477349999997</v>
      </c>
      <c r="AH5">
        <v>2081.7464669999999</v>
      </c>
      <c r="AI5">
        <v>2191.6309350000001</v>
      </c>
      <c r="AJ5">
        <v>2457.4864830000001</v>
      </c>
      <c r="AK5">
        <v>2404.9744289999999</v>
      </c>
      <c r="AL5">
        <v>1078.42887</v>
      </c>
      <c r="AM5">
        <v>2090.0802829999998</v>
      </c>
      <c r="AN5">
        <v>1351.8669500000001</v>
      </c>
      <c r="AO5">
        <v>2596.5177829999998</v>
      </c>
      <c r="AP5">
        <v>539.89335570000003</v>
      </c>
      <c r="AQ5">
        <v>1111.092952</v>
      </c>
      <c r="AR5">
        <v>2328.2531429999999</v>
      </c>
      <c r="AS5">
        <v>718.20867850000002</v>
      </c>
      <c r="AT5">
        <v>909.95898260000001</v>
      </c>
      <c r="AU5">
        <v>954.92438119999997</v>
      </c>
      <c r="AV5">
        <v>2069.6652170000002</v>
      </c>
      <c r="AW5">
        <v>2905.2642070000002</v>
      </c>
      <c r="AX5">
        <v>1585.384699</v>
      </c>
      <c r="AY5">
        <v>678.79888540000002</v>
      </c>
      <c r="AZ5">
        <v>948.81083009999998</v>
      </c>
      <c r="BA5">
        <v>1194.058401</v>
      </c>
      <c r="BB5">
        <v>2062.992949</v>
      </c>
      <c r="BC5">
        <v>2077.5585769999998</v>
      </c>
      <c r="BD5">
        <v>1528.5795439999999</v>
      </c>
      <c r="BE5">
        <v>1161.0979259999999</v>
      </c>
      <c r="BF5">
        <v>1659.5134069999999</v>
      </c>
      <c r="BG5">
        <v>2260.7658249999999</v>
      </c>
      <c r="BH5">
        <v>1766.8136509999999</v>
      </c>
      <c r="BI5">
        <v>2009.730783</v>
      </c>
      <c r="BJ5">
        <v>1133.775322</v>
      </c>
      <c r="BK5">
        <v>2153.704502</v>
      </c>
      <c r="BL5">
        <v>2299.6430270000001</v>
      </c>
      <c r="BM5">
        <v>1001.782795</v>
      </c>
      <c r="BN5">
        <v>620.37546099999997</v>
      </c>
      <c r="BO5">
        <v>2454.586401</v>
      </c>
      <c r="BP5">
        <v>1562.1449379999999</v>
      </c>
      <c r="BQ5">
        <v>2798.2657840000002</v>
      </c>
      <c r="BR5">
        <v>718.31364380000002</v>
      </c>
      <c r="BS5">
        <v>1977.870236</v>
      </c>
      <c r="BT5">
        <v>1458.1668850000001</v>
      </c>
      <c r="BU5">
        <v>2830.2748879999999</v>
      </c>
      <c r="BV5">
        <v>2381.0934950000001</v>
      </c>
      <c r="BW5">
        <v>521.60152189999997</v>
      </c>
      <c r="BX5">
        <v>2077.8596160000002</v>
      </c>
      <c r="BY5">
        <v>2475.890754</v>
      </c>
      <c r="BZ5">
        <v>1141.469141</v>
      </c>
      <c r="CA5">
        <v>1672.0439060000001</v>
      </c>
      <c r="CB5">
        <v>359.58208739999998</v>
      </c>
      <c r="CC5">
        <v>2210.0831560000001</v>
      </c>
      <c r="CD5">
        <v>949.08447039999999</v>
      </c>
      <c r="CE5">
        <v>385.40565570000001</v>
      </c>
      <c r="CF5">
        <v>1181.117814</v>
      </c>
      <c r="CG5">
        <v>1938.0513539999999</v>
      </c>
      <c r="CH5">
        <v>2687.6595299999999</v>
      </c>
      <c r="CI5">
        <v>2076.5775549999998</v>
      </c>
      <c r="CJ5">
        <v>1430.1609860000001</v>
      </c>
      <c r="CK5">
        <v>991.19558800000004</v>
      </c>
      <c r="CL5">
        <v>1489.96903</v>
      </c>
      <c r="CM5">
        <v>1181.43235</v>
      </c>
      <c r="CN5">
        <v>1666.9230190000001</v>
      </c>
      <c r="CO5">
        <v>1541.169983</v>
      </c>
      <c r="CP5">
        <v>1166.6977449999999</v>
      </c>
      <c r="CQ5">
        <v>696.98155099999997</v>
      </c>
      <c r="CR5">
        <v>2823.2663710000002</v>
      </c>
      <c r="CS5">
        <v>3152.4755019999998</v>
      </c>
      <c r="CT5">
        <v>1057.308272</v>
      </c>
      <c r="CU5">
        <v>1202.2968840000001</v>
      </c>
      <c r="CV5">
        <v>1602.056546</v>
      </c>
      <c r="CW5">
        <v>1320.0640980000001</v>
      </c>
      <c r="CX5">
        <v>916.98775369999998</v>
      </c>
      <c r="CY5">
        <v>955.86001899999997</v>
      </c>
      <c r="CZ5">
        <v>1183.1543019999999</v>
      </c>
      <c r="DA5">
        <v>1820.554611</v>
      </c>
      <c r="DB5">
        <v>0</v>
      </c>
      <c r="DC5">
        <v>667.71186499999999</v>
      </c>
      <c r="DD5">
        <v>1648.959468</v>
      </c>
      <c r="DE5">
        <v>835.58742540000003</v>
      </c>
      <c r="DF5">
        <v>2426.6956770000002</v>
      </c>
      <c r="DG5">
        <v>1344.314447</v>
      </c>
      <c r="DH5">
        <v>664.92600140000002</v>
      </c>
      <c r="DI5">
        <v>1095.5886640000001</v>
      </c>
      <c r="DJ5">
        <v>1244.451423</v>
      </c>
      <c r="DK5">
        <v>2309.6699530000001</v>
      </c>
      <c r="DL5">
        <v>2852.6662689999998</v>
      </c>
      <c r="DM5">
        <v>2157.6293900000001</v>
      </c>
      <c r="DN5">
        <v>679.23360790000004</v>
      </c>
      <c r="DO5">
        <v>1610.8445160000001</v>
      </c>
      <c r="DP5">
        <v>2155.0349489999999</v>
      </c>
      <c r="DQ5">
        <v>499.56813720000002</v>
      </c>
      <c r="DR5">
        <v>1408.425266</v>
      </c>
      <c r="DS5">
        <v>2100.8529659999999</v>
      </c>
      <c r="DT5">
        <v>1910.6093129999999</v>
      </c>
      <c r="DU5">
        <v>1385.0085429999999</v>
      </c>
      <c r="DV5">
        <v>1248.661562</v>
      </c>
      <c r="DW5">
        <v>416.18413220000002</v>
      </c>
      <c r="DX5">
        <v>226.14981929999999</v>
      </c>
      <c r="DY5">
        <v>1756.1745530000001</v>
      </c>
      <c r="DZ5">
        <v>2620.7814640000001</v>
      </c>
      <c r="EA5">
        <v>2360.6876240000001</v>
      </c>
      <c r="EB5">
        <v>2060.4289319999998</v>
      </c>
      <c r="EC5">
        <v>1018.988038</v>
      </c>
      <c r="ED5">
        <v>1571.4835029999999</v>
      </c>
      <c r="EE5">
        <v>2035.9276299999999</v>
      </c>
      <c r="EF5">
        <v>676.97726390000003</v>
      </c>
      <c r="EG5">
        <v>1159.8178800000001</v>
      </c>
      <c r="EH5">
        <v>430.22881319999999</v>
      </c>
      <c r="EI5">
        <v>2874.5099580000001</v>
      </c>
      <c r="EJ5">
        <v>1588.6635040000001</v>
      </c>
      <c r="EK5">
        <v>792.74038949999999</v>
      </c>
      <c r="EL5">
        <v>2279.8466170000002</v>
      </c>
      <c r="EM5">
        <v>1634.936013</v>
      </c>
      <c r="EN5">
        <v>817.421063</v>
      </c>
      <c r="EO5">
        <v>1383.6384419999999</v>
      </c>
      <c r="EP5">
        <v>717.54318049999995</v>
      </c>
      <c r="EQ5">
        <v>2175.3451810000001</v>
      </c>
      <c r="ER5">
        <v>1301.865444</v>
      </c>
      <c r="ES5">
        <v>2263.8914719999998</v>
      </c>
      <c r="ET5">
        <v>866.80164820000005</v>
      </c>
      <c r="EU5">
        <v>1041.3046670000001</v>
      </c>
      <c r="EV5">
        <v>1130.2985719999999</v>
      </c>
      <c r="EW5">
        <v>488.24773010000001</v>
      </c>
      <c r="EX5">
        <v>1738.8286009999999</v>
      </c>
      <c r="EY5">
        <v>1974.955177</v>
      </c>
      <c r="EZ5">
        <v>233.69973820000001</v>
      </c>
      <c r="FA5">
        <v>2267.9948290000002</v>
      </c>
      <c r="FB5">
        <v>815.31525820000002</v>
      </c>
      <c r="FC5">
        <v>2493.8777319999999</v>
      </c>
      <c r="FD5">
        <v>1754.85887</v>
      </c>
      <c r="FE5">
        <v>1636.92283</v>
      </c>
      <c r="FF5">
        <v>663.93836680000004</v>
      </c>
      <c r="FG5">
        <v>1591.5083810000001</v>
      </c>
      <c r="FH5">
        <v>1513.823054</v>
      </c>
      <c r="FI5">
        <v>1101.843214</v>
      </c>
      <c r="FJ5">
        <v>761.99913730000003</v>
      </c>
      <c r="FK5">
        <v>619.64233230000002</v>
      </c>
      <c r="FL5">
        <v>486.11262779999998</v>
      </c>
      <c r="FM5">
        <v>1009.323656</v>
      </c>
      <c r="FN5">
        <v>518.56456219999995</v>
      </c>
      <c r="FO5">
        <v>2799.9280410000001</v>
      </c>
      <c r="FP5">
        <v>1457.5456469999999</v>
      </c>
      <c r="FQ5">
        <v>1368.6411840000001</v>
      </c>
      <c r="FR5">
        <v>1643.5385960000001</v>
      </c>
      <c r="FS5">
        <v>742.60728700000004</v>
      </c>
      <c r="FT5">
        <v>1784.752526</v>
      </c>
      <c r="FU5">
        <v>2128.3285080000001</v>
      </c>
      <c r="FV5">
        <v>1273.578293</v>
      </c>
      <c r="FW5">
        <v>1070.369418</v>
      </c>
      <c r="FX5">
        <v>1173.8257410000001</v>
      </c>
      <c r="FY5">
        <v>464.7364882</v>
      </c>
      <c r="FZ5">
        <v>712.14505889999998</v>
      </c>
      <c r="GA5">
        <v>929.8528116</v>
      </c>
      <c r="GB5">
        <v>854.61887230000002</v>
      </c>
      <c r="GC5">
        <v>1725.722133</v>
      </c>
      <c r="GD5">
        <v>2860.1175029999999</v>
      </c>
      <c r="GE5">
        <v>1027.1294370000001</v>
      </c>
      <c r="GF5">
        <v>584.86411859999998</v>
      </c>
      <c r="GG5">
        <v>2747.210313</v>
      </c>
      <c r="GH5">
        <v>1889.3444850000001</v>
      </c>
      <c r="GI5">
        <v>2225.9608659999999</v>
      </c>
      <c r="GJ5">
        <v>844.44131440000001</v>
      </c>
      <c r="GK5">
        <v>1531.2100190000001</v>
      </c>
      <c r="GL5">
        <v>1383.5880870000001</v>
      </c>
      <c r="GM5">
        <v>690.91760499999998</v>
      </c>
      <c r="GN5">
        <v>1121.005549</v>
      </c>
      <c r="GO5">
        <v>3382.6649600000001</v>
      </c>
      <c r="GP5">
        <v>2434.0884129999999</v>
      </c>
      <c r="GQ5">
        <v>2543.725891</v>
      </c>
      <c r="GR5">
        <v>284.89894509999999</v>
      </c>
      <c r="GS5">
        <v>1518.7937260000001</v>
      </c>
      <c r="GT5">
        <v>1890.9518849999999</v>
      </c>
      <c r="GU5">
        <v>267.00024180000003</v>
      </c>
      <c r="GV5">
        <v>952.50266799999997</v>
      </c>
      <c r="GW5">
        <v>933.3872116</v>
      </c>
      <c r="GX5">
        <v>2010.7118359999999</v>
      </c>
      <c r="GY5">
        <v>1037.107287</v>
      </c>
      <c r="GZ5">
        <v>2037.760401</v>
      </c>
      <c r="HA5">
        <v>971.10090779999996</v>
      </c>
      <c r="HB5">
        <v>1780.3777319999999</v>
      </c>
      <c r="HC5">
        <v>727.17939820000004</v>
      </c>
      <c r="HD5">
        <v>1067.3178889999999</v>
      </c>
      <c r="HE5">
        <v>1636.765729</v>
      </c>
      <c r="HF5">
        <v>2293.9866750000001</v>
      </c>
      <c r="HG5">
        <v>1207.414104</v>
      </c>
      <c r="HH5">
        <v>813.41149859999996</v>
      </c>
      <c r="HI5">
        <v>994.06513840000002</v>
      </c>
      <c r="HJ5">
        <v>1173.8868199999999</v>
      </c>
      <c r="HK5">
        <v>1409.039299</v>
      </c>
      <c r="HL5">
        <v>1317.1661650000001</v>
      </c>
      <c r="HM5">
        <v>524.94796229999997</v>
      </c>
      <c r="HN5">
        <v>574.02606049999997</v>
      </c>
      <c r="HO5">
        <v>2111.9735219999998</v>
      </c>
      <c r="HP5">
        <v>2159.5898149999998</v>
      </c>
      <c r="HQ5">
        <v>1438.353642</v>
      </c>
      <c r="HR5">
        <v>2850.1519039999998</v>
      </c>
      <c r="HS5">
        <v>1746.5463070000001</v>
      </c>
      <c r="HT5">
        <v>1040.217965</v>
      </c>
      <c r="HU5">
        <v>1054.968642</v>
      </c>
      <c r="HV5">
        <v>2087.9070099999999</v>
      </c>
      <c r="HW5">
        <v>1345.799325</v>
      </c>
      <c r="HX5">
        <v>689.6447435</v>
      </c>
      <c r="HY5">
        <v>877.48788649999995</v>
      </c>
      <c r="HZ5">
        <v>549.50501899999995</v>
      </c>
      <c r="IA5">
        <v>1307.2055190000001</v>
      </c>
      <c r="IB5">
        <v>1423.7739260000001</v>
      </c>
      <c r="IC5">
        <v>721.29308979999996</v>
      </c>
      <c r="ID5">
        <v>1424.7312890000001</v>
      </c>
      <c r="IE5">
        <v>2119.9672399999999</v>
      </c>
      <c r="IF5">
        <v>518.40605789999995</v>
      </c>
      <c r="IG5">
        <v>440.2670372</v>
      </c>
      <c r="IH5">
        <v>422.21788479999998</v>
      </c>
      <c r="II5">
        <v>1235.5860259999999</v>
      </c>
      <c r="IJ5">
        <v>2200.3344929999998</v>
      </c>
      <c r="IK5">
        <v>966.51762819999999</v>
      </c>
      <c r="IL5">
        <v>485.42644109999998</v>
      </c>
      <c r="IM5">
        <v>427.73566240000002</v>
      </c>
      <c r="IN5">
        <v>970.47581100000002</v>
      </c>
      <c r="IO5">
        <v>510.73792090000001</v>
      </c>
      <c r="IP5">
        <v>1473.661053</v>
      </c>
      <c r="IQ5">
        <v>378.3702796</v>
      </c>
      <c r="IR5">
        <v>1919.0037150000001</v>
      </c>
      <c r="IS5">
        <v>992.56818220000002</v>
      </c>
      <c r="IT5">
        <v>832.20964749999996</v>
      </c>
      <c r="IU5">
        <v>487.06843140000001</v>
      </c>
      <c r="IV5">
        <v>1489.0305820000001</v>
      </c>
      <c r="IW5">
        <v>770.93321149999997</v>
      </c>
      <c r="IX5">
        <v>556.28313490000005</v>
      </c>
      <c r="IY5">
        <v>1123.182967</v>
      </c>
      <c r="IZ5">
        <v>2028.377845</v>
      </c>
      <c r="JA5">
        <v>1313.409809</v>
      </c>
      <c r="JB5">
        <v>424.24480590000002</v>
      </c>
      <c r="JC5">
        <v>2510.9249070000001</v>
      </c>
      <c r="JD5">
        <v>1603.912212</v>
      </c>
      <c r="JE5">
        <v>775.31013029999997</v>
      </c>
      <c r="JF5">
        <v>2012.886375</v>
      </c>
      <c r="JG5">
        <v>2103.5568619999999</v>
      </c>
      <c r="JH5">
        <v>1373.2176890000001</v>
      </c>
      <c r="JI5">
        <v>147.15425690000001</v>
      </c>
    </row>
    <row r="6" spans="1:269" x14ac:dyDescent="0.35">
      <c r="A6">
        <v>4</v>
      </c>
      <c r="B6">
        <v>0</v>
      </c>
      <c r="C6">
        <v>2901.9059830000001</v>
      </c>
      <c r="D6">
        <v>2689.2027189999999</v>
      </c>
      <c r="E6">
        <v>2305.0654140000001</v>
      </c>
      <c r="F6">
        <v>2901.2329420000001</v>
      </c>
      <c r="G6">
        <v>2507.1252330000002</v>
      </c>
      <c r="H6">
        <v>1407.4855540000001</v>
      </c>
      <c r="I6">
        <v>1549.8074360000001</v>
      </c>
      <c r="J6">
        <v>2506.2401719999998</v>
      </c>
      <c r="K6">
        <v>2779.4710799999998</v>
      </c>
      <c r="L6">
        <v>2023.3685929999999</v>
      </c>
      <c r="M6">
        <v>2878.0667790000002</v>
      </c>
      <c r="N6">
        <v>2452.8561719999998</v>
      </c>
      <c r="O6">
        <v>1665.496007</v>
      </c>
      <c r="P6">
        <v>2837.8632170000001</v>
      </c>
      <c r="Q6">
        <v>2101.820506</v>
      </c>
      <c r="R6">
        <v>2117.7500500000001</v>
      </c>
      <c r="S6">
        <v>2180.3605080000002</v>
      </c>
      <c r="T6">
        <v>2603.022489</v>
      </c>
      <c r="U6">
        <v>707.7745721</v>
      </c>
      <c r="V6">
        <v>2119.8312550000001</v>
      </c>
      <c r="W6">
        <v>604.70699930000001</v>
      </c>
      <c r="X6">
        <v>2007.603697</v>
      </c>
      <c r="Y6">
        <v>2384.2550930000002</v>
      </c>
      <c r="Z6">
        <v>2254.020845</v>
      </c>
      <c r="AA6">
        <v>722.85093099999995</v>
      </c>
      <c r="AB6">
        <v>2682.0954360000001</v>
      </c>
      <c r="AC6">
        <v>1960.4912039999999</v>
      </c>
      <c r="AD6">
        <v>703.95181130000003</v>
      </c>
      <c r="AE6">
        <v>1560.868412</v>
      </c>
      <c r="AF6">
        <v>1677.4760779999999</v>
      </c>
      <c r="AG6">
        <v>727.49114870000005</v>
      </c>
      <c r="AH6">
        <v>646.51418569999998</v>
      </c>
      <c r="AI6">
        <v>619.72054230000003</v>
      </c>
      <c r="AJ6">
        <v>1412.5312719999999</v>
      </c>
      <c r="AK6">
        <v>1966.002205</v>
      </c>
      <c r="AL6">
        <v>511.77641729999999</v>
      </c>
      <c r="AM6">
        <v>1071.6379529999999</v>
      </c>
      <c r="AN6">
        <v>830.55539199999998</v>
      </c>
      <c r="AO6">
        <v>2632.1737029999999</v>
      </c>
      <c r="AP6">
        <v>2166.394319</v>
      </c>
      <c r="AQ6">
        <v>1659.1407180000001</v>
      </c>
      <c r="AR6">
        <v>1746.6526839999999</v>
      </c>
      <c r="AS6">
        <v>1248.9063610000001</v>
      </c>
      <c r="AT6">
        <v>1910.4673749999999</v>
      </c>
      <c r="AU6">
        <v>2233.2408009999999</v>
      </c>
      <c r="AV6">
        <v>1576.4347780000001</v>
      </c>
      <c r="AW6">
        <v>936.89666629999999</v>
      </c>
      <c r="AX6">
        <v>2230.6341940000002</v>
      </c>
      <c r="AY6">
        <v>1515.1855909999999</v>
      </c>
      <c r="AZ6">
        <v>1833.7745620000001</v>
      </c>
      <c r="BA6">
        <v>2503.8190639999998</v>
      </c>
      <c r="BB6">
        <v>1820.4645379999999</v>
      </c>
      <c r="BC6">
        <v>2347.0074330000002</v>
      </c>
      <c r="BD6">
        <v>2842.2145289999999</v>
      </c>
      <c r="BE6">
        <v>1949.3439310000001</v>
      </c>
      <c r="BF6">
        <v>2761.1248869999999</v>
      </c>
      <c r="BG6">
        <v>1918.810821</v>
      </c>
      <c r="BH6">
        <v>2948.6660910000001</v>
      </c>
      <c r="BI6">
        <v>763.64027199999998</v>
      </c>
      <c r="BJ6">
        <v>852.05444829999999</v>
      </c>
      <c r="BK6">
        <v>712.69378380000001</v>
      </c>
      <c r="BL6">
        <v>1570.4554109999999</v>
      </c>
      <c r="BM6">
        <v>2022.443043</v>
      </c>
      <c r="BN6">
        <v>708.81578239999999</v>
      </c>
      <c r="BO6">
        <v>2174.7660350000001</v>
      </c>
      <c r="BP6">
        <v>492.51872880000002</v>
      </c>
      <c r="BQ6">
        <v>1381.483105</v>
      </c>
      <c r="BR6">
        <v>0</v>
      </c>
      <c r="BS6">
        <v>438.21088220000001</v>
      </c>
      <c r="BT6">
        <v>1225.554406</v>
      </c>
      <c r="BU6">
        <v>578.99602640000001</v>
      </c>
      <c r="BV6">
        <v>2533.4362980000001</v>
      </c>
      <c r="BW6">
        <v>802.02857979999999</v>
      </c>
      <c r="BX6">
        <v>2103.1508130000002</v>
      </c>
      <c r="BY6">
        <v>2065.1106890000001</v>
      </c>
      <c r="BZ6">
        <v>2469.776077</v>
      </c>
      <c r="CA6">
        <v>756.52396829999998</v>
      </c>
      <c r="CB6">
        <v>2009.3356200000001</v>
      </c>
      <c r="CC6">
        <v>643.97702460000005</v>
      </c>
      <c r="CD6">
        <v>543.15757710000003</v>
      </c>
      <c r="CE6">
        <v>1712.3191019999999</v>
      </c>
      <c r="CF6">
        <v>1511.425414</v>
      </c>
      <c r="CG6">
        <v>987.44319240000004</v>
      </c>
      <c r="CH6">
        <v>1757.8177049999999</v>
      </c>
      <c r="CI6">
        <v>2039.256965</v>
      </c>
      <c r="CJ6">
        <v>263.82254599999999</v>
      </c>
      <c r="CK6">
        <v>2145.5743080000002</v>
      </c>
      <c r="CL6">
        <v>2289.083916</v>
      </c>
      <c r="CM6">
        <v>659.86592140000005</v>
      </c>
      <c r="CN6">
        <v>1829.0524700000001</v>
      </c>
      <c r="CO6">
        <v>3224.131386</v>
      </c>
      <c r="CP6">
        <v>1001.8641249999999</v>
      </c>
      <c r="CQ6">
        <v>612.39112090000003</v>
      </c>
      <c r="CR6">
        <v>256.02630390000002</v>
      </c>
      <c r="CS6">
        <v>749.02776630000005</v>
      </c>
      <c r="CT6">
        <v>1096.0792750000001</v>
      </c>
      <c r="CU6">
        <v>3027.5967649999998</v>
      </c>
      <c r="CV6">
        <v>2103.0972449999999</v>
      </c>
      <c r="CW6">
        <v>905.70551</v>
      </c>
      <c r="CX6">
        <v>497.41864750000002</v>
      </c>
      <c r="CY6">
        <v>2581.256922</v>
      </c>
      <c r="CZ6">
        <v>2795.7838630000001</v>
      </c>
      <c r="DA6">
        <v>1085.6173650000001</v>
      </c>
      <c r="DB6">
        <v>999.10400779999998</v>
      </c>
      <c r="DC6">
        <v>720.96781869999995</v>
      </c>
      <c r="DD6">
        <v>2282.9493670000002</v>
      </c>
      <c r="DE6">
        <v>530.51129530000003</v>
      </c>
      <c r="DF6">
        <v>2054.3915459999998</v>
      </c>
      <c r="DG6">
        <v>1913.1284949999999</v>
      </c>
      <c r="DH6">
        <v>878.58416260000001</v>
      </c>
      <c r="DI6">
        <v>1044.969816</v>
      </c>
      <c r="DJ6">
        <v>2268.5109040000002</v>
      </c>
      <c r="DK6">
        <v>1487.3299939999999</v>
      </c>
      <c r="DL6">
        <v>2719.9252969999998</v>
      </c>
      <c r="DM6">
        <v>1641.8463489999999</v>
      </c>
      <c r="DN6">
        <v>1419.4570369999999</v>
      </c>
      <c r="DO6">
        <v>1259.9502869999999</v>
      </c>
      <c r="DP6">
        <v>562.84552810000002</v>
      </c>
      <c r="DQ6">
        <v>189.36136490000001</v>
      </c>
      <c r="DR6">
        <v>1591.0916010000001</v>
      </c>
      <c r="DS6">
        <v>1070.6506449999999</v>
      </c>
      <c r="DT6">
        <v>623.47855879999997</v>
      </c>
      <c r="DU6">
        <v>697.80045570000004</v>
      </c>
      <c r="DV6">
        <v>2316.744721</v>
      </c>
      <c r="DW6">
        <v>626.10537069999998</v>
      </c>
      <c r="DX6">
        <v>2253.4047679999999</v>
      </c>
      <c r="DY6">
        <v>1096.4359199999999</v>
      </c>
      <c r="DZ6">
        <v>1698.9887779999999</v>
      </c>
      <c r="EA6">
        <v>2862.219302</v>
      </c>
      <c r="EB6">
        <v>2104.1475139999998</v>
      </c>
      <c r="EC6">
        <v>1712.8544119999999</v>
      </c>
      <c r="ED6">
        <v>346.04343840000001</v>
      </c>
      <c r="EE6">
        <v>1190.439245</v>
      </c>
      <c r="EF6">
        <v>1017.0810719999999</v>
      </c>
      <c r="EG6">
        <v>2462.9982169999998</v>
      </c>
      <c r="EH6">
        <v>664.19717370000001</v>
      </c>
      <c r="EI6">
        <v>477.35115089999999</v>
      </c>
      <c r="EJ6">
        <v>2628.4038919999998</v>
      </c>
      <c r="EK6">
        <v>2089.0516699999998</v>
      </c>
      <c r="EL6">
        <v>813.27393740000002</v>
      </c>
      <c r="EM6">
        <v>1739.4780249999999</v>
      </c>
      <c r="EN6">
        <v>894.37985709999998</v>
      </c>
      <c r="EO6">
        <v>1005.9718779999999</v>
      </c>
      <c r="EP6">
        <v>0</v>
      </c>
      <c r="EQ6">
        <v>1305.064228</v>
      </c>
      <c r="ER6">
        <v>2576.8632830000001</v>
      </c>
      <c r="ES6">
        <v>2728.0618559999998</v>
      </c>
      <c r="ET6">
        <v>1470.862695</v>
      </c>
      <c r="EU6">
        <v>336.17412460000003</v>
      </c>
      <c r="EV6">
        <v>1113.6656849999999</v>
      </c>
      <c r="EW6">
        <v>340.1934187</v>
      </c>
      <c r="EX6">
        <v>2259.270293</v>
      </c>
      <c r="EY6">
        <v>1510.7131119999999</v>
      </c>
      <c r="EZ6">
        <v>462.55329619999998</v>
      </c>
      <c r="FA6">
        <v>1362.3747699999999</v>
      </c>
      <c r="FB6">
        <v>2111.984438</v>
      </c>
      <c r="FC6">
        <v>2996.9793570000002</v>
      </c>
      <c r="FD6">
        <v>2024.4009759999999</v>
      </c>
      <c r="FE6">
        <v>799.89554980000003</v>
      </c>
      <c r="FF6">
        <v>2580.7367020000002</v>
      </c>
      <c r="FG6">
        <v>2550.889068</v>
      </c>
      <c r="FH6">
        <v>2359.9801050000001</v>
      </c>
      <c r="FI6">
        <v>1038.3142499999999</v>
      </c>
      <c r="FJ6">
        <v>696.65332160000003</v>
      </c>
      <c r="FK6">
        <v>1961.312093</v>
      </c>
      <c r="FL6">
        <v>677.44165850000002</v>
      </c>
      <c r="FM6">
        <v>3153.8945829999998</v>
      </c>
      <c r="FN6">
        <v>339.22128400000003</v>
      </c>
      <c r="FO6">
        <v>2834.7047710000002</v>
      </c>
      <c r="FP6">
        <v>120.89455700000001</v>
      </c>
      <c r="FQ6">
        <v>393.36487670000002</v>
      </c>
      <c r="FR6">
        <v>466.8000179</v>
      </c>
      <c r="FS6">
        <v>707.05753660000005</v>
      </c>
      <c r="FT6">
        <v>0</v>
      </c>
      <c r="FU6">
        <v>992.77574140000002</v>
      </c>
      <c r="FV6">
        <v>862.64838420000001</v>
      </c>
      <c r="FW6">
        <v>1001.082038</v>
      </c>
      <c r="FX6">
        <v>1369.297094</v>
      </c>
      <c r="FY6">
        <v>2150.4324670000001</v>
      </c>
      <c r="FZ6">
        <v>1158.1973949999999</v>
      </c>
      <c r="GA6">
        <v>1481.5513619999999</v>
      </c>
      <c r="GB6">
        <v>1150.397792</v>
      </c>
      <c r="GC6">
        <v>2862.895559</v>
      </c>
      <c r="GD6">
        <v>1091.352709</v>
      </c>
      <c r="GE6">
        <v>1732.5331530000001</v>
      </c>
      <c r="GF6">
        <v>2248.9146909999999</v>
      </c>
      <c r="GG6">
        <v>760.01612209999996</v>
      </c>
      <c r="GH6">
        <v>1364.403597</v>
      </c>
      <c r="GI6">
        <v>1686.1495239999999</v>
      </c>
      <c r="GJ6">
        <v>813.07271649999996</v>
      </c>
      <c r="GK6">
        <v>1788.803962</v>
      </c>
      <c r="GL6">
        <v>2416.3669060000002</v>
      </c>
      <c r="GM6">
        <v>2533.7915750000002</v>
      </c>
      <c r="GN6">
        <v>683.66054840000004</v>
      </c>
      <c r="GO6">
        <v>2884.1805250000002</v>
      </c>
      <c r="GP6">
        <v>2655.0423649999998</v>
      </c>
      <c r="GQ6">
        <v>1007.40012</v>
      </c>
      <c r="GR6">
        <v>1949.8357000000001</v>
      </c>
      <c r="GS6">
        <v>2786.5609079999999</v>
      </c>
      <c r="GT6">
        <v>1762.3252729999999</v>
      </c>
      <c r="GU6">
        <v>578.55636560000005</v>
      </c>
      <c r="GV6">
        <v>667.87100139999995</v>
      </c>
      <c r="GW6">
        <v>399.48538939999997</v>
      </c>
      <c r="GX6">
        <v>732.35263339999995</v>
      </c>
      <c r="GY6">
        <v>690.29809339999997</v>
      </c>
      <c r="GZ6">
        <v>1989.565274</v>
      </c>
      <c r="HA6">
        <v>1801.9034140000001</v>
      </c>
      <c r="HB6">
        <v>260.58834280000002</v>
      </c>
      <c r="HC6">
        <v>1528.4544330000001</v>
      </c>
      <c r="HD6">
        <v>2008.2039159999999</v>
      </c>
      <c r="HE6">
        <v>2322.7980189999998</v>
      </c>
      <c r="HF6">
        <v>1875.442221</v>
      </c>
      <c r="HG6">
        <v>1865.7005799999999</v>
      </c>
      <c r="HH6">
        <v>2212.72973</v>
      </c>
      <c r="HI6">
        <v>1337.1665620000001</v>
      </c>
      <c r="HJ6">
        <v>1594.3475579999999</v>
      </c>
      <c r="HK6">
        <v>2660.025498</v>
      </c>
      <c r="HL6">
        <v>2850.6109740000002</v>
      </c>
      <c r="HM6">
        <v>1159.471869</v>
      </c>
      <c r="HN6">
        <v>1462.3274799999999</v>
      </c>
      <c r="HO6">
        <v>992.90394500000002</v>
      </c>
      <c r="HP6">
        <v>2045.3381420000001</v>
      </c>
      <c r="HQ6">
        <v>811.57067519999998</v>
      </c>
      <c r="HR6">
        <v>664.69016580000005</v>
      </c>
      <c r="HS6">
        <v>982.6855994</v>
      </c>
      <c r="HT6">
        <v>548.51478550000002</v>
      </c>
      <c r="HU6">
        <v>2033.7363330000001</v>
      </c>
      <c r="HV6">
        <v>1667.146698</v>
      </c>
      <c r="HW6">
        <v>1800.0792530000001</v>
      </c>
      <c r="HX6">
        <v>2556.0879380000001</v>
      </c>
      <c r="HY6">
        <v>2186.6209739999999</v>
      </c>
      <c r="HZ6">
        <v>1962.7973340000001</v>
      </c>
      <c r="IA6">
        <v>608.26107860000002</v>
      </c>
      <c r="IB6">
        <v>2545.0281319999999</v>
      </c>
      <c r="IC6">
        <v>1976.26001</v>
      </c>
      <c r="ID6">
        <v>1732.684624</v>
      </c>
      <c r="IE6">
        <v>521.79020820000005</v>
      </c>
      <c r="IF6">
        <v>1840.718235</v>
      </c>
      <c r="IG6">
        <v>2149.2085069999998</v>
      </c>
      <c r="IH6">
        <v>1218.848808</v>
      </c>
      <c r="II6">
        <v>1883.7066050000001</v>
      </c>
      <c r="IJ6">
        <v>1974.43335</v>
      </c>
      <c r="IK6">
        <v>2320.6604870000001</v>
      </c>
      <c r="IL6">
        <v>2744.9749999999999</v>
      </c>
      <c r="IM6">
        <v>1418.151607</v>
      </c>
      <c r="IN6">
        <v>660.53702269999997</v>
      </c>
      <c r="IO6">
        <v>833.80272330000003</v>
      </c>
      <c r="IP6">
        <v>770.00968929999999</v>
      </c>
      <c r="IQ6">
        <v>2838.6365569999998</v>
      </c>
      <c r="IR6">
        <v>1759.365828</v>
      </c>
      <c r="IS6">
        <v>1163.666076</v>
      </c>
      <c r="IT6">
        <v>2032.9801010000001</v>
      </c>
      <c r="IU6">
        <v>2877.517566</v>
      </c>
      <c r="IV6">
        <v>3448.6169140000002</v>
      </c>
      <c r="IW6">
        <v>2326.0451200000002</v>
      </c>
      <c r="IX6">
        <v>716.67715810000004</v>
      </c>
      <c r="IY6">
        <v>1061.4528749999999</v>
      </c>
      <c r="IZ6">
        <v>2318.139013</v>
      </c>
      <c r="JA6">
        <v>812.04423789999998</v>
      </c>
      <c r="JB6">
        <v>1343.9310969999999</v>
      </c>
      <c r="JC6">
        <v>2307.2394570000001</v>
      </c>
      <c r="JD6">
        <v>618.62450860000001</v>
      </c>
      <c r="JE6">
        <v>1159.5720200000001</v>
      </c>
      <c r="JF6">
        <v>172.13027589999999</v>
      </c>
      <c r="JG6">
        <v>2030.6900049999999</v>
      </c>
      <c r="JH6">
        <v>154.3104988</v>
      </c>
      <c r="JI6">
        <v>1835.7490869999999</v>
      </c>
    </row>
    <row r="7" spans="1:269" x14ac:dyDescent="0.35">
      <c r="A7">
        <v>5</v>
      </c>
      <c r="B7">
        <v>4966.7314809999998</v>
      </c>
      <c r="C7">
        <v>3603.66401</v>
      </c>
      <c r="D7">
        <v>2677.0171799999998</v>
      </c>
      <c r="E7">
        <v>3134.0469290000001</v>
      </c>
      <c r="F7">
        <v>3262.3798860000002</v>
      </c>
      <c r="G7">
        <v>2233.4148030000001</v>
      </c>
      <c r="H7">
        <v>1196.5686559999999</v>
      </c>
      <c r="I7">
        <v>1550.7598660000001</v>
      </c>
      <c r="J7">
        <v>1383.7299149999999</v>
      </c>
      <c r="K7">
        <v>2330.4725939999998</v>
      </c>
      <c r="L7">
        <v>1342.093511</v>
      </c>
      <c r="M7">
        <v>526.82019930000001</v>
      </c>
      <c r="N7">
        <v>564.54511290000005</v>
      </c>
      <c r="O7">
        <v>2667.542571</v>
      </c>
      <c r="P7">
        <v>989.56177839999998</v>
      </c>
      <c r="Q7">
        <v>1585.408502</v>
      </c>
      <c r="R7">
        <v>2793.2691770000001</v>
      </c>
      <c r="S7">
        <v>0</v>
      </c>
      <c r="T7">
        <v>1005.856972</v>
      </c>
      <c r="U7">
        <v>867.7285617</v>
      </c>
      <c r="V7">
        <v>713.14207910000005</v>
      </c>
      <c r="W7">
        <v>593.78605749999997</v>
      </c>
      <c r="X7">
        <v>868.69106810000005</v>
      </c>
      <c r="Y7">
        <v>2000.5278719999999</v>
      </c>
      <c r="Z7">
        <v>864.05795160000002</v>
      </c>
      <c r="AA7">
        <v>1016.605828</v>
      </c>
      <c r="AB7">
        <v>765.79982540000003</v>
      </c>
      <c r="AC7">
        <v>830.8205289</v>
      </c>
      <c r="AD7">
        <v>0</v>
      </c>
      <c r="AE7">
        <v>1073.9525880000001</v>
      </c>
      <c r="AF7">
        <v>2093.2843189999999</v>
      </c>
      <c r="AG7">
        <v>2527.8763399999998</v>
      </c>
      <c r="AH7">
        <v>2716.2849590000001</v>
      </c>
      <c r="AI7">
        <v>1781.015439</v>
      </c>
      <c r="AJ7">
        <v>1630.6830299999999</v>
      </c>
      <c r="AK7">
        <v>999.01994790000003</v>
      </c>
      <c r="AL7">
        <v>1253.623413</v>
      </c>
      <c r="AM7">
        <v>827.26499200000001</v>
      </c>
      <c r="AN7">
        <v>1194.271127</v>
      </c>
      <c r="AO7">
        <v>3972.5062170000001</v>
      </c>
      <c r="AP7">
        <v>1370.3666250000001</v>
      </c>
      <c r="AQ7">
        <v>1365.4868879999999</v>
      </c>
      <c r="AR7">
        <v>2491.8783680000001</v>
      </c>
      <c r="AS7">
        <v>1973.701826</v>
      </c>
      <c r="AT7">
        <v>415.1013873</v>
      </c>
      <c r="AU7">
        <v>1878.997374</v>
      </c>
      <c r="AV7">
        <v>2172.9513029999998</v>
      </c>
      <c r="AW7">
        <v>475.4077734</v>
      </c>
      <c r="AX7">
        <v>1693.234864</v>
      </c>
      <c r="AY7">
        <v>2200.1723729999999</v>
      </c>
      <c r="AZ7">
        <v>1121.32933</v>
      </c>
      <c r="BA7">
        <v>805.67144489999998</v>
      </c>
      <c r="BB7">
        <v>759.84753269999999</v>
      </c>
      <c r="BC7">
        <v>1212.6018079999999</v>
      </c>
      <c r="BD7">
        <v>2039.7428110000001</v>
      </c>
      <c r="BE7">
        <v>1104.2397350000001</v>
      </c>
      <c r="BF7">
        <v>950.61423300000001</v>
      </c>
      <c r="BG7">
        <v>1238.9600600000001</v>
      </c>
      <c r="BH7">
        <v>995.27036339999995</v>
      </c>
      <c r="BI7">
        <v>1133.1966399999999</v>
      </c>
      <c r="BJ7">
        <v>1251.0972280000001</v>
      </c>
      <c r="BK7">
        <v>1582.614112</v>
      </c>
      <c r="BL7">
        <v>1222.263985</v>
      </c>
      <c r="BM7">
        <v>1997.368768</v>
      </c>
      <c r="BN7">
        <v>2198.8873039999999</v>
      </c>
      <c r="BO7">
        <v>1094.8196600000001</v>
      </c>
      <c r="BP7">
        <v>1164.286777</v>
      </c>
      <c r="BQ7">
        <v>1474.0602899999999</v>
      </c>
      <c r="BR7">
        <v>2115.2608639999999</v>
      </c>
      <c r="BS7">
        <v>542.84204939999995</v>
      </c>
      <c r="BT7">
        <v>1348.4024879999999</v>
      </c>
      <c r="BU7">
        <v>778.58840720000001</v>
      </c>
      <c r="BV7">
        <v>2298.5387230000001</v>
      </c>
      <c r="BW7">
        <v>269.82559800000001</v>
      </c>
      <c r="BX7">
        <v>353.44906500000002</v>
      </c>
      <c r="BY7">
        <v>2013.3947020000001</v>
      </c>
      <c r="BZ7">
        <v>2005.5959929999999</v>
      </c>
      <c r="CA7">
        <v>2842.7463899999998</v>
      </c>
      <c r="CB7">
        <v>671.79141189999996</v>
      </c>
      <c r="CC7">
        <v>499.78228719999998</v>
      </c>
      <c r="CD7">
        <v>2648.9776809999998</v>
      </c>
      <c r="CE7">
        <v>924.31194589999996</v>
      </c>
      <c r="CF7">
        <v>660.81815470000004</v>
      </c>
      <c r="CG7">
        <v>1534.334734</v>
      </c>
      <c r="CH7">
        <v>1252.511199</v>
      </c>
      <c r="CI7">
        <v>618.7992514</v>
      </c>
      <c r="CJ7">
        <v>1300.6806790000001</v>
      </c>
      <c r="CK7">
        <v>1366.8951830000001</v>
      </c>
      <c r="CL7">
        <v>0</v>
      </c>
      <c r="CM7">
        <v>211.556174</v>
      </c>
      <c r="CN7">
        <v>1344.798436</v>
      </c>
      <c r="CO7">
        <v>1297.027789</v>
      </c>
      <c r="CP7">
        <v>945.51132280000002</v>
      </c>
      <c r="CQ7">
        <v>804.01217740000004</v>
      </c>
      <c r="CR7">
        <v>229.25060680000001</v>
      </c>
      <c r="CS7">
        <v>487.3000217</v>
      </c>
      <c r="CT7">
        <v>1997.3065429999999</v>
      </c>
      <c r="CU7">
        <v>683.15916330000005</v>
      </c>
      <c r="CV7">
        <v>320.30134700000002</v>
      </c>
      <c r="CW7">
        <v>2452.8745060000001</v>
      </c>
      <c r="CX7">
        <v>385.89466499999997</v>
      </c>
      <c r="CY7">
        <v>1462.6044939999999</v>
      </c>
      <c r="CZ7">
        <v>1472.179582</v>
      </c>
      <c r="DA7">
        <v>1564.5676579999999</v>
      </c>
      <c r="DB7">
        <v>2865.9462830000002</v>
      </c>
      <c r="DC7">
        <v>1003.687671</v>
      </c>
      <c r="DD7">
        <v>0</v>
      </c>
      <c r="DE7">
        <v>518.62945449999995</v>
      </c>
      <c r="DF7">
        <v>1069.900719</v>
      </c>
      <c r="DG7">
        <v>2099.2381180000002</v>
      </c>
      <c r="DH7">
        <v>435.97775510000002</v>
      </c>
      <c r="DI7">
        <v>507.91584660000001</v>
      </c>
      <c r="DJ7">
        <v>2338.5316189999999</v>
      </c>
      <c r="DK7">
        <v>424.30193839999998</v>
      </c>
      <c r="DL7">
        <v>2171.8818209999999</v>
      </c>
      <c r="DM7">
        <v>1656.611022</v>
      </c>
      <c r="DN7">
        <v>1558.3651580000001</v>
      </c>
      <c r="DO7">
        <v>1678.598029</v>
      </c>
      <c r="DP7">
        <v>1217.4691560000001</v>
      </c>
      <c r="DQ7">
        <v>0</v>
      </c>
      <c r="DR7">
        <v>835.25411220000001</v>
      </c>
      <c r="DS7">
        <v>945.23866989999999</v>
      </c>
      <c r="DT7">
        <v>1236.756666</v>
      </c>
      <c r="DU7">
        <v>2653.0571880000002</v>
      </c>
      <c r="DV7">
        <v>1066.0697150000001</v>
      </c>
      <c r="DW7">
        <v>1750.6675909999999</v>
      </c>
      <c r="DX7">
        <v>2245.55159</v>
      </c>
      <c r="DY7">
        <v>3618.3220459999998</v>
      </c>
      <c r="DZ7">
        <v>539.55554870000003</v>
      </c>
      <c r="EA7">
        <v>1006.746637</v>
      </c>
      <c r="EB7">
        <v>1851.203696</v>
      </c>
      <c r="EC7">
        <v>1506.476181</v>
      </c>
      <c r="ED7">
        <v>2972.53953</v>
      </c>
      <c r="EE7">
        <v>0</v>
      </c>
      <c r="EF7">
        <v>2211.29313</v>
      </c>
      <c r="EG7">
        <v>1196.4132300000001</v>
      </c>
      <c r="EH7">
        <v>2154.865906</v>
      </c>
      <c r="EI7">
        <v>555.48534500000005</v>
      </c>
      <c r="EJ7">
        <v>994.82719889999998</v>
      </c>
      <c r="EK7">
        <v>1028.071093</v>
      </c>
      <c r="EL7">
        <v>676.15283099999999</v>
      </c>
      <c r="EM7">
        <v>1119.1482100000001</v>
      </c>
      <c r="EN7">
        <v>653.8937876</v>
      </c>
      <c r="EO7">
        <v>431.12277749999998</v>
      </c>
      <c r="EP7">
        <v>1468.4131850000001</v>
      </c>
      <c r="EQ7">
        <v>1253.977306</v>
      </c>
      <c r="ER7">
        <v>2178.4782700000001</v>
      </c>
      <c r="ES7">
        <v>877.09515199999998</v>
      </c>
      <c r="ET7">
        <v>2858.7444150000001</v>
      </c>
      <c r="EU7">
        <v>1448.1190039999999</v>
      </c>
      <c r="EV7">
        <v>1730.2090519999999</v>
      </c>
      <c r="EW7">
        <v>1809.205997</v>
      </c>
      <c r="EX7">
        <v>361.34026010000002</v>
      </c>
      <c r="EY7">
        <v>951.65985579999995</v>
      </c>
      <c r="EZ7">
        <v>996.2338489</v>
      </c>
      <c r="FA7">
        <v>879.5420967</v>
      </c>
      <c r="FB7">
        <v>1089.212507</v>
      </c>
      <c r="FC7">
        <v>1648.0568510000001</v>
      </c>
      <c r="FD7">
        <v>803.94152429999997</v>
      </c>
      <c r="FE7">
        <v>520.78852759999995</v>
      </c>
      <c r="FF7">
        <v>1288.176997</v>
      </c>
      <c r="FG7">
        <v>1571.648275</v>
      </c>
      <c r="FH7">
        <v>2042.5551310000001</v>
      </c>
      <c r="FI7">
        <v>1983.7153080000001</v>
      </c>
      <c r="FJ7">
        <v>2185.0029989999998</v>
      </c>
      <c r="FK7">
        <v>1805.7054869999999</v>
      </c>
      <c r="FL7">
        <v>511.27988360000001</v>
      </c>
      <c r="FM7">
        <v>1650.4179349999999</v>
      </c>
      <c r="FN7">
        <v>1370.0809260000001</v>
      </c>
      <c r="FO7">
        <v>668.28228520000005</v>
      </c>
      <c r="FP7">
        <v>1797.712998</v>
      </c>
      <c r="FQ7">
        <v>642.93861779999997</v>
      </c>
      <c r="FR7">
        <v>2132.1483539999999</v>
      </c>
      <c r="FS7">
        <v>730.80788370000005</v>
      </c>
      <c r="FT7">
        <v>790.20349390000001</v>
      </c>
      <c r="FU7">
        <v>337.3722386</v>
      </c>
      <c r="FV7">
        <v>962.49073139999996</v>
      </c>
      <c r="FW7">
        <v>1520.936289</v>
      </c>
      <c r="FX7">
        <v>2402.8437009999998</v>
      </c>
      <c r="FY7">
        <v>1812.381793</v>
      </c>
      <c r="FZ7">
        <v>2025.39086</v>
      </c>
      <c r="GA7">
        <v>2123.8105879999998</v>
      </c>
      <c r="GB7">
        <v>701.67690700000003</v>
      </c>
      <c r="GC7">
        <v>1911.04908</v>
      </c>
      <c r="GD7">
        <v>427.73997509999998</v>
      </c>
      <c r="GE7">
        <v>1410.3046999999999</v>
      </c>
      <c r="GF7">
        <v>1919.877851</v>
      </c>
      <c r="GG7">
        <v>573.80517880000002</v>
      </c>
      <c r="GH7">
        <v>238.7340859</v>
      </c>
      <c r="GI7">
        <v>1271.258619</v>
      </c>
      <c r="GJ7">
        <v>2385.9573799999998</v>
      </c>
      <c r="GK7">
        <v>1660.189564</v>
      </c>
      <c r="GL7">
        <v>2242.2194869999998</v>
      </c>
      <c r="GM7">
        <v>684.99310390000005</v>
      </c>
      <c r="GN7">
        <v>646.67664520000005</v>
      </c>
      <c r="GO7">
        <v>1743.684121</v>
      </c>
      <c r="GP7">
        <v>2094.8961989999998</v>
      </c>
      <c r="GQ7">
        <v>2882.7320100000002</v>
      </c>
      <c r="GR7">
        <v>446.78153600000002</v>
      </c>
      <c r="GS7">
        <v>825.15990290000002</v>
      </c>
      <c r="GT7">
        <v>943.27280989999997</v>
      </c>
      <c r="GU7">
        <v>2091.0586109999999</v>
      </c>
      <c r="GV7">
        <v>686.85983520000002</v>
      </c>
      <c r="GW7">
        <v>534.89960050000002</v>
      </c>
      <c r="GX7">
        <v>519.66302800000005</v>
      </c>
      <c r="GY7">
        <v>1526.232407</v>
      </c>
      <c r="GZ7">
        <v>502.57541680000003</v>
      </c>
      <c r="HA7">
        <v>566.38161430000002</v>
      </c>
      <c r="HB7">
        <v>1704.9643189999999</v>
      </c>
      <c r="HC7">
        <v>1388.807587</v>
      </c>
      <c r="HD7">
        <v>1265.9337390000001</v>
      </c>
      <c r="HE7">
        <v>700.81254720000004</v>
      </c>
      <c r="HF7">
        <v>273.30392699999999</v>
      </c>
      <c r="HG7">
        <v>1678.1559159999999</v>
      </c>
      <c r="HH7">
        <v>1345.1376740000001</v>
      </c>
      <c r="HI7">
        <v>1068.35088</v>
      </c>
      <c r="HJ7">
        <v>587.41415010000003</v>
      </c>
      <c r="HK7">
        <v>777.62720220000006</v>
      </c>
      <c r="HL7">
        <v>571.06554349999999</v>
      </c>
      <c r="HM7">
        <v>300.32814550000001</v>
      </c>
      <c r="HN7">
        <v>458.78357419999998</v>
      </c>
      <c r="HO7">
        <v>2741.6633820000002</v>
      </c>
      <c r="HP7">
        <v>792.60054990000003</v>
      </c>
      <c r="HQ7">
        <v>1434.6007910000001</v>
      </c>
      <c r="HR7">
        <v>1960.3839969999999</v>
      </c>
      <c r="HS7">
        <v>2063.6048679999999</v>
      </c>
      <c r="HT7">
        <v>1455.285052</v>
      </c>
      <c r="HU7">
        <v>1665.174002</v>
      </c>
      <c r="HV7">
        <v>909.1902695</v>
      </c>
      <c r="HW7">
        <v>1487.1576669999999</v>
      </c>
      <c r="HX7">
        <v>839.7863304</v>
      </c>
      <c r="HY7">
        <v>929.09573929999999</v>
      </c>
      <c r="HZ7">
        <v>1058.288262</v>
      </c>
      <c r="IA7">
        <v>948.27254270000003</v>
      </c>
      <c r="IB7">
        <v>859.98604760000001</v>
      </c>
      <c r="IC7">
        <v>1298.7706949999999</v>
      </c>
      <c r="ID7">
        <v>2155.940165</v>
      </c>
      <c r="IE7">
        <v>1397.601081</v>
      </c>
      <c r="IF7">
        <v>1763.874102</v>
      </c>
      <c r="IG7">
        <v>1406.858097</v>
      </c>
      <c r="IH7">
        <v>2455.6005799999998</v>
      </c>
      <c r="II7">
        <v>1096.456799</v>
      </c>
      <c r="IJ7">
        <v>797.16871760000004</v>
      </c>
      <c r="IK7">
        <v>2091.1068909999999</v>
      </c>
      <c r="IL7">
        <v>1905.6807739999999</v>
      </c>
      <c r="IM7">
        <v>2030.161681</v>
      </c>
      <c r="IN7">
        <v>397.7572351</v>
      </c>
      <c r="IO7">
        <v>359.65279859999998</v>
      </c>
      <c r="IP7">
        <v>2215.8242369999998</v>
      </c>
      <c r="IQ7">
        <v>179.7482029</v>
      </c>
      <c r="IR7">
        <v>888.2340643</v>
      </c>
      <c r="IS7">
        <v>2426.7182379999999</v>
      </c>
      <c r="IT7">
        <v>2453.7814819999999</v>
      </c>
      <c r="IU7">
        <v>616.99762910000004</v>
      </c>
      <c r="IV7">
        <v>1870.760857</v>
      </c>
      <c r="IW7">
        <v>2065.568796</v>
      </c>
      <c r="IX7">
        <v>643.58000879999997</v>
      </c>
      <c r="IY7">
        <v>2688.753604</v>
      </c>
      <c r="IZ7">
        <v>393.84551099999999</v>
      </c>
      <c r="JA7">
        <v>2077.1799919999999</v>
      </c>
      <c r="JB7">
        <v>1652.4636009999999</v>
      </c>
      <c r="JC7">
        <v>517.04663660000006</v>
      </c>
      <c r="JD7">
        <v>1355.0187880000001</v>
      </c>
      <c r="JE7">
        <v>943.30295320000005</v>
      </c>
      <c r="JF7">
        <v>2313.739411</v>
      </c>
      <c r="JG7">
        <v>1573.8848829999999</v>
      </c>
      <c r="JH7">
        <v>3008.9579140000001</v>
      </c>
      <c r="JI7">
        <v>2132.455559</v>
      </c>
    </row>
    <row r="8" spans="1:269" x14ac:dyDescent="0.35">
      <c r="A8">
        <v>6</v>
      </c>
      <c r="B8">
        <v>4959.4477569999999</v>
      </c>
      <c r="C8">
        <v>3813.661611</v>
      </c>
      <c r="D8">
        <v>2982.6702449999998</v>
      </c>
      <c r="E8">
        <v>2425.0199590000002</v>
      </c>
      <c r="F8">
        <v>3225.0087789999998</v>
      </c>
      <c r="G8">
        <v>2459.3735390000002</v>
      </c>
      <c r="H8">
        <v>1670.9239540000001</v>
      </c>
      <c r="I8">
        <v>1393.7151429999999</v>
      </c>
      <c r="J8">
        <v>2021.624828</v>
      </c>
      <c r="K8">
        <v>2368.7426030000001</v>
      </c>
      <c r="L8">
        <v>2332.4008250000002</v>
      </c>
      <c r="M8">
        <v>1886.574967</v>
      </c>
      <c r="N8">
        <v>1695.238067</v>
      </c>
      <c r="O8">
        <v>3069.0885579999999</v>
      </c>
      <c r="P8">
        <v>1631.2057749999999</v>
      </c>
      <c r="Q8">
        <v>3109.3855520000002</v>
      </c>
      <c r="R8">
        <v>1509.035061</v>
      </c>
      <c r="S8">
        <v>2073.7057500000001</v>
      </c>
      <c r="T8">
        <v>1555.856734</v>
      </c>
      <c r="U8">
        <v>2162.9599790000002</v>
      </c>
      <c r="V8">
        <v>2392.2218670000002</v>
      </c>
      <c r="W8">
        <v>1975.1441219999999</v>
      </c>
      <c r="X8">
        <v>1807.521972</v>
      </c>
      <c r="Y8">
        <v>1803.4833080000001</v>
      </c>
      <c r="Z8">
        <v>1795.764471</v>
      </c>
      <c r="AA8">
        <v>883.11568590000002</v>
      </c>
      <c r="AB8">
        <v>1528.3483000000001</v>
      </c>
      <c r="AC8">
        <v>0</v>
      </c>
      <c r="AD8">
        <v>2075.247989</v>
      </c>
      <c r="AE8">
        <v>3373.9996860000001</v>
      </c>
      <c r="AF8">
        <v>901.19592439999997</v>
      </c>
      <c r="AG8">
        <v>1449.8279010000001</v>
      </c>
      <c r="AH8">
        <v>987.45832370000005</v>
      </c>
      <c r="AI8">
        <v>2277.384051</v>
      </c>
      <c r="AJ8">
        <v>1039.094161</v>
      </c>
      <c r="AK8">
        <v>2852.3235260000001</v>
      </c>
      <c r="AL8">
        <v>2395.8648050000002</v>
      </c>
      <c r="AM8">
        <v>3337.5958599999999</v>
      </c>
      <c r="AN8">
        <v>988.18717830000003</v>
      </c>
      <c r="AO8">
        <v>2320.1495070000001</v>
      </c>
      <c r="AP8">
        <v>1125.5674799999999</v>
      </c>
      <c r="AQ8">
        <v>776.26346330000001</v>
      </c>
      <c r="AR8">
        <v>2070.755071</v>
      </c>
      <c r="AS8">
        <v>2414.8489669999999</v>
      </c>
      <c r="AT8">
        <v>694.84943429999998</v>
      </c>
      <c r="AU8">
        <v>1403.7337990000001</v>
      </c>
      <c r="AV8">
        <v>855.26435749999996</v>
      </c>
      <c r="AW8">
        <v>1846.7763050000001</v>
      </c>
      <c r="AX8">
        <v>811.10998300000006</v>
      </c>
      <c r="AY8">
        <v>2767.2600859999998</v>
      </c>
      <c r="AZ8">
        <v>691.48974009999995</v>
      </c>
      <c r="BA8">
        <v>2725.1538310000001</v>
      </c>
      <c r="BB8">
        <v>2539.9492329999998</v>
      </c>
      <c r="BC8">
        <v>2064.749554</v>
      </c>
      <c r="BD8">
        <v>2100.7410369999998</v>
      </c>
      <c r="BE8">
        <v>2395.5845340000001</v>
      </c>
      <c r="BF8">
        <v>1455.52594</v>
      </c>
      <c r="BG8">
        <v>1214.255768</v>
      </c>
      <c r="BH8">
        <v>1961.1724549999999</v>
      </c>
      <c r="BI8">
        <v>3323.724342</v>
      </c>
      <c r="BJ8">
        <v>2098.8689140000001</v>
      </c>
      <c r="BK8">
        <v>621.60695989999999</v>
      </c>
      <c r="BL8">
        <v>1714.7932189999999</v>
      </c>
      <c r="BM8">
        <v>1000.380462</v>
      </c>
      <c r="BN8">
        <v>885.16214379999997</v>
      </c>
      <c r="BO8">
        <v>2259.8330150000002</v>
      </c>
      <c r="BP8">
        <v>1838.3993660000001</v>
      </c>
      <c r="BQ8">
        <v>2729.849921</v>
      </c>
      <c r="BR8">
        <v>2519.872742</v>
      </c>
      <c r="BS8">
        <v>1018.97181</v>
      </c>
      <c r="BT8">
        <v>1276.2512750000001</v>
      </c>
      <c r="BU8">
        <v>1771.2823980000001</v>
      </c>
      <c r="BV8">
        <v>1304.5384320000001</v>
      </c>
      <c r="BW8">
        <v>1858.496024</v>
      </c>
      <c r="BX8">
        <v>2186.9264819999999</v>
      </c>
      <c r="BY8">
        <v>900.25183479999998</v>
      </c>
      <c r="BZ8">
        <v>729.27769960000001</v>
      </c>
      <c r="CA8">
        <v>1693.184391</v>
      </c>
      <c r="CB8">
        <v>2174.6643760000002</v>
      </c>
      <c r="CC8">
        <v>1719.3125219999999</v>
      </c>
      <c r="CD8">
        <v>844.55808690000003</v>
      </c>
      <c r="CE8">
        <v>1930.6780269999999</v>
      </c>
      <c r="CF8">
        <v>2490.341621</v>
      </c>
      <c r="CG8">
        <v>235.93993589999999</v>
      </c>
      <c r="CH8">
        <v>2121.0621820000001</v>
      </c>
      <c r="CI8">
        <v>2103.8184580000002</v>
      </c>
      <c r="CJ8">
        <v>1015.107839</v>
      </c>
      <c r="CK8">
        <v>3049.161885</v>
      </c>
      <c r="CL8">
        <v>1232.7227250000001</v>
      </c>
      <c r="CM8">
        <v>981.55852059999995</v>
      </c>
      <c r="CN8">
        <v>1719.8746060000001</v>
      </c>
      <c r="CO8">
        <v>1189.300841</v>
      </c>
      <c r="CP8">
        <v>2583.8726700000002</v>
      </c>
      <c r="CQ8">
        <v>1042.418874</v>
      </c>
      <c r="CR8">
        <v>1605.642327</v>
      </c>
      <c r="CS8">
        <v>2087.1149399999999</v>
      </c>
      <c r="CT8">
        <v>961.86726529999999</v>
      </c>
      <c r="CU8">
        <v>741.88364979999994</v>
      </c>
      <c r="CV8">
        <v>1130.575151</v>
      </c>
      <c r="CW8">
        <v>2442.5892079999999</v>
      </c>
      <c r="CX8">
        <v>861.72048259999997</v>
      </c>
      <c r="CY8">
        <v>495.99809820000002</v>
      </c>
      <c r="CZ8">
        <v>790.40646330000004</v>
      </c>
      <c r="DA8">
        <v>717.84357490000002</v>
      </c>
      <c r="DB8">
        <v>2097.5773709999999</v>
      </c>
      <c r="DC8">
        <v>1856.5184260000001</v>
      </c>
      <c r="DD8">
        <v>1758.2787530000001</v>
      </c>
      <c r="DE8">
        <v>1200.1796449999999</v>
      </c>
      <c r="DF8">
        <v>1353.687246</v>
      </c>
      <c r="DG8">
        <v>1983.173166</v>
      </c>
      <c r="DH8">
        <v>1835.035339</v>
      </c>
      <c r="DI8">
        <v>2351.336065</v>
      </c>
      <c r="DJ8">
        <v>380.39683250000002</v>
      </c>
      <c r="DK8">
        <v>3196.1426879999999</v>
      </c>
      <c r="DL8">
        <v>478.08990920000002</v>
      </c>
      <c r="DM8">
        <v>787.14559029999998</v>
      </c>
      <c r="DN8">
        <v>0</v>
      </c>
      <c r="DO8">
        <v>1871.849968</v>
      </c>
      <c r="DP8">
        <v>756.73488889999999</v>
      </c>
      <c r="DQ8">
        <v>2068.149124</v>
      </c>
      <c r="DR8">
        <v>442.33078440000003</v>
      </c>
      <c r="DS8">
        <v>0</v>
      </c>
      <c r="DT8">
        <v>1186.646446</v>
      </c>
      <c r="DU8">
        <v>635.87005450000004</v>
      </c>
      <c r="DV8">
        <v>514.85670879999998</v>
      </c>
      <c r="DW8">
        <v>2141.5867640000001</v>
      </c>
      <c r="DX8">
        <v>1135.0461720000001</v>
      </c>
      <c r="DY8">
        <v>2581.6730040000002</v>
      </c>
      <c r="DZ8">
        <v>1211.691705</v>
      </c>
      <c r="EA8">
        <v>1136.8542420000001</v>
      </c>
      <c r="EB8">
        <v>731.55323169999997</v>
      </c>
      <c r="EC8">
        <v>2313.5869939999998</v>
      </c>
      <c r="ED8">
        <v>1199.035705</v>
      </c>
      <c r="EE8">
        <v>1909.416639</v>
      </c>
      <c r="EF8">
        <v>1560.038176</v>
      </c>
      <c r="EG8">
        <v>1005.652461</v>
      </c>
      <c r="EH8">
        <v>1968.5290010000001</v>
      </c>
      <c r="EI8">
        <v>2326.512522</v>
      </c>
      <c r="EJ8">
        <v>576.18038469999999</v>
      </c>
      <c r="EK8">
        <v>493.69770340000002</v>
      </c>
      <c r="EL8">
        <v>1722.6703230000001</v>
      </c>
      <c r="EM8">
        <v>554.77641300000005</v>
      </c>
      <c r="EN8">
        <v>2154.2383639999998</v>
      </c>
      <c r="EO8">
        <v>1416.6794050000001</v>
      </c>
      <c r="EP8">
        <v>1976.4542369999999</v>
      </c>
      <c r="EQ8">
        <v>2168.116626</v>
      </c>
      <c r="ER8">
        <v>863.79783580000003</v>
      </c>
      <c r="ES8">
        <v>1269.9355</v>
      </c>
      <c r="ET8">
        <v>1017.371174</v>
      </c>
      <c r="EU8">
        <v>1781.0425620000001</v>
      </c>
      <c r="EV8">
        <v>1760.613335</v>
      </c>
      <c r="EW8">
        <v>1267.5463339999999</v>
      </c>
      <c r="EX8">
        <v>1584.854429</v>
      </c>
      <c r="EY8">
        <v>2374.5572830000001</v>
      </c>
      <c r="EZ8">
        <v>798.11579600000005</v>
      </c>
      <c r="FA8">
        <v>761.68097209999996</v>
      </c>
      <c r="FB8">
        <v>1217.4550710000001</v>
      </c>
      <c r="FC8">
        <v>1287.95236</v>
      </c>
      <c r="FD8">
        <v>797.27884949999998</v>
      </c>
      <c r="FE8">
        <v>2114.8551200000002</v>
      </c>
      <c r="FF8">
        <v>2705.5316910000001</v>
      </c>
      <c r="FG8">
        <v>329.5783672</v>
      </c>
      <c r="FH8">
        <v>1425.544457</v>
      </c>
      <c r="FI8">
        <v>1594.5143929999999</v>
      </c>
      <c r="FJ8">
        <v>447.74400129999998</v>
      </c>
      <c r="FK8">
        <v>810.36855160000005</v>
      </c>
      <c r="FL8">
        <v>696.33823519999999</v>
      </c>
      <c r="FM8">
        <v>3047.8243170000001</v>
      </c>
      <c r="FN8">
        <v>964.48581720000004</v>
      </c>
      <c r="FO8">
        <v>1642.5543299999999</v>
      </c>
      <c r="FP8">
        <v>1986.2522180000001</v>
      </c>
      <c r="FQ8">
        <v>264.32883709999999</v>
      </c>
      <c r="FR8">
        <v>1712.7684409999999</v>
      </c>
      <c r="FS8">
        <v>0</v>
      </c>
      <c r="FT8">
        <v>2016.936805</v>
      </c>
      <c r="FU8">
        <v>1589.8425580000001</v>
      </c>
      <c r="FV8">
        <v>1957.606853</v>
      </c>
      <c r="FW8">
        <v>3139.1838710000002</v>
      </c>
      <c r="FX8">
        <v>1668.5132140000001</v>
      </c>
      <c r="FY8">
        <v>1163.434761</v>
      </c>
      <c r="FZ8">
        <v>2119.326129</v>
      </c>
      <c r="GA8">
        <v>1838.2971150000001</v>
      </c>
      <c r="GB8">
        <v>225.22765519999999</v>
      </c>
      <c r="GC8">
        <v>1580.730832</v>
      </c>
      <c r="GD8">
        <v>556.2402773</v>
      </c>
      <c r="GE8">
        <v>2902.7260200000001</v>
      </c>
      <c r="GF8">
        <v>764.61097259999997</v>
      </c>
      <c r="GG8">
        <v>950.55331450000006</v>
      </c>
      <c r="GH8">
        <v>1353.394276</v>
      </c>
      <c r="GI8">
        <v>2030.795312</v>
      </c>
      <c r="GJ8">
        <v>352.37875939999998</v>
      </c>
      <c r="GK8">
        <v>2075.0150229999999</v>
      </c>
      <c r="GL8">
        <v>786.8710949</v>
      </c>
      <c r="GM8">
        <v>1795.209038</v>
      </c>
      <c r="GN8">
        <v>1031.180879</v>
      </c>
      <c r="GO8">
        <v>1577.989043</v>
      </c>
      <c r="GP8">
        <v>892.57863999999995</v>
      </c>
      <c r="GQ8">
        <v>2406.3761380000001</v>
      </c>
      <c r="GR8">
        <v>1020.9850750000001</v>
      </c>
      <c r="GS8">
        <v>2027.9604489999999</v>
      </c>
      <c r="GT8">
        <v>1128.4275540000001</v>
      </c>
      <c r="GU8">
        <v>2237.5211789999998</v>
      </c>
      <c r="GV8">
        <v>1460.42228</v>
      </c>
      <c r="GW8">
        <v>1887.7162820000001</v>
      </c>
      <c r="GX8">
        <v>1628.0555409999999</v>
      </c>
      <c r="GY8">
        <v>1587.3694780000001</v>
      </c>
      <c r="GZ8">
        <v>1805.218531</v>
      </c>
      <c r="HA8">
        <v>1024.5792369999999</v>
      </c>
      <c r="HB8">
        <v>740.06455240000003</v>
      </c>
      <c r="HC8">
        <v>988.36130309999999</v>
      </c>
      <c r="HD8">
        <v>2335.210771</v>
      </c>
      <c r="HE8">
        <v>1143.1969140000001</v>
      </c>
      <c r="HF8">
        <v>1535.2761210000001</v>
      </c>
      <c r="HG8">
        <v>1657.4772109999999</v>
      </c>
      <c r="HH8">
        <v>1582.5223900000001</v>
      </c>
      <c r="HI8">
        <v>2118.648874</v>
      </c>
      <c r="HJ8">
        <v>2797.294191</v>
      </c>
      <c r="HK8">
        <v>1460.9231689999999</v>
      </c>
      <c r="HL8">
        <v>3574.439339</v>
      </c>
      <c r="HM8">
        <v>1202.4644149999999</v>
      </c>
      <c r="HN8">
        <v>2119.0007409999998</v>
      </c>
      <c r="HO8">
        <v>904.58549779999998</v>
      </c>
      <c r="HP8">
        <v>3044.4199149999999</v>
      </c>
      <c r="HQ8">
        <v>2960.5828620000002</v>
      </c>
      <c r="HR8">
        <v>1159.2514470000001</v>
      </c>
      <c r="HS8">
        <v>1630.229458</v>
      </c>
      <c r="HT8">
        <v>1591.3107359999999</v>
      </c>
      <c r="HU8">
        <v>2058.244569</v>
      </c>
      <c r="HV8">
        <v>863.84854819999998</v>
      </c>
      <c r="HW8">
        <v>1444.4681720000001</v>
      </c>
      <c r="HX8">
        <v>1409.0372299999999</v>
      </c>
      <c r="HY8">
        <v>1664.7685610000001</v>
      </c>
      <c r="HZ8">
        <v>1290.2262430000001</v>
      </c>
      <c r="IA8">
        <v>2544.121952</v>
      </c>
      <c r="IB8">
        <v>2658.8695339999999</v>
      </c>
      <c r="IC8">
        <v>1303.3783330000001</v>
      </c>
      <c r="ID8">
        <v>2560.983209</v>
      </c>
      <c r="IE8">
        <v>3023.9317099999998</v>
      </c>
      <c r="IF8">
        <v>964.61606119999999</v>
      </c>
      <c r="IG8">
        <v>792.4018221</v>
      </c>
      <c r="IH8">
        <v>2681.2170500000002</v>
      </c>
      <c r="II8">
        <v>1207.2786080000001</v>
      </c>
      <c r="IJ8">
        <v>2539.6683889999999</v>
      </c>
      <c r="IK8">
        <v>2095.127896</v>
      </c>
      <c r="IL8">
        <v>757.29945599999996</v>
      </c>
      <c r="IM8">
        <v>2155.0329959999999</v>
      </c>
      <c r="IN8">
        <v>2029.802095</v>
      </c>
      <c r="IO8">
        <v>1927.5400540000001</v>
      </c>
      <c r="IP8">
        <v>1667.4031299999999</v>
      </c>
      <c r="IQ8">
        <v>1157.9286500000001</v>
      </c>
      <c r="IR8">
        <v>0</v>
      </c>
      <c r="IS8">
        <v>287.83513540000001</v>
      </c>
      <c r="IT8">
        <v>2411.183172</v>
      </c>
      <c r="IU8">
        <v>2070.028879</v>
      </c>
      <c r="IV8">
        <v>2083.0152389999998</v>
      </c>
      <c r="IW8">
        <v>182.7119151</v>
      </c>
      <c r="IX8">
        <v>2415.325503</v>
      </c>
      <c r="IY8">
        <v>2369.9562780000001</v>
      </c>
      <c r="IZ8">
        <v>927.84069699999998</v>
      </c>
      <c r="JA8">
        <v>787.9350048</v>
      </c>
      <c r="JB8">
        <v>1338.688015</v>
      </c>
      <c r="JC8">
        <v>598.47679970000002</v>
      </c>
      <c r="JD8">
        <v>325.04374589999998</v>
      </c>
      <c r="JE8">
        <v>991.1620964</v>
      </c>
      <c r="JF8">
        <v>710.51763329999994</v>
      </c>
      <c r="JG8">
        <v>523.35168829999998</v>
      </c>
      <c r="JH8">
        <v>2258.3615610000002</v>
      </c>
      <c r="JI8">
        <v>415.842715</v>
      </c>
    </row>
    <row r="9" spans="1:269" x14ac:dyDescent="0.35">
      <c r="A9">
        <v>7</v>
      </c>
      <c r="B9">
        <v>4722.7825599999996</v>
      </c>
      <c r="C9">
        <v>3159.4996390000001</v>
      </c>
      <c r="D9">
        <v>3625.2902779999999</v>
      </c>
      <c r="E9">
        <v>3840.103028</v>
      </c>
      <c r="F9">
        <v>2126.1669400000001</v>
      </c>
      <c r="G9">
        <v>1783.5324969999999</v>
      </c>
      <c r="H9">
        <v>1411.9075809999999</v>
      </c>
      <c r="I9">
        <v>0</v>
      </c>
      <c r="J9">
        <v>2319.9212499999999</v>
      </c>
      <c r="K9">
        <v>2889.4056169999999</v>
      </c>
      <c r="L9">
        <v>2186.828133</v>
      </c>
      <c r="M9">
        <v>2463.8111410000001</v>
      </c>
      <c r="N9">
        <v>2519.237564</v>
      </c>
      <c r="O9">
        <v>2444.0506820000001</v>
      </c>
      <c r="P9">
        <v>2290.1151369999998</v>
      </c>
      <c r="Q9">
        <v>2410.6880059999999</v>
      </c>
      <c r="R9">
        <v>2895.220014</v>
      </c>
      <c r="S9">
        <v>3002.5667229999999</v>
      </c>
      <c r="T9">
        <v>2471.7598410000001</v>
      </c>
      <c r="U9">
        <v>923.98451220000004</v>
      </c>
      <c r="V9">
        <v>1269.7486819999999</v>
      </c>
      <c r="W9">
        <v>601.57416060000003</v>
      </c>
      <c r="X9">
        <v>1151.284234</v>
      </c>
      <c r="Y9">
        <v>2929.3076019999999</v>
      </c>
      <c r="Z9">
        <v>2723.8732239999999</v>
      </c>
      <c r="AA9">
        <v>2814.6001470000001</v>
      </c>
      <c r="AB9">
        <v>1849.835628</v>
      </c>
      <c r="AC9">
        <v>1810.481043</v>
      </c>
      <c r="AD9">
        <v>639.81189629999994</v>
      </c>
      <c r="AE9">
        <v>684.7738061</v>
      </c>
      <c r="AF9">
        <v>1762.2287040000001</v>
      </c>
      <c r="AG9">
        <v>1499.176813</v>
      </c>
      <c r="AH9">
        <v>2587.2239089999998</v>
      </c>
      <c r="AI9">
        <v>2037.3157940000001</v>
      </c>
      <c r="AJ9">
        <v>1362.124057</v>
      </c>
      <c r="AK9">
        <v>953.39777709999998</v>
      </c>
      <c r="AL9">
        <v>800.2609721</v>
      </c>
      <c r="AM9">
        <v>1241.611316</v>
      </c>
      <c r="AN9">
        <v>504.42184850000001</v>
      </c>
      <c r="AO9">
        <v>1260.524341</v>
      </c>
      <c r="AP9">
        <v>349.22304939999998</v>
      </c>
      <c r="AQ9">
        <v>995.30365900000004</v>
      </c>
      <c r="AR9">
        <v>302.10288079999998</v>
      </c>
      <c r="AS9">
        <v>2063.905076</v>
      </c>
      <c r="AT9">
        <v>1081.560078</v>
      </c>
      <c r="AU9">
        <v>3167.9394349999998</v>
      </c>
      <c r="AV9">
        <v>660.26527429999999</v>
      </c>
      <c r="AW9">
        <v>751.47138419999999</v>
      </c>
      <c r="AX9">
        <v>707.26219149999997</v>
      </c>
      <c r="AY9">
        <v>1648.3930869999999</v>
      </c>
      <c r="AZ9">
        <v>2361.789319</v>
      </c>
      <c r="BA9">
        <v>466.72318580000001</v>
      </c>
      <c r="BB9">
        <v>2005.3090850000001</v>
      </c>
      <c r="BC9">
        <v>514.66786049999996</v>
      </c>
      <c r="BD9">
        <v>2304.5238690000001</v>
      </c>
      <c r="BE9">
        <v>815.18726890000005</v>
      </c>
      <c r="BF9">
        <v>1667.502281</v>
      </c>
      <c r="BG9">
        <v>867.91723209999998</v>
      </c>
      <c r="BH9">
        <v>1853.3561480000001</v>
      </c>
      <c r="BI9">
        <v>2675.6800079999998</v>
      </c>
      <c r="BJ9">
        <v>283.47151109999999</v>
      </c>
      <c r="BK9">
        <v>643.5773547</v>
      </c>
      <c r="BL9">
        <v>2437.4438239999999</v>
      </c>
      <c r="BM9">
        <v>562.01186670000004</v>
      </c>
      <c r="BN9">
        <v>2797.468093</v>
      </c>
      <c r="BO9">
        <v>992.70429190000004</v>
      </c>
      <c r="BP9">
        <v>1472.626833</v>
      </c>
      <c r="BQ9">
        <v>939.96373240000003</v>
      </c>
      <c r="BR9">
        <v>2706.0261860000001</v>
      </c>
      <c r="BS9">
        <v>1831.261559</v>
      </c>
      <c r="BT9">
        <v>998.71734089999995</v>
      </c>
      <c r="BU9">
        <v>648.20600990000003</v>
      </c>
      <c r="BV9">
        <v>650.94463889999997</v>
      </c>
      <c r="BW9">
        <v>800.22411910000005</v>
      </c>
      <c r="BX9">
        <v>1986.300109</v>
      </c>
      <c r="BY9">
        <v>400.36019110000001</v>
      </c>
      <c r="BZ9">
        <v>2399.2105190000002</v>
      </c>
      <c r="CA9">
        <v>2248.2175229999998</v>
      </c>
      <c r="CB9">
        <v>1691.638841</v>
      </c>
      <c r="CC9">
        <v>2311.5123859999999</v>
      </c>
      <c r="CD9">
        <v>1617.420775</v>
      </c>
      <c r="CE9">
        <v>904.56782569999996</v>
      </c>
      <c r="CF9">
        <v>2007.9260750000001</v>
      </c>
      <c r="CG9">
        <v>3407.0674819999999</v>
      </c>
      <c r="CH9">
        <v>1074.1169950000001</v>
      </c>
      <c r="CI9">
        <v>703.83517989999996</v>
      </c>
      <c r="CJ9">
        <v>317.41165790000002</v>
      </c>
      <c r="CK9">
        <v>673.2018478</v>
      </c>
      <c r="CL9">
        <v>878.86572339999998</v>
      </c>
      <c r="CM9">
        <v>554.91854530000001</v>
      </c>
      <c r="CN9">
        <v>823.10815849999994</v>
      </c>
      <c r="CO9">
        <v>620.74397429999999</v>
      </c>
      <c r="CP9">
        <v>2803.0616690000002</v>
      </c>
      <c r="CQ9">
        <v>1145.234694</v>
      </c>
      <c r="CR9">
        <v>1109.545382</v>
      </c>
      <c r="CS9">
        <v>2439.7533400000002</v>
      </c>
      <c r="CT9">
        <v>1099.5814130000001</v>
      </c>
      <c r="CU9">
        <v>817.40732060000005</v>
      </c>
      <c r="CV9">
        <v>988.4327806</v>
      </c>
      <c r="CW9">
        <v>2305.186843</v>
      </c>
      <c r="CX9">
        <v>1100.926215</v>
      </c>
      <c r="CY9">
        <v>854.00838009999995</v>
      </c>
      <c r="CZ9">
        <v>1417.745402</v>
      </c>
      <c r="DA9">
        <v>1942.6770329999999</v>
      </c>
      <c r="DB9">
        <v>686.86284750000004</v>
      </c>
      <c r="DC9">
        <v>773.00096710000003</v>
      </c>
      <c r="DD9">
        <v>1417.975432</v>
      </c>
      <c r="DE9">
        <v>1873.7213810000001</v>
      </c>
      <c r="DF9">
        <v>1583.482119</v>
      </c>
      <c r="DG9">
        <v>2134.1821749999999</v>
      </c>
      <c r="DH9">
        <v>684.96551280000006</v>
      </c>
      <c r="DI9">
        <v>863.35679779999998</v>
      </c>
      <c r="DJ9">
        <v>1312.3834569999999</v>
      </c>
      <c r="DK9">
        <v>2298.5081690000002</v>
      </c>
      <c r="DL9">
        <v>2183.195792</v>
      </c>
      <c r="DM9">
        <v>1805.270802</v>
      </c>
      <c r="DN9">
        <v>1025.4973339999999</v>
      </c>
      <c r="DO9">
        <v>1381.4319009999999</v>
      </c>
      <c r="DP9">
        <v>862.21929599999999</v>
      </c>
      <c r="DQ9">
        <v>604.78851729999997</v>
      </c>
      <c r="DR9">
        <v>2763.0677190000001</v>
      </c>
      <c r="DS9">
        <v>2256.3060730000002</v>
      </c>
      <c r="DT9">
        <v>507.97509539999999</v>
      </c>
      <c r="DU9">
        <v>1178.874174</v>
      </c>
      <c r="DV9">
        <v>918.99796240000001</v>
      </c>
      <c r="DW9">
        <v>1959.140543</v>
      </c>
      <c r="DX9">
        <v>2530.1354569999999</v>
      </c>
      <c r="DY9">
        <v>1170.496539</v>
      </c>
      <c r="DZ9">
        <v>912.6215942</v>
      </c>
      <c r="EA9">
        <v>2061.5997040000002</v>
      </c>
      <c r="EB9">
        <v>1620.729157</v>
      </c>
      <c r="EC9">
        <v>860.80199870000001</v>
      </c>
      <c r="ED9">
        <v>1056.847912</v>
      </c>
      <c r="EE9">
        <v>2448.9027110000002</v>
      </c>
      <c r="EF9">
        <v>2304.3100530000002</v>
      </c>
      <c r="EG9">
        <v>396.38290110000003</v>
      </c>
      <c r="EH9">
        <v>1657.6931400000001</v>
      </c>
      <c r="EI9">
        <v>2688.5815499999999</v>
      </c>
      <c r="EJ9">
        <v>1639.788775</v>
      </c>
      <c r="EK9">
        <v>677.60842979999995</v>
      </c>
      <c r="EL9">
        <v>2531.461573</v>
      </c>
      <c r="EM9">
        <v>955.97071489999996</v>
      </c>
      <c r="EN9">
        <v>2185.8298869999999</v>
      </c>
      <c r="EO9">
        <v>736.78401180000003</v>
      </c>
      <c r="EP9">
        <v>2270.7800659999998</v>
      </c>
      <c r="EQ9">
        <v>2551.51091</v>
      </c>
      <c r="ER9">
        <v>2183.3987809999999</v>
      </c>
      <c r="ES9">
        <v>476.60274950000002</v>
      </c>
      <c r="ET9">
        <v>1116.4077259999999</v>
      </c>
      <c r="EU9">
        <v>2218.8094980000001</v>
      </c>
      <c r="EV9">
        <v>2073.2866730000001</v>
      </c>
      <c r="EW9">
        <v>3243.7694040000001</v>
      </c>
      <c r="EX9">
        <v>894.3738985</v>
      </c>
      <c r="EY9">
        <v>2193.7653180000002</v>
      </c>
      <c r="EZ9">
        <v>1603.3328919999999</v>
      </c>
      <c r="FA9">
        <v>947.10107500000004</v>
      </c>
      <c r="FB9">
        <v>1256.6848150000001</v>
      </c>
      <c r="FC9">
        <v>2709.241254</v>
      </c>
      <c r="FD9">
        <v>1605.057368</v>
      </c>
      <c r="FE9">
        <v>2920.2338920000002</v>
      </c>
      <c r="FF9">
        <v>2365.6706060000001</v>
      </c>
      <c r="FG9">
        <v>2200.2278240000001</v>
      </c>
      <c r="FH9">
        <v>670.0724563</v>
      </c>
      <c r="FI9">
        <v>1259.1395560000001</v>
      </c>
      <c r="FJ9">
        <v>1388.3933500000001</v>
      </c>
      <c r="FK9">
        <v>2141.8807019999999</v>
      </c>
      <c r="FL9">
        <v>986.70189470000003</v>
      </c>
      <c r="FM9">
        <v>2655.2003380000001</v>
      </c>
      <c r="FN9">
        <v>642.64625720000004</v>
      </c>
      <c r="FO9">
        <v>1844.7638930000001</v>
      </c>
      <c r="FP9">
        <v>2005.7607969999999</v>
      </c>
      <c r="FQ9">
        <v>1175.8539350000001</v>
      </c>
      <c r="FR9">
        <v>2165.2139229999998</v>
      </c>
      <c r="FS9">
        <v>440.01530600000001</v>
      </c>
      <c r="FT9">
        <v>1202.1093719999999</v>
      </c>
      <c r="FU9">
        <v>1187.4928130000001</v>
      </c>
      <c r="FV9">
        <v>974.14832590000003</v>
      </c>
      <c r="FW9">
        <v>1203.044678</v>
      </c>
      <c r="FX9">
        <v>1700.627262</v>
      </c>
      <c r="FY9">
        <v>1841.9224099999999</v>
      </c>
      <c r="FZ9">
        <v>644.5159433</v>
      </c>
      <c r="GA9">
        <v>689.83777039999995</v>
      </c>
      <c r="GB9">
        <v>961.48082499999998</v>
      </c>
      <c r="GC9">
        <v>1385.51135</v>
      </c>
      <c r="GD9">
        <v>749.07222769999998</v>
      </c>
      <c r="GE9">
        <v>2130.9272599999999</v>
      </c>
      <c r="GF9">
        <v>555.65788459999999</v>
      </c>
      <c r="GG9">
        <v>1605.7598410000001</v>
      </c>
      <c r="GH9">
        <v>866.43384639999999</v>
      </c>
      <c r="GI9">
        <v>425.37558230000002</v>
      </c>
      <c r="GJ9">
        <v>2055.0814869999999</v>
      </c>
      <c r="GK9">
        <v>796.11827070000004</v>
      </c>
      <c r="GL9">
        <v>2488.0113019999999</v>
      </c>
      <c r="GM9">
        <v>606.65404550000005</v>
      </c>
      <c r="GN9">
        <v>1622.582488</v>
      </c>
      <c r="GO9">
        <v>1676.807761</v>
      </c>
      <c r="GP9">
        <v>2111.6823979999999</v>
      </c>
      <c r="GQ9">
        <v>613.56380790000003</v>
      </c>
      <c r="GR9">
        <v>1430.512911</v>
      </c>
      <c r="GS9">
        <v>3226.8759129999999</v>
      </c>
      <c r="GT9">
        <v>476.61972079999998</v>
      </c>
      <c r="GU9">
        <v>1370.4591579999999</v>
      </c>
      <c r="GV9">
        <v>701.8781457</v>
      </c>
      <c r="GW9">
        <v>374.65987089999999</v>
      </c>
      <c r="GX9">
        <v>2374.0938190000002</v>
      </c>
      <c r="GY9">
        <v>1134.594073</v>
      </c>
      <c r="GZ9">
        <v>2260.2165500000001</v>
      </c>
      <c r="HA9">
        <v>2367.879457</v>
      </c>
      <c r="HB9">
        <v>3389.4418540000001</v>
      </c>
      <c r="HC9">
        <v>1140.6384459999999</v>
      </c>
      <c r="HD9">
        <v>1580.003363</v>
      </c>
      <c r="HE9">
        <v>810.04419440000004</v>
      </c>
      <c r="HF9">
        <v>1667.6592330000001</v>
      </c>
      <c r="HG9">
        <v>2129.3802879999998</v>
      </c>
      <c r="HH9">
        <v>642.5580645</v>
      </c>
      <c r="HI9">
        <v>548.22717269999998</v>
      </c>
      <c r="HJ9">
        <v>1164.1528430000001</v>
      </c>
      <c r="HK9">
        <v>2000.314445</v>
      </c>
      <c r="HL9">
        <v>792.12599390000003</v>
      </c>
      <c r="HM9">
        <v>634.71889480000004</v>
      </c>
      <c r="HN9">
        <v>1775.4955500000001</v>
      </c>
      <c r="HO9">
        <v>1255.8950709999999</v>
      </c>
      <c r="HP9">
        <v>729.15900729999998</v>
      </c>
      <c r="HQ9">
        <v>255.03772910000001</v>
      </c>
      <c r="HR9">
        <v>1749.0485819999999</v>
      </c>
      <c r="HS9">
        <v>1975.3076659999999</v>
      </c>
      <c r="HT9">
        <v>1085.0466610000001</v>
      </c>
      <c r="HU9">
        <v>3015.3748150000001</v>
      </c>
      <c r="HV9">
        <v>1058.346029</v>
      </c>
      <c r="HW9">
        <v>152.4028601</v>
      </c>
      <c r="HX9">
        <v>1330.1584190000001</v>
      </c>
      <c r="HY9">
        <v>2809.8801509999998</v>
      </c>
      <c r="HZ9">
        <v>644.01914499999998</v>
      </c>
      <c r="IA9">
        <v>1241.1094700000001</v>
      </c>
      <c r="IB9">
        <v>2229.264338</v>
      </c>
      <c r="IC9">
        <v>660.21602800000005</v>
      </c>
      <c r="ID9">
        <v>1466.2245399999999</v>
      </c>
      <c r="IE9">
        <v>1698.5195200000001</v>
      </c>
      <c r="IF9">
        <v>1217.654591</v>
      </c>
      <c r="IG9">
        <v>2909.047098</v>
      </c>
      <c r="IH9">
        <v>2157.0948020000001</v>
      </c>
      <c r="II9">
        <v>2672.7060569999999</v>
      </c>
      <c r="IJ9">
        <v>880.93921520000004</v>
      </c>
      <c r="IK9">
        <v>1280.2663789999999</v>
      </c>
      <c r="IL9">
        <v>610.23532920000002</v>
      </c>
      <c r="IM9">
        <v>2044.298769</v>
      </c>
      <c r="IN9">
        <v>634.92956890000005</v>
      </c>
      <c r="IO9">
        <v>2529.664209</v>
      </c>
      <c r="IP9">
        <v>1130.9600700000001</v>
      </c>
      <c r="IQ9">
        <v>456.51729419999998</v>
      </c>
      <c r="IR9">
        <v>1723.784238</v>
      </c>
      <c r="IS9">
        <v>713.83502639999995</v>
      </c>
      <c r="IT9">
        <v>760.59885159999999</v>
      </c>
      <c r="IU9">
        <v>971.68534990000001</v>
      </c>
      <c r="IV9">
        <v>1255.4757850000001</v>
      </c>
      <c r="IW9">
        <v>1064.1970389999999</v>
      </c>
      <c r="IX9">
        <v>1482.4780370000001</v>
      </c>
      <c r="IY9">
        <v>1605.1299140000001</v>
      </c>
      <c r="IZ9">
        <v>765.42197820000001</v>
      </c>
      <c r="JA9">
        <v>2271.4163570000001</v>
      </c>
      <c r="JB9">
        <v>1493.1614030000001</v>
      </c>
      <c r="JC9">
        <v>634.00141380000002</v>
      </c>
      <c r="JD9">
        <v>1325.272138</v>
      </c>
      <c r="JE9">
        <v>2113.8175500000002</v>
      </c>
      <c r="JF9">
        <v>2105.0160449999998</v>
      </c>
      <c r="JG9">
        <v>2312.8868779999998</v>
      </c>
      <c r="JH9">
        <v>1662.179122</v>
      </c>
      <c r="JI9">
        <v>2132.8937230000001</v>
      </c>
    </row>
    <row r="10" spans="1:269" x14ac:dyDescent="0.35">
      <c r="A10">
        <v>8</v>
      </c>
      <c r="B10">
        <v>5288.8721340000002</v>
      </c>
      <c r="C10">
        <v>3435.4587759999999</v>
      </c>
      <c r="D10">
        <v>2538.1139549999998</v>
      </c>
      <c r="E10">
        <v>2838.0409850000001</v>
      </c>
      <c r="F10">
        <v>2205.1274290000001</v>
      </c>
      <c r="G10">
        <v>1178.0958720000001</v>
      </c>
      <c r="H10">
        <v>1107.365303</v>
      </c>
      <c r="I10">
        <v>1454.1087640000001</v>
      </c>
      <c r="J10">
        <v>2354.698856</v>
      </c>
      <c r="K10">
        <v>2387.1899950000002</v>
      </c>
      <c r="L10">
        <v>2915.2553739999998</v>
      </c>
      <c r="M10">
        <v>2281.7816859999998</v>
      </c>
      <c r="N10">
        <v>1473.169028</v>
      </c>
      <c r="O10">
        <v>1141.6768300000001</v>
      </c>
      <c r="P10">
        <v>806.70764329999997</v>
      </c>
      <c r="Q10">
        <v>1578.1049860000001</v>
      </c>
      <c r="R10">
        <v>2314.0906629999999</v>
      </c>
      <c r="S10">
        <v>699.46722690000001</v>
      </c>
      <c r="T10">
        <v>1386.84764</v>
      </c>
      <c r="U10">
        <v>495.64768459999999</v>
      </c>
      <c r="V10">
        <v>1001.909091</v>
      </c>
      <c r="W10">
        <v>1753.3007480000001</v>
      </c>
      <c r="X10">
        <v>1606.151779</v>
      </c>
      <c r="Y10">
        <v>2700.9129670000002</v>
      </c>
      <c r="Z10">
        <v>2238.5656990000002</v>
      </c>
      <c r="AA10">
        <v>2120.7262479999999</v>
      </c>
      <c r="AB10">
        <v>1443.917557</v>
      </c>
      <c r="AC10">
        <v>2080.3613559999999</v>
      </c>
      <c r="AD10">
        <v>1272.9359440000001</v>
      </c>
      <c r="AE10">
        <v>1830.835268</v>
      </c>
      <c r="AF10">
        <v>3113.3365229999999</v>
      </c>
      <c r="AG10">
        <v>2296.6594239999999</v>
      </c>
      <c r="AH10">
        <v>1419.3309260000001</v>
      </c>
      <c r="AI10">
        <v>2660.486856</v>
      </c>
      <c r="AJ10">
        <v>888.94548669999995</v>
      </c>
      <c r="AK10">
        <v>768.50843310000005</v>
      </c>
      <c r="AL10">
        <v>625.67703600000004</v>
      </c>
      <c r="AM10">
        <v>958.20860830000004</v>
      </c>
      <c r="AN10">
        <v>2015.224089</v>
      </c>
      <c r="AO10">
        <v>1687.1282530000001</v>
      </c>
      <c r="AP10">
        <v>304.6479855</v>
      </c>
      <c r="AQ10">
        <v>162.28722350000001</v>
      </c>
      <c r="AR10">
        <v>0</v>
      </c>
      <c r="AS10">
        <v>487.2516905</v>
      </c>
      <c r="AT10">
        <v>407.63130580000001</v>
      </c>
      <c r="AU10">
        <v>1831.4361980000001</v>
      </c>
      <c r="AV10">
        <v>634.37315790000002</v>
      </c>
      <c r="AW10">
        <v>116.778869</v>
      </c>
      <c r="AX10">
        <v>0</v>
      </c>
      <c r="AY10">
        <v>2284.2661469999998</v>
      </c>
      <c r="AZ10">
        <v>787.15206169999999</v>
      </c>
      <c r="BA10">
        <v>703.06008380000003</v>
      </c>
      <c r="BB10">
        <v>3191.8686779999998</v>
      </c>
      <c r="BC10">
        <v>348.57776840000002</v>
      </c>
      <c r="BD10">
        <v>870.28626389999999</v>
      </c>
      <c r="BE10">
        <v>1469.5140960000001</v>
      </c>
      <c r="BF10">
        <v>795.36043010000003</v>
      </c>
      <c r="BG10">
        <v>1105.328123</v>
      </c>
      <c r="BH10">
        <v>772.67955129999996</v>
      </c>
      <c r="BI10">
        <v>330.4137566</v>
      </c>
      <c r="BJ10">
        <v>375.33926910000002</v>
      </c>
      <c r="BK10">
        <v>688.87924299999997</v>
      </c>
      <c r="BL10">
        <v>1325.381322</v>
      </c>
      <c r="BM10">
        <v>1097.021765</v>
      </c>
      <c r="BN10">
        <v>696.48570370000004</v>
      </c>
      <c r="BO10">
        <v>344.6901249</v>
      </c>
      <c r="BP10">
        <v>1026.2781660000001</v>
      </c>
      <c r="BQ10">
        <v>2800.587912</v>
      </c>
      <c r="BR10">
        <v>1539.7359799999999</v>
      </c>
      <c r="BS10">
        <v>2787.4205189999998</v>
      </c>
      <c r="BT10">
        <v>2260.5566589999999</v>
      </c>
      <c r="BU10">
        <v>221.76124479999999</v>
      </c>
      <c r="BV10">
        <v>1108.269507</v>
      </c>
      <c r="BW10">
        <v>0</v>
      </c>
      <c r="BX10">
        <v>1761.3868930000001</v>
      </c>
      <c r="BY10">
        <v>604.14850860000001</v>
      </c>
      <c r="BZ10">
        <v>804.60195959999999</v>
      </c>
      <c r="CA10">
        <v>1397.467079</v>
      </c>
      <c r="CB10">
        <v>1650.683548</v>
      </c>
      <c r="CC10">
        <v>2294.118309</v>
      </c>
      <c r="CD10">
        <v>486.8580915</v>
      </c>
      <c r="CE10">
        <v>729.35845329999995</v>
      </c>
      <c r="CF10">
        <v>910.3377309</v>
      </c>
      <c r="CG10">
        <v>723.25896230000001</v>
      </c>
      <c r="CH10">
        <v>407.79482280000002</v>
      </c>
      <c r="CI10">
        <v>562.37166339999999</v>
      </c>
      <c r="CJ10">
        <v>917.26293129999999</v>
      </c>
      <c r="CK10">
        <v>2845.4935209999999</v>
      </c>
      <c r="CL10">
        <v>1744.4564620000001</v>
      </c>
      <c r="CM10">
        <v>1756.8463139999999</v>
      </c>
      <c r="CN10">
        <v>2804.738922</v>
      </c>
      <c r="CO10">
        <v>506.73196250000001</v>
      </c>
      <c r="CP10">
        <v>2050.182362</v>
      </c>
      <c r="CQ10">
        <v>2449.4187900000002</v>
      </c>
      <c r="CR10">
        <v>2358.8283419999998</v>
      </c>
      <c r="CS10">
        <v>2036.700421</v>
      </c>
      <c r="CT10">
        <v>2462.9445420000002</v>
      </c>
      <c r="CU10">
        <v>2786.200726</v>
      </c>
      <c r="CV10">
        <v>996.99111989999994</v>
      </c>
      <c r="CW10">
        <v>1719.0117379999999</v>
      </c>
      <c r="CX10">
        <v>275.03904820000002</v>
      </c>
      <c r="CY10">
        <v>197.9080764</v>
      </c>
      <c r="CZ10">
        <v>2000.8975680000001</v>
      </c>
      <c r="DA10">
        <v>1081.784457</v>
      </c>
      <c r="DB10">
        <v>1011.529996</v>
      </c>
      <c r="DC10">
        <v>1658.3541600000001</v>
      </c>
      <c r="DD10">
        <v>490.4717875</v>
      </c>
      <c r="DE10">
        <v>2076.4547379999999</v>
      </c>
      <c r="DF10">
        <v>2123.733064</v>
      </c>
      <c r="DG10">
        <v>2017.2614470000001</v>
      </c>
      <c r="DH10">
        <v>2192.4561530000001</v>
      </c>
      <c r="DI10">
        <v>2622.3270689999999</v>
      </c>
      <c r="DJ10">
        <v>361.19984890000001</v>
      </c>
      <c r="DK10">
        <v>1614.134581</v>
      </c>
      <c r="DL10">
        <v>1455.0011999999999</v>
      </c>
      <c r="DM10">
        <v>1504.8598649999999</v>
      </c>
      <c r="DN10">
        <v>1202.9319780000001</v>
      </c>
      <c r="DO10">
        <v>742.86747909999997</v>
      </c>
      <c r="DP10">
        <v>1400.3926739999999</v>
      </c>
      <c r="DQ10">
        <v>2361.613805</v>
      </c>
      <c r="DR10">
        <v>932.91194610000002</v>
      </c>
      <c r="DS10">
        <v>2185.8477699999999</v>
      </c>
      <c r="DT10">
        <v>2174.2031969999998</v>
      </c>
      <c r="DU10">
        <v>1042.9617820000001</v>
      </c>
      <c r="DV10">
        <v>1492.1018690000001</v>
      </c>
      <c r="DW10">
        <v>2467.0089160000002</v>
      </c>
      <c r="DX10">
        <v>1153.3629639999999</v>
      </c>
      <c r="DY10">
        <v>1452.579933</v>
      </c>
      <c r="DZ10">
        <v>1155.4200530000001</v>
      </c>
      <c r="EA10">
        <v>394.3844411</v>
      </c>
      <c r="EB10">
        <v>174.4293739</v>
      </c>
      <c r="EC10">
        <v>2848.6146739999999</v>
      </c>
      <c r="ED10">
        <v>1691.3977150000001</v>
      </c>
      <c r="EE10">
        <v>966.71061710000004</v>
      </c>
      <c r="EF10">
        <v>2224.3801100000001</v>
      </c>
      <c r="EG10">
        <v>3033.2775799999999</v>
      </c>
      <c r="EH10">
        <v>568.80275819999997</v>
      </c>
      <c r="EI10">
        <v>2042.5264540000001</v>
      </c>
      <c r="EJ10">
        <v>2300.647152</v>
      </c>
      <c r="EK10">
        <v>765.33509079999999</v>
      </c>
      <c r="EL10">
        <v>2249.4200249999999</v>
      </c>
      <c r="EM10">
        <v>1941.8745630000001</v>
      </c>
      <c r="EN10">
        <v>811.33780330000002</v>
      </c>
      <c r="EO10">
        <v>1355.581674</v>
      </c>
      <c r="EP10">
        <v>1912.766912</v>
      </c>
      <c r="EQ10">
        <v>265.1578877</v>
      </c>
      <c r="ER10">
        <v>376.10947340000001</v>
      </c>
      <c r="ES10">
        <v>437.31353139999999</v>
      </c>
      <c r="ET10">
        <v>3677.8933029999998</v>
      </c>
      <c r="EU10">
        <v>2864.423479</v>
      </c>
      <c r="EV10">
        <v>1368.6158579999999</v>
      </c>
      <c r="EW10">
        <v>2915.8927090000002</v>
      </c>
      <c r="EX10">
        <v>2550.8857349999998</v>
      </c>
      <c r="EY10">
        <v>2676.8814750000001</v>
      </c>
      <c r="EZ10">
        <v>1191.3650540000001</v>
      </c>
      <c r="FA10">
        <v>910.12494230000004</v>
      </c>
      <c r="FB10">
        <v>1505.615982</v>
      </c>
      <c r="FC10">
        <v>941.10656389999997</v>
      </c>
      <c r="FD10">
        <v>1334.7790199999999</v>
      </c>
      <c r="FE10">
        <v>1146.8652480000001</v>
      </c>
      <c r="FF10">
        <v>1617.3586150000001</v>
      </c>
      <c r="FG10">
        <v>914.4570837</v>
      </c>
      <c r="FH10">
        <v>1008.288504</v>
      </c>
      <c r="FI10">
        <v>2936.193812</v>
      </c>
      <c r="FJ10">
        <v>2491.1173229999999</v>
      </c>
      <c r="FK10">
        <v>1283.564725</v>
      </c>
      <c r="FL10">
        <v>1018.320392</v>
      </c>
      <c r="FM10">
        <v>3119.4780810000002</v>
      </c>
      <c r="FN10">
        <v>1088.9252220000001</v>
      </c>
      <c r="FO10">
        <v>2521.8119099999999</v>
      </c>
      <c r="FP10">
        <v>585.39925110000001</v>
      </c>
      <c r="FQ10">
        <v>298.41047839999999</v>
      </c>
      <c r="FR10">
        <v>669.35279709999998</v>
      </c>
      <c r="FS10">
        <v>2113.9577669999999</v>
      </c>
      <c r="FT10">
        <v>3272.2762120000002</v>
      </c>
      <c r="FU10">
        <v>770.74334569999996</v>
      </c>
      <c r="FV10">
        <v>879.50887609999995</v>
      </c>
      <c r="FW10">
        <v>1012.024953</v>
      </c>
      <c r="FX10">
        <v>1228.206295</v>
      </c>
      <c r="FY10">
        <v>1053.974285</v>
      </c>
      <c r="FZ10">
        <v>1551.16149</v>
      </c>
      <c r="GA10">
        <v>705.79125939999994</v>
      </c>
      <c r="GB10">
        <v>2491.7947519999998</v>
      </c>
      <c r="GC10">
        <v>2066.2589269999999</v>
      </c>
      <c r="GD10">
        <v>1302.739775</v>
      </c>
      <c r="GE10">
        <v>246.1836442</v>
      </c>
      <c r="GF10">
        <v>271.5326268</v>
      </c>
      <c r="GG10">
        <v>1991.831107</v>
      </c>
      <c r="GH10">
        <v>417.38877730000002</v>
      </c>
      <c r="GI10">
        <v>664.0905818</v>
      </c>
      <c r="GJ10">
        <v>2300.9897959999998</v>
      </c>
      <c r="GK10">
        <v>1244.925608</v>
      </c>
      <c r="GL10">
        <v>1719.983293</v>
      </c>
      <c r="GM10">
        <v>820.89915450000001</v>
      </c>
      <c r="GN10">
        <v>413.77033130000001</v>
      </c>
      <c r="GO10">
        <v>2855.3182190000002</v>
      </c>
      <c r="GP10">
        <v>1390.5335540000001</v>
      </c>
      <c r="GQ10">
        <v>2010.8838129999999</v>
      </c>
      <c r="GR10">
        <v>994.74847190000003</v>
      </c>
      <c r="GS10">
        <v>658.28759070000001</v>
      </c>
      <c r="GT10">
        <v>2177.0006899999998</v>
      </c>
      <c r="GU10">
        <v>670.66136770000003</v>
      </c>
      <c r="GV10">
        <v>1022.067772</v>
      </c>
      <c r="GW10">
        <v>325.61982810000001</v>
      </c>
      <c r="GX10">
        <v>1994.474991</v>
      </c>
      <c r="GY10">
        <v>2791.007204</v>
      </c>
      <c r="GZ10">
        <v>1182.8593490000001</v>
      </c>
      <c r="HA10">
        <v>537.66605370000002</v>
      </c>
      <c r="HB10">
        <v>1122.58997</v>
      </c>
      <c r="HC10">
        <v>0</v>
      </c>
      <c r="HD10">
        <v>0</v>
      </c>
      <c r="HE10">
        <v>139.26066890000001</v>
      </c>
      <c r="HF10">
        <v>2804.4532810000001</v>
      </c>
      <c r="HG10">
        <v>2531.6472549999999</v>
      </c>
      <c r="HH10">
        <v>2104.422497</v>
      </c>
      <c r="HI10">
        <v>2162.5139060000001</v>
      </c>
      <c r="HJ10">
        <v>1893.7098559999999</v>
      </c>
      <c r="HK10">
        <v>2032.529767</v>
      </c>
      <c r="HL10">
        <v>2164.6200570000001</v>
      </c>
      <c r="HM10">
        <v>374.2808106</v>
      </c>
      <c r="HN10">
        <v>415.3736255</v>
      </c>
      <c r="HO10">
        <v>2209.301845</v>
      </c>
      <c r="HP10">
        <v>915.17019040000002</v>
      </c>
      <c r="HQ10">
        <v>677.2038933</v>
      </c>
      <c r="HR10">
        <v>655.02912260000005</v>
      </c>
      <c r="HS10">
        <v>1186.8684479999999</v>
      </c>
      <c r="HT10">
        <v>2146.8908190000002</v>
      </c>
      <c r="HU10">
        <v>624.21152280000001</v>
      </c>
      <c r="HV10">
        <v>2153.4387099999999</v>
      </c>
      <c r="HW10">
        <v>690.89161379999996</v>
      </c>
      <c r="HX10">
        <v>2296.4021520000001</v>
      </c>
      <c r="HY10">
        <v>1811.8841689999999</v>
      </c>
      <c r="HZ10">
        <v>1687.0155219999999</v>
      </c>
      <c r="IA10">
        <v>2242.204037</v>
      </c>
      <c r="IB10">
        <v>2700.5261569999998</v>
      </c>
      <c r="IC10">
        <v>2090.5413210000002</v>
      </c>
      <c r="ID10">
        <v>1523.689063</v>
      </c>
      <c r="IE10">
        <v>2652.417359</v>
      </c>
      <c r="IF10">
        <v>2199.1543489999999</v>
      </c>
      <c r="IG10">
        <v>1273.786392</v>
      </c>
      <c r="IH10">
        <v>2498.618747</v>
      </c>
      <c r="II10">
        <v>2980.076145</v>
      </c>
      <c r="IJ10">
        <v>1958.9653989999999</v>
      </c>
      <c r="IK10">
        <v>1125.5684020000001</v>
      </c>
      <c r="IL10">
        <v>1111.0022489999999</v>
      </c>
      <c r="IM10">
        <v>2151.7092619999999</v>
      </c>
      <c r="IN10">
        <v>2837.0524129999999</v>
      </c>
      <c r="IO10">
        <v>870.72850400000004</v>
      </c>
      <c r="IP10">
        <v>297.25789689999999</v>
      </c>
      <c r="IQ10">
        <v>657.44651120000003</v>
      </c>
      <c r="IR10">
        <v>778.89728300000002</v>
      </c>
      <c r="IS10">
        <v>3349.8730369999998</v>
      </c>
      <c r="IT10">
        <v>241.0920844</v>
      </c>
      <c r="IU10">
        <v>203.80999829999999</v>
      </c>
      <c r="IV10">
        <v>1017.755974</v>
      </c>
      <c r="IW10">
        <v>310.55229680000002</v>
      </c>
      <c r="IX10">
        <v>156.00371630000001</v>
      </c>
      <c r="IY10">
        <v>1022.079167</v>
      </c>
      <c r="IZ10">
        <v>489.20603599999998</v>
      </c>
      <c r="JA10">
        <v>194.07658190000001</v>
      </c>
      <c r="JB10">
        <v>165.99609219999999</v>
      </c>
      <c r="JC10">
        <v>1296.5801550000001</v>
      </c>
      <c r="JD10">
        <v>2208.4261999999999</v>
      </c>
      <c r="JE10">
        <v>1520.226163</v>
      </c>
      <c r="JF10">
        <v>529.85637280000003</v>
      </c>
      <c r="JG10">
        <v>1329.6030499999999</v>
      </c>
      <c r="JH10">
        <v>1531.4387919999999</v>
      </c>
      <c r="JI10">
        <v>1234.6347900000001</v>
      </c>
    </row>
    <row r="11" spans="1:269" x14ac:dyDescent="0.35">
      <c r="A11">
        <v>9</v>
      </c>
      <c r="B11">
        <v>4393.3012580000004</v>
      </c>
      <c r="C11">
        <v>4292.6406479999996</v>
      </c>
      <c r="D11">
        <v>3505.0170389999998</v>
      </c>
      <c r="E11">
        <v>2861.9247650000002</v>
      </c>
      <c r="F11">
        <v>2375.4964030000001</v>
      </c>
      <c r="G11">
        <v>2108.2480260000002</v>
      </c>
      <c r="H11">
        <v>1388.7101620000001</v>
      </c>
      <c r="I11">
        <v>912.54010089999997</v>
      </c>
      <c r="J11">
        <v>2635.338315</v>
      </c>
      <c r="K11">
        <v>2400.021702</v>
      </c>
      <c r="L11">
        <v>1197.585098</v>
      </c>
      <c r="M11">
        <v>1122.6923429999999</v>
      </c>
      <c r="N11">
        <v>1041.737881</v>
      </c>
      <c r="O11">
        <v>2341.1529009999999</v>
      </c>
      <c r="P11">
        <v>1817.288495</v>
      </c>
      <c r="Q11">
        <v>1539.9125529999999</v>
      </c>
      <c r="R11">
        <v>1900.1030969999999</v>
      </c>
      <c r="S11">
        <v>1527.9587859999999</v>
      </c>
      <c r="T11">
        <v>1475.5735030000001</v>
      </c>
      <c r="U11">
        <v>1211.575153</v>
      </c>
      <c r="V11">
        <v>1203.3947559999999</v>
      </c>
      <c r="W11">
        <v>793.70422450000001</v>
      </c>
      <c r="X11">
        <v>1613.444176</v>
      </c>
      <c r="Y11">
        <v>2302.9412029999999</v>
      </c>
      <c r="Z11">
        <v>2533.8619800000001</v>
      </c>
      <c r="AA11">
        <v>2375.5908979999999</v>
      </c>
      <c r="AB11">
        <v>1593.112132</v>
      </c>
      <c r="AC11">
        <v>1516.636213</v>
      </c>
      <c r="AD11">
        <v>1958.0508030000001</v>
      </c>
      <c r="AE11">
        <v>1462.547059</v>
      </c>
      <c r="AF11">
        <v>1107.0751299999999</v>
      </c>
      <c r="AG11">
        <v>1250.5025390000001</v>
      </c>
      <c r="AH11">
        <v>1413.7652399999999</v>
      </c>
      <c r="AI11">
        <v>1658.2943789999999</v>
      </c>
      <c r="AJ11">
        <v>914.67426999999998</v>
      </c>
      <c r="AK11">
        <v>1710.148925</v>
      </c>
      <c r="AL11">
        <v>1499.8787279999999</v>
      </c>
      <c r="AM11">
        <v>1291.4951060000001</v>
      </c>
      <c r="AN11">
        <v>2099.8317229999998</v>
      </c>
      <c r="AO11">
        <v>1880.819313</v>
      </c>
      <c r="AP11">
        <v>1570.8865949999999</v>
      </c>
      <c r="AQ11">
        <v>2097.3163209999998</v>
      </c>
      <c r="AR11">
        <v>2172.3639929999999</v>
      </c>
      <c r="AS11">
        <v>1771.6512459999999</v>
      </c>
      <c r="AT11">
        <v>1022.798874</v>
      </c>
      <c r="AU11">
        <v>1500.4128700000001</v>
      </c>
      <c r="AV11">
        <v>1058.1208079999999</v>
      </c>
      <c r="AW11">
        <v>427.8758522</v>
      </c>
      <c r="AX11">
        <v>498.23159520000002</v>
      </c>
      <c r="AY11">
        <v>660.51561140000001</v>
      </c>
      <c r="AZ11">
        <v>1724.6438599999999</v>
      </c>
      <c r="BA11">
        <v>1169.6030129999999</v>
      </c>
      <c r="BB11">
        <v>1912.6429029999999</v>
      </c>
      <c r="BC11">
        <v>1364.882681</v>
      </c>
      <c r="BD11">
        <v>2018.556679</v>
      </c>
      <c r="BE11">
        <v>2605.505083</v>
      </c>
      <c r="BF11">
        <v>1853.4355370000001</v>
      </c>
      <c r="BG11">
        <v>2277.6058069999999</v>
      </c>
      <c r="BH11">
        <v>986.23798179999994</v>
      </c>
      <c r="BI11">
        <v>860.79079300000001</v>
      </c>
      <c r="BJ11">
        <v>647.43654089999995</v>
      </c>
      <c r="BK11">
        <v>691.23583840000003</v>
      </c>
      <c r="BL11">
        <v>1938.842116</v>
      </c>
      <c r="BM11">
        <v>1346.083132</v>
      </c>
      <c r="BN11">
        <v>681.91942429999995</v>
      </c>
      <c r="BO11">
        <v>629.31962269999997</v>
      </c>
      <c r="BP11">
        <v>547.16772960000003</v>
      </c>
      <c r="BQ11">
        <v>448.11755740000001</v>
      </c>
      <c r="BR11">
        <v>3102.2897480000001</v>
      </c>
      <c r="BS11">
        <v>520.2391586</v>
      </c>
      <c r="BT11">
        <v>535.55766549999998</v>
      </c>
      <c r="BU11">
        <v>2004.6080750000001</v>
      </c>
      <c r="BV11">
        <v>482.845977</v>
      </c>
      <c r="BW11">
        <v>2589.1946579999999</v>
      </c>
      <c r="BX11">
        <v>1776.2252619999999</v>
      </c>
      <c r="BY11">
        <v>2176.654012</v>
      </c>
      <c r="BZ11">
        <v>1607.4745049999999</v>
      </c>
      <c r="CA11">
        <v>318.97513759999998</v>
      </c>
      <c r="CB11">
        <v>497.52759529999997</v>
      </c>
      <c r="CC11">
        <v>728.53365799999995</v>
      </c>
      <c r="CD11">
        <v>2574.1972420000002</v>
      </c>
      <c r="CE11">
        <v>2208.067372</v>
      </c>
      <c r="CF11">
        <v>2238.124804</v>
      </c>
      <c r="CG11">
        <v>1344.865211</v>
      </c>
      <c r="CH11">
        <v>756.98967979999998</v>
      </c>
      <c r="CI11">
        <v>2018.855967</v>
      </c>
      <c r="CJ11">
        <v>2449.9717270000001</v>
      </c>
      <c r="CK11">
        <v>3141.9340069999998</v>
      </c>
      <c r="CL11">
        <v>2915.6366189999999</v>
      </c>
      <c r="CM11">
        <v>2178.763974</v>
      </c>
      <c r="CN11">
        <v>2122.224608</v>
      </c>
      <c r="CO11">
        <v>2198.0003139999999</v>
      </c>
      <c r="CP11">
        <v>1918.1641139999999</v>
      </c>
      <c r="CQ11">
        <v>1045.9921859999999</v>
      </c>
      <c r="CR11">
        <v>1107.7466119999999</v>
      </c>
      <c r="CS11">
        <v>2878.3038710000001</v>
      </c>
      <c r="CT11">
        <v>1331.615634</v>
      </c>
      <c r="CU11">
        <v>1314.2321340000001</v>
      </c>
      <c r="CV11">
        <v>465.90068439999999</v>
      </c>
      <c r="CW11">
        <v>1739.410703</v>
      </c>
      <c r="CX11">
        <v>641.33152150000001</v>
      </c>
      <c r="CY11">
        <v>1367.9584609999999</v>
      </c>
      <c r="CZ11">
        <v>1767.7285770000001</v>
      </c>
      <c r="DA11">
        <v>992.89074000000005</v>
      </c>
      <c r="DB11">
        <v>1899.4021</v>
      </c>
      <c r="DC11">
        <v>975.23802420000004</v>
      </c>
      <c r="DD11">
        <v>976.42350109999995</v>
      </c>
      <c r="DE11">
        <v>1443.9872720000001</v>
      </c>
      <c r="DF11">
        <v>1113.9622629999999</v>
      </c>
      <c r="DG11">
        <v>1358.4453470000001</v>
      </c>
      <c r="DH11">
        <v>625.42004210000005</v>
      </c>
      <c r="DI11">
        <v>901.1737531</v>
      </c>
      <c r="DJ11">
        <v>808.51495590000002</v>
      </c>
      <c r="DK11">
        <v>3048.8526900000002</v>
      </c>
      <c r="DL11">
        <v>1429.089297</v>
      </c>
      <c r="DM11">
        <v>1456.277112</v>
      </c>
      <c r="DN11">
        <v>1486.519157</v>
      </c>
      <c r="DO11">
        <v>815.58163660000002</v>
      </c>
      <c r="DP11">
        <v>2920.199357</v>
      </c>
      <c r="DQ11">
        <v>2037.954774</v>
      </c>
      <c r="DR11">
        <v>2552.4673710000002</v>
      </c>
      <c r="DS11">
        <v>696.41003269999999</v>
      </c>
      <c r="DT11">
        <v>2990.4080869999998</v>
      </c>
      <c r="DU11">
        <v>836.49173329999996</v>
      </c>
      <c r="DV11">
        <v>754.93656120000003</v>
      </c>
      <c r="DW11">
        <v>527.28692579999995</v>
      </c>
      <c r="DX11">
        <v>731.96759440000005</v>
      </c>
      <c r="DY11">
        <v>697.90356680000002</v>
      </c>
      <c r="DZ11">
        <v>992.08808120000003</v>
      </c>
      <c r="EA11">
        <v>1796.879621</v>
      </c>
      <c r="EB11">
        <v>789.58193200000005</v>
      </c>
      <c r="EC11">
        <v>2051.233596</v>
      </c>
      <c r="ED11">
        <v>1038.9766199999999</v>
      </c>
      <c r="EE11">
        <v>1807.6436349999999</v>
      </c>
      <c r="EF11">
        <v>2051.0147959999999</v>
      </c>
      <c r="EG11">
        <v>1963.0397310000001</v>
      </c>
      <c r="EH11">
        <v>1037.69802</v>
      </c>
      <c r="EI11">
        <v>584.22058809999999</v>
      </c>
      <c r="EJ11">
        <v>401.33444409999998</v>
      </c>
      <c r="EK11">
        <v>313.87611500000003</v>
      </c>
      <c r="EL11">
        <v>786.20715659999996</v>
      </c>
      <c r="EM11">
        <v>2008.0975169999999</v>
      </c>
      <c r="EN11">
        <v>2688.893881</v>
      </c>
      <c r="EO11">
        <v>1016.4097839999999</v>
      </c>
      <c r="EP11">
        <v>1437.065548</v>
      </c>
      <c r="EQ11">
        <v>0</v>
      </c>
      <c r="ER11">
        <v>2423.496259</v>
      </c>
      <c r="ES11">
        <v>1881.0925729999999</v>
      </c>
      <c r="ET11">
        <v>681.55379049999999</v>
      </c>
      <c r="EU11">
        <v>0</v>
      </c>
      <c r="EV11">
        <v>2014.8987480000001</v>
      </c>
      <c r="EW11">
        <v>2623.993645</v>
      </c>
      <c r="EX11">
        <v>1424.8334580000001</v>
      </c>
      <c r="EY11">
        <v>2229.061874</v>
      </c>
      <c r="EZ11">
        <v>1986.4691969999999</v>
      </c>
      <c r="FA11">
        <v>393.75621690000003</v>
      </c>
      <c r="FB11">
        <v>1358.0132530000001</v>
      </c>
      <c r="FC11">
        <v>2086.600269</v>
      </c>
      <c r="FD11">
        <v>318.76585649999998</v>
      </c>
      <c r="FE11">
        <v>1366.612764</v>
      </c>
      <c r="FF11">
        <v>1262.21711</v>
      </c>
      <c r="FG11">
        <v>164.1015166</v>
      </c>
      <c r="FH11">
        <v>2694.928453</v>
      </c>
      <c r="FI11">
        <v>2902.7463939999998</v>
      </c>
      <c r="FJ11">
        <v>280.60376969999999</v>
      </c>
      <c r="FK11">
        <v>374.62269259999999</v>
      </c>
      <c r="FL11">
        <v>1073.9711359999999</v>
      </c>
      <c r="FM11">
        <v>1013.755582</v>
      </c>
      <c r="FN11">
        <v>449.26800109999999</v>
      </c>
      <c r="FO11">
        <v>2680.9877710000001</v>
      </c>
      <c r="FP11">
        <v>202.2022159</v>
      </c>
      <c r="FQ11">
        <v>494.35875520000002</v>
      </c>
      <c r="FR11">
        <v>2005.5770829999999</v>
      </c>
      <c r="FS11">
        <v>2820.116583</v>
      </c>
      <c r="FT11">
        <v>2028.4100550000001</v>
      </c>
      <c r="FU11">
        <v>393.50048049999998</v>
      </c>
      <c r="FV11">
        <v>1059.679234</v>
      </c>
      <c r="FW11">
        <v>811.05206559999999</v>
      </c>
      <c r="FX11">
        <v>648.97630460000005</v>
      </c>
      <c r="FY11">
        <v>2046.8786480000001</v>
      </c>
      <c r="FZ11">
        <v>588.16351280000003</v>
      </c>
      <c r="GA11">
        <v>1313.699865</v>
      </c>
      <c r="GB11">
        <v>1217.6180409999999</v>
      </c>
      <c r="GC11">
        <v>2654.0803740000001</v>
      </c>
      <c r="GD11">
        <v>316.24211500000001</v>
      </c>
      <c r="GE11">
        <v>1439.0398640000001</v>
      </c>
      <c r="GF11">
        <v>622.7078143</v>
      </c>
      <c r="GG11">
        <v>1006.523384</v>
      </c>
      <c r="GH11">
        <v>1051.3007459999999</v>
      </c>
      <c r="GI11">
        <v>3050.9919369999998</v>
      </c>
      <c r="GJ11">
        <v>1459.6572209999999</v>
      </c>
      <c r="GK11">
        <v>304.61477680000002</v>
      </c>
      <c r="GL11">
        <v>0</v>
      </c>
      <c r="GM11">
        <v>1221.303995</v>
      </c>
      <c r="GN11">
        <v>871.0897172</v>
      </c>
      <c r="GO11">
        <v>1310.3995809999999</v>
      </c>
      <c r="GP11">
        <v>1979.9135510000001</v>
      </c>
      <c r="GQ11">
        <v>436.83284909999998</v>
      </c>
      <c r="GR11">
        <v>1905.21704</v>
      </c>
      <c r="GS11">
        <v>244.34614719999999</v>
      </c>
      <c r="GT11">
        <v>1569.216148</v>
      </c>
      <c r="GU11">
        <v>1381.007345</v>
      </c>
      <c r="GV11">
        <v>2340.4623879999999</v>
      </c>
      <c r="GW11">
        <v>312.63243699999998</v>
      </c>
      <c r="GX11">
        <v>973.66533509999999</v>
      </c>
      <c r="GY11">
        <v>402.05724429999998</v>
      </c>
      <c r="GZ11">
        <v>456.06387790000002</v>
      </c>
      <c r="HA11">
        <v>320.10189730000002</v>
      </c>
      <c r="HB11">
        <v>360.9759578</v>
      </c>
      <c r="HC11">
        <v>3007.5038199999999</v>
      </c>
      <c r="HD11">
        <v>557.32021750000001</v>
      </c>
      <c r="HE11">
        <v>925.30737539999996</v>
      </c>
      <c r="HF11">
        <v>2046.430936</v>
      </c>
      <c r="HG11">
        <v>603.27768960000003</v>
      </c>
      <c r="HH11">
        <v>1630.799604</v>
      </c>
      <c r="HI11">
        <v>491.66807590000002</v>
      </c>
      <c r="HJ11">
        <v>1966.9845029999999</v>
      </c>
      <c r="HK11">
        <v>2107.166455</v>
      </c>
      <c r="HL11">
        <v>450.84273030000003</v>
      </c>
      <c r="HM11">
        <v>1160.345861</v>
      </c>
      <c r="HN11">
        <v>1161.523985</v>
      </c>
      <c r="HO11">
        <v>2288.946672</v>
      </c>
      <c r="HP11">
        <v>2959.6056859999999</v>
      </c>
      <c r="HQ11">
        <v>2272.1490480000002</v>
      </c>
      <c r="HR11">
        <v>813.90192449999995</v>
      </c>
      <c r="HS11">
        <v>992.16979839999999</v>
      </c>
      <c r="HT11">
        <v>618.34384699999998</v>
      </c>
      <c r="HU11">
        <v>1470.8678480000001</v>
      </c>
      <c r="HV11">
        <v>1037.1243999999999</v>
      </c>
      <c r="HW11">
        <v>648.85065940000004</v>
      </c>
      <c r="HX11">
        <v>264.87125900000001</v>
      </c>
      <c r="HY11">
        <v>560.73384880000003</v>
      </c>
      <c r="HZ11">
        <v>687.72350849999998</v>
      </c>
      <c r="IA11">
        <v>1919.887743</v>
      </c>
      <c r="IB11">
        <v>744.20030440000005</v>
      </c>
      <c r="IC11">
        <v>2614.8726499999998</v>
      </c>
      <c r="ID11">
        <v>1020.266213</v>
      </c>
      <c r="IE11">
        <v>3160.0296739999999</v>
      </c>
      <c r="IF11">
        <v>2059.2348889999998</v>
      </c>
      <c r="IG11">
        <v>1082.432957</v>
      </c>
      <c r="IH11">
        <v>2017.0151800000001</v>
      </c>
      <c r="II11">
        <v>2027.4421520000001</v>
      </c>
      <c r="IJ11">
        <v>1528.0589580000001</v>
      </c>
      <c r="IK11">
        <v>2105.1991069999999</v>
      </c>
      <c r="IL11">
        <v>1276.4065519999999</v>
      </c>
      <c r="IM11">
        <v>3112.2891890000001</v>
      </c>
      <c r="IN11">
        <v>2051.8185119999998</v>
      </c>
      <c r="IO11">
        <v>344.9719063</v>
      </c>
      <c r="IP11">
        <v>357.494213</v>
      </c>
      <c r="IQ11">
        <v>1947.2066769999999</v>
      </c>
      <c r="IR11">
        <v>650.11372989999995</v>
      </c>
      <c r="IS11">
        <v>1836.656563</v>
      </c>
      <c r="IT11">
        <v>2292.9333649999999</v>
      </c>
      <c r="IU11">
        <v>1795.7819770000001</v>
      </c>
      <c r="IV11">
        <v>2353.7624930000002</v>
      </c>
      <c r="IW11">
        <v>185.77847929999999</v>
      </c>
      <c r="IX11">
        <v>1531.949396</v>
      </c>
      <c r="IY11">
        <v>1906.4191900000001</v>
      </c>
      <c r="IZ11">
        <v>907.08658309999998</v>
      </c>
      <c r="JA11">
        <v>933.93741609999995</v>
      </c>
      <c r="JB11">
        <v>2191.4401779999998</v>
      </c>
      <c r="JC11">
        <v>2039.4559830000001</v>
      </c>
      <c r="JD11">
        <v>1833.2407290000001</v>
      </c>
      <c r="JE11">
        <v>2681.1882070000001</v>
      </c>
      <c r="JF11">
        <v>1839.917516</v>
      </c>
      <c r="JG11">
        <v>2277.6448700000001</v>
      </c>
      <c r="JH11">
        <v>2994.1471409999999</v>
      </c>
      <c r="JI11">
        <v>730.04478770000003</v>
      </c>
    </row>
    <row r="12" spans="1:269" x14ac:dyDescent="0.35">
      <c r="A12">
        <v>10</v>
      </c>
      <c r="B12">
        <v>4880.5304319999996</v>
      </c>
      <c r="C12">
        <v>4124.3178019999996</v>
      </c>
      <c r="D12">
        <v>3211.2958829999998</v>
      </c>
      <c r="E12">
        <v>1849.1494560000001</v>
      </c>
      <c r="F12">
        <v>2831.2868870000002</v>
      </c>
      <c r="G12">
        <v>2055.7014319999998</v>
      </c>
      <c r="H12">
        <v>2358.8038099999999</v>
      </c>
      <c r="I12">
        <v>1518.5928739999999</v>
      </c>
      <c r="J12">
        <v>1615.6778429999999</v>
      </c>
      <c r="K12">
        <v>2203.6718420000002</v>
      </c>
      <c r="L12">
        <v>2385.7027779999999</v>
      </c>
      <c r="M12">
        <v>2328.036333</v>
      </c>
      <c r="N12">
        <v>1237.6053850000001</v>
      </c>
      <c r="O12">
        <v>1080.6131780000001</v>
      </c>
      <c r="P12">
        <v>2718.4548070000001</v>
      </c>
      <c r="Q12">
        <v>2056.971458</v>
      </c>
      <c r="R12">
        <v>1309.4353779999999</v>
      </c>
      <c r="S12">
        <v>2517.6428980000001</v>
      </c>
      <c r="T12">
        <v>1699.4239259999999</v>
      </c>
      <c r="U12">
        <v>2324.0982979999999</v>
      </c>
      <c r="V12">
        <v>2131.6017000000002</v>
      </c>
      <c r="W12">
        <v>474.8490089</v>
      </c>
      <c r="X12">
        <v>1508.1272959999999</v>
      </c>
      <c r="Y12">
        <v>2373.3007299999999</v>
      </c>
      <c r="Z12">
        <v>2915.4432299999999</v>
      </c>
      <c r="AA12">
        <v>2613.288869</v>
      </c>
      <c r="AB12">
        <v>1060.478961</v>
      </c>
      <c r="AC12">
        <v>1929.5011549999999</v>
      </c>
      <c r="AD12">
        <v>237.8767134</v>
      </c>
      <c r="AE12">
        <v>2895.3451690000002</v>
      </c>
      <c r="AF12">
        <v>2169.7634779999998</v>
      </c>
      <c r="AG12">
        <v>907.89587329999995</v>
      </c>
      <c r="AH12">
        <v>2838.293991</v>
      </c>
      <c r="AI12">
        <v>963.91975290000005</v>
      </c>
      <c r="AJ12">
        <v>1032.470973</v>
      </c>
      <c r="AK12">
        <v>698.1549033</v>
      </c>
      <c r="AL12">
        <v>995.22636160000002</v>
      </c>
      <c r="AM12">
        <v>1431.493017</v>
      </c>
      <c r="AN12">
        <v>1118.468382</v>
      </c>
      <c r="AO12">
        <v>1596.5133209999999</v>
      </c>
      <c r="AP12">
        <v>693.83711459999995</v>
      </c>
      <c r="AQ12">
        <v>981.45291239999995</v>
      </c>
      <c r="AR12">
        <v>991.72037890000001</v>
      </c>
      <c r="AS12">
        <v>503.90055210000003</v>
      </c>
      <c r="AT12">
        <v>1565.079939</v>
      </c>
      <c r="AU12">
        <v>2082.0350250000001</v>
      </c>
      <c r="AV12">
        <v>2588.3790220000001</v>
      </c>
      <c r="AW12">
        <v>1915.5257810000001</v>
      </c>
      <c r="AX12">
        <v>1855.709509</v>
      </c>
      <c r="AY12">
        <v>790.52696070000002</v>
      </c>
      <c r="AZ12">
        <v>1163.8999590000001</v>
      </c>
      <c r="BA12">
        <v>1154.4712440000001</v>
      </c>
      <c r="BB12">
        <v>2371.1300390000001</v>
      </c>
      <c r="BC12">
        <v>923.58657930000004</v>
      </c>
      <c r="BD12">
        <v>2311.2426300000002</v>
      </c>
      <c r="BE12">
        <v>2398.9120010000001</v>
      </c>
      <c r="BF12">
        <v>1832.091711</v>
      </c>
      <c r="BG12">
        <v>666.72757430000001</v>
      </c>
      <c r="BH12">
        <v>1346.936273</v>
      </c>
      <c r="BI12">
        <v>2175.5837259999998</v>
      </c>
      <c r="BJ12">
        <v>1506.4235040000001</v>
      </c>
      <c r="BK12">
        <v>1207.236551</v>
      </c>
      <c r="BL12">
        <v>2239.5999120000001</v>
      </c>
      <c r="BM12">
        <v>1344.450302</v>
      </c>
      <c r="BN12">
        <v>1954.138588</v>
      </c>
      <c r="BO12">
        <v>1631.9035249999999</v>
      </c>
      <c r="BP12">
        <v>1768.5348120000001</v>
      </c>
      <c r="BQ12">
        <v>2056.9196670000001</v>
      </c>
      <c r="BR12">
        <v>1946.1855190000001</v>
      </c>
      <c r="BS12">
        <v>2266.3839090000001</v>
      </c>
      <c r="BT12">
        <v>2462.7183650000002</v>
      </c>
      <c r="BU12">
        <v>871.78349809999997</v>
      </c>
      <c r="BV12">
        <v>2014.9859060000001</v>
      </c>
      <c r="BW12">
        <v>3035.8224970000001</v>
      </c>
      <c r="BX12">
        <v>1090.445316</v>
      </c>
      <c r="BY12">
        <v>2549.686616</v>
      </c>
      <c r="BZ12">
        <v>2547.219243</v>
      </c>
      <c r="CA12">
        <v>811.04224390000002</v>
      </c>
      <c r="CB12">
        <v>2197.113413</v>
      </c>
      <c r="CC12">
        <v>2635.4676260000001</v>
      </c>
      <c r="CD12">
        <v>1953.6431210000001</v>
      </c>
      <c r="CE12">
        <v>908.51444790000005</v>
      </c>
      <c r="CF12">
        <v>805.72146480000004</v>
      </c>
      <c r="CG12">
        <v>3096.3680559999998</v>
      </c>
      <c r="CH12">
        <v>2253.18622</v>
      </c>
      <c r="CI12">
        <v>911.72014349999995</v>
      </c>
      <c r="CJ12">
        <v>2145.5654869999998</v>
      </c>
      <c r="CK12">
        <v>3186.5529029999998</v>
      </c>
      <c r="CL12">
        <v>358.64709099999999</v>
      </c>
      <c r="CM12">
        <v>581.33126700000003</v>
      </c>
      <c r="CN12">
        <v>1877.847974</v>
      </c>
      <c r="CO12">
        <v>844.92349609999997</v>
      </c>
      <c r="CP12">
        <v>1111.980131</v>
      </c>
      <c r="CQ12">
        <v>1709.7324819999999</v>
      </c>
      <c r="CR12">
        <v>297.60252609999998</v>
      </c>
      <c r="CS12">
        <v>714.50829469999996</v>
      </c>
      <c r="CT12">
        <v>1985.0612779999999</v>
      </c>
      <c r="CU12">
        <v>2057.9825089999999</v>
      </c>
      <c r="CV12">
        <v>1647.429668</v>
      </c>
      <c r="CW12">
        <v>1201.3350350000001</v>
      </c>
      <c r="CX12">
        <v>0</v>
      </c>
      <c r="CY12">
        <v>142.4019279</v>
      </c>
      <c r="CZ12">
        <v>1583.25801</v>
      </c>
      <c r="DA12">
        <v>1011.502954</v>
      </c>
      <c r="DB12">
        <v>604.16605049999998</v>
      </c>
      <c r="DC12">
        <v>859.44293130000005</v>
      </c>
      <c r="DD12">
        <v>620.32027909999999</v>
      </c>
      <c r="DE12">
        <v>2389.7576300000001</v>
      </c>
      <c r="DF12">
        <v>1324.3474140000001</v>
      </c>
      <c r="DG12">
        <v>1640.8457880000001</v>
      </c>
      <c r="DH12">
        <v>1006.895413</v>
      </c>
      <c r="DI12">
        <v>1485.819626</v>
      </c>
      <c r="DJ12">
        <v>405.0098496</v>
      </c>
      <c r="DK12">
        <v>1357.2897519999999</v>
      </c>
      <c r="DL12">
        <v>1760.361799</v>
      </c>
      <c r="DM12">
        <v>2172.2211689999999</v>
      </c>
      <c r="DN12">
        <v>1485.261571</v>
      </c>
      <c r="DO12">
        <v>825.87030860000004</v>
      </c>
      <c r="DP12">
        <v>547.80151130000002</v>
      </c>
      <c r="DQ12">
        <v>2477.4022570000002</v>
      </c>
      <c r="DR12">
        <v>2856.9314800000002</v>
      </c>
      <c r="DS12">
        <v>2653.8512569999998</v>
      </c>
      <c r="DT12">
        <v>2500.6930710000001</v>
      </c>
      <c r="DU12">
        <v>1928.441986</v>
      </c>
      <c r="DV12">
        <v>670.1684252</v>
      </c>
      <c r="DW12">
        <v>790.22146929999997</v>
      </c>
      <c r="DX12">
        <v>920.39445590000003</v>
      </c>
      <c r="DY12">
        <v>2708.481115</v>
      </c>
      <c r="DZ12">
        <v>1243.7717270000001</v>
      </c>
      <c r="EA12">
        <v>1666.4590459999999</v>
      </c>
      <c r="EB12">
        <v>2566.823461</v>
      </c>
      <c r="EC12">
        <v>1094.5938450000001</v>
      </c>
      <c r="ED12">
        <v>2648.414624</v>
      </c>
      <c r="EE12">
        <v>3024.3687960000002</v>
      </c>
      <c r="EF12">
        <v>2263.2485459999998</v>
      </c>
      <c r="EG12">
        <v>634.43741750000004</v>
      </c>
      <c r="EH12">
        <v>2037.8945819999999</v>
      </c>
      <c r="EI12">
        <v>2390.0054479999999</v>
      </c>
      <c r="EJ12">
        <v>2388.6125750000001</v>
      </c>
      <c r="EK12">
        <v>0</v>
      </c>
      <c r="EL12">
        <v>522.09852390000003</v>
      </c>
      <c r="EM12">
        <v>1874.691039</v>
      </c>
      <c r="EN12">
        <v>407.75349180000001</v>
      </c>
      <c r="EO12">
        <v>1636.349397</v>
      </c>
      <c r="EP12">
        <v>1777.685426</v>
      </c>
      <c r="EQ12">
        <v>798.80363750000004</v>
      </c>
      <c r="ER12">
        <v>494.930204</v>
      </c>
      <c r="ES12">
        <v>593.37606589999996</v>
      </c>
      <c r="ET12">
        <v>2339.339457</v>
      </c>
      <c r="EU12">
        <v>2010.626164</v>
      </c>
      <c r="EV12">
        <v>575.71325490000004</v>
      </c>
      <c r="EW12">
        <v>1274.8545959999999</v>
      </c>
      <c r="EX12">
        <v>1524.7333860000001</v>
      </c>
      <c r="EY12">
        <v>1791.415798</v>
      </c>
      <c r="EZ12">
        <v>283.0382275</v>
      </c>
      <c r="FA12">
        <v>578.75328769999999</v>
      </c>
      <c r="FB12">
        <v>2084.7218419999999</v>
      </c>
      <c r="FC12">
        <v>2243.3180769999999</v>
      </c>
      <c r="FD12">
        <v>1563.77558</v>
      </c>
      <c r="FE12">
        <v>893.03297090000001</v>
      </c>
      <c r="FF12">
        <v>749.93446949999998</v>
      </c>
      <c r="FG12">
        <v>2026.5541470000001</v>
      </c>
      <c r="FH12">
        <v>855.45527900000002</v>
      </c>
      <c r="FI12">
        <v>651.7970742</v>
      </c>
      <c r="FJ12">
        <v>842.33200699999998</v>
      </c>
      <c r="FK12">
        <v>2109.3540320000002</v>
      </c>
      <c r="FL12">
        <v>1475.359731</v>
      </c>
      <c r="FM12">
        <v>1459.6556029999999</v>
      </c>
      <c r="FN12">
        <v>1277.467046</v>
      </c>
      <c r="FO12">
        <v>794.9682818</v>
      </c>
      <c r="FP12">
        <v>508.83307960000002</v>
      </c>
      <c r="FQ12">
        <v>453.23376039999999</v>
      </c>
      <c r="FR12">
        <v>2605.5258079999999</v>
      </c>
      <c r="FS12">
        <v>717.06942960000003</v>
      </c>
      <c r="FT12">
        <v>2323.5603070000002</v>
      </c>
      <c r="FU12">
        <v>859.52994709999996</v>
      </c>
      <c r="FV12">
        <v>826.02545380000004</v>
      </c>
      <c r="FW12">
        <v>942.40698929999996</v>
      </c>
      <c r="FX12">
        <v>432.38215480000002</v>
      </c>
      <c r="FY12">
        <v>2443.9413789999999</v>
      </c>
      <c r="FZ12">
        <v>3137.3595620000001</v>
      </c>
      <c r="GA12">
        <v>2005.5520610000001</v>
      </c>
      <c r="GB12">
        <v>2013.4514349999999</v>
      </c>
      <c r="GC12">
        <v>853.98727310000004</v>
      </c>
      <c r="GD12">
        <v>1816.9430540000001</v>
      </c>
      <c r="GE12">
        <v>0</v>
      </c>
      <c r="GF12">
        <v>2852.8215300000002</v>
      </c>
      <c r="GG12">
        <v>764.44740609999997</v>
      </c>
      <c r="GH12">
        <v>1938.567884</v>
      </c>
      <c r="GI12">
        <v>2478.6281370000002</v>
      </c>
      <c r="GJ12">
        <v>525.34755629999995</v>
      </c>
      <c r="GK12">
        <v>480.28774600000003</v>
      </c>
      <c r="GL12">
        <v>705.8735504</v>
      </c>
      <c r="GM12">
        <v>0</v>
      </c>
      <c r="GN12">
        <v>170.94575850000001</v>
      </c>
      <c r="GO12">
        <v>2310.2111450000002</v>
      </c>
      <c r="GP12">
        <v>171.8716417</v>
      </c>
      <c r="GQ12">
        <v>1181.4920649999999</v>
      </c>
      <c r="GR12">
        <v>2197.5959659999999</v>
      </c>
      <c r="GS12">
        <v>1313.255987</v>
      </c>
      <c r="GT12">
        <v>207.5847484</v>
      </c>
      <c r="GU12">
        <v>1887.579659</v>
      </c>
      <c r="GV12">
        <v>2004.8176289999999</v>
      </c>
      <c r="GW12">
        <v>1368.28746</v>
      </c>
      <c r="GX12">
        <v>513.42351989999997</v>
      </c>
      <c r="GY12">
        <v>743.33316579999996</v>
      </c>
      <c r="GZ12">
        <v>0</v>
      </c>
      <c r="HA12">
        <v>1888.4474809999999</v>
      </c>
      <c r="HB12">
        <v>1408.2149910000001</v>
      </c>
      <c r="HC12">
        <v>1598.3953529999999</v>
      </c>
      <c r="HD12">
        <v>2009.4724659999999</v>
      </c>
      <c r="HE12">
        <v>429.37852349999997</v>
      </c>
      <c r="HF12">
        <v>2711.3024110000001</v>
      </c>
      <c r="HG12">
        <v>370.96446789999999</v>
      </c>
      <c r="HH12">
        <v>1015.749907</v>
      </c>
      <c r="HI12">
        <v>929.19244779999997</v>
      </c>
      <c r="HJ12">
        <v>1321.323723</v>
      </c>
      <c r="HK12">
        <v>3047.5128749999999</v>
      </c>
      <c r="HL12">
        <v>1433.5624350000001</v>
      </c>
      <c r="HM12">
        <v>0</v>
      </c>
      <c r="HN12">
        <v>548.99956120000002</v>
      </c>
      <c r="HO12">
        <v>1932.932894</v>
      </c>
      <c r="HP12">
        <v>847.17753919999996</v>
      </c>
      <c r="HQ12">
        <v>2179.8675760000001</v>
      </c>
      <c r="HR12">
        <v>2035.3991249999999</v>
      </c>
      <c r="HS12">
        <v>1323.8159350000001</v>
      </c>
      <c r="HT12">
        <v>555.17946029999996</v>
      </c>
      <c r="HU12">
        <v>1867.7959880000001</v>
      </c>
      <c r="HV12">
        <v>399.80550699999998</v>
      </c>
      <c r="HW12">
        <v>2290.3716279999999</v>
      </c>
      <c r="HX12">
        <v>259.14017100000001</v>
      </c>
      <c r="HY12">
        <v>1344.4301009999999</v>
      </c>
      <c r="HZ12">
        <v>1455.6104620000001</v>
      </c>
      <c r="IA12">
        <v>1033.903961</v>
      </c>
      <c r="IB12">
        <v>546.33055030000003</v>
      </c>
      <c r="IC12">
        <v>576.43309390000002</v>
      </c>
      <c r="ID12">
        <v>1979.1946170000001</v>
      </c>
      <c r="IE12">
        <v>1496.4811979999999</v>
      </c>
      <c r="IF12">
        <v>518.84923739999999</v>
      </c>
      <c r="IG12">
        <v>169.78646520000001</v>
      </c>
      <c r="IH12">
        <v>1501.5371150000001</v>
      </c>
      <c r="II12">
        <v>1842.98019</v>
      </c>
      <c r="IJ12">
        <v>1705.7537749999999</v>
      </c>
      <c r="IK12">
        <v>2063.243273</v>
      </c>
      <c r="IL12">
        <v>1692.224729</v>
      </c>
      <c r="IM12">
        <v>133.35125629999999</v>
      </c>
      <c r="IN12">
        <v>1587.7809600000001</v>
      </c>
      <c r="IO12">
        <v>678.68458320000002</v>
      </c>
      <c r="IP12">
        <v>319.14183389999999</v>
      </c>
      <c r="IQ12">
        <v>1389.1287580000001</v>
      </c>
      <c r="IR12">
        <v>1841.9853740000001</v>
      </c>
      <c r="IS12">
        <v>462.71672339999998</v>
      </c>
      <c r="IT12">
        <v>936.10480949999999</v>
      </c>
      <c r="IU12">
        <v>687.70839279999996</v>
      </c>
      <c r="IV12">
        <v>1291.1775150000001</v>
      </c>
      <c r="IW12">
        <v>2073.676919</v>
      </c>
      <c r="IX12">
        <v>1931.0003830000001</v>
      </c>
      <c r="IY12">
        <v>447.23107659999999</v>
      </c>
      <c r="IZ12">
        <v>452.01679230000002</v>
      </c>
      <c r="JA12">
        <v>2832.134818</v>
      </c>
      <c r="JB12">
        <v>1621.7145599999999</v>
      </c>
      <c r="JC12">
        <v>476.89173729999999</v>
      </c>
      <c r="JD12">
        <v>264.06925239999998</v>
      </c>
      <c r="JE12">
        <v>1828.1285780000001</v>
      </c>
      <c r="JF12">
        <v>1045.3287310000001</v>
      </c>
      <c r="JG12">
        <v>623.02092579999999</v>
      </c>
      <c r="JH12">
        <v>1234.2321219999999</v>
      </c>
      <c r="JI12">
        <v>2062.1435200000001</v>
      </c>
    </row>
    <row r="13" spans="1:269" x14ac:dyDescent="0.35">
      <c r="A13">
        <v>11</v>
      </c>
      <c r="B13">
        <v>4671.1644930000002</v>
      </c>
      <c r="C13">
        <v>3183.314887</v>
      </c>
      <c r="D13">
        <v>3368.079913</v>
      </c>
      <c r="E13">
        <v>2497.230548</v>
      </c>
      <c r="F13">
        <v>3096.985396</v>
      </c>
      <c r="G13">
        <v>2410.272759</v>
      </c>
      <c r="H13">
        <v>1807.7951780000001</v>
      </c>
      <c r="I13">
        <v>2169.193585</v>
      </c>
      <c r="J13">
        <v>2171.250869</v>
      </c>
      <c r="K13">
        <v>3328.174145</v>
      </c>
      <c r="L13">
        <v>2002.9102330000001</v>
      </c>
      <c r="M13">
        <v>1650.7002950000001</v>
      </c>
      <c r="N13">
        <v>1509.636812</v>
      </c>
      <c r="O13">
        <v>1624.4317799999999</v>
      </c>
      <c r="P13">
        <v>1317.9387019999999</v>
      </c>
      <c r="Q13">
        <v>865.63657679999994</v>
      </c>
      <c r="R13">
        <v>476.34153880000002</v>
      </c>
      <c r="S13">
        <v>574.35806049999997</v>
      </c>
      <c r="T13">
        <v>0</v>
      </c>
      <c r="U13">
        <v>1119.826286</v>
      </c>
      <c r="V13">
        <v>2114.3778900000002</v>
      </c>
      <c r="W13">
        <v>715.16419399999995</v>
      </c>
      <c r="X13">
        <v>1021.431641</v>
      </c>
      <c r="Y13">
        <v>969.91733810000005</v>
      </c>
      <c r="Z13">
        <v>1942.6508839999999</v>
      </c>
      <c r="AA13">
        <v>2224.2915459999999</v>
      </c>
      <c r="AB13">
        <v>678.49511659999996</v>
      </c>
      <c r="AC13">
        <v>1881.690188</v>
      </c>
      <c r="AD13">
        <v>884.11531690000004</v>
      </c>
      <c r="AE13">
        <v>577.63585939999996</v>
      </c>
      <c r="AF13">
        <v>1154.3932119999999</v>
      </c>
      <c r="AG13">
        <v>794.0647434</v>
      </c>
      <c r="AH13">
        <v>876.20396570000003</v>
      </c>
      <c r="AI13">
        <v>478.56374019999998</v>
      </c>
      <c r="AJ13">
        <v>1325.0956779999999</v>
      </c>
      <c r="AK13">
        <v>2307.0247180000001</v>
      </c>
      <c r="AL13">
        <v>251.59315789999999</v>
      </c>
      <c r="AM13">
        <v>810.17835539999999</v>
      </c>
      <c r="AN13">
        <v>1549.2402179999999</v>
      </c>
      <c r="AO13">
        <v>1858.995766</v>
      </c>
      <c r="AP13">
        <v>1984.2927090000001</v>
      </c>
      <c r="AQ13">
        <v>2410.3449799999999</v>
      </c>
      <c r="AR13">
        <v>1245.741473</v>
      </c>
      <c r="AS13">
        <v>2065.1589949999998</v>
      </c>
      <c r="AT13">
        <v>2045.5617709999999</v>
      </c>
      <c r="AU13">
        <v>1055.4754310000001</v>
      </c>
      <c r="AV13">
        <v>1712.4675319999999</v>
      </c>
      <c r="AW13">
        <v>2160.3412010000002</v>
      </c>
      <c r="AX13">
        <v>1499.957263</v>
      </c>
      <c r="AY13">
        <v>1701.846493</v>
      </c>
      <c r="AZ13">
        <v>2706.0949540000001</v>
      </c>
      <c r="BA13">
        <v>521.83796489999997</v>
      </c>
      <c r="BB13">
        <v>2913.114579</v>
      </c>
      <c r="BC13">
        <v>3549.1846209999999</v>
      </c>
      <c r="BD13">
        <v>1311.47117</v>
      </c>
      <c r="BE13">
        <v>1023.497241</v>
      </c>
      <c r="BF13">
        <v>723.76348689999998</v>
      </c>
      <c r="BG13">
        <v>897.62100359999999</v>
      </c>
      <c r="BH13">
        <v>691.54141189999996</v>
      </c>
      <c r="BI13">
        <v>552.67876530000001</v>
      </c>
      <c r="BJ13">
        <v>533.1602345</v>
      </c>
      <c r="BK13">
        <v>772.67026009999995</v>
      </c>
      <c r="BL13">
        <v>2619.7624329999999</v>
      </c>
      <c r="BM13">
        <v>1214.4786590000001</v>
      </c>
      <c r="BN13">
        <v>2218.9778369999999</v>
      </c>
      <c r="BO13">
        <v>2393.43939</v>
      </c>
      <c r="BP13">
        <v>458.44453249999998</v>
      </c>
      <c r="BQ13">
        <v>1413.3091919999999</v>
      </c>
      <c r="BR13">
        <v>2501.561373</v>
      </c>
      <c r="BS13">
        <v>743.58665780000001</v>
      </c>
      <c r="BT13">
        <v>2353.3280439999999</v>
      </c>
      <c r="BU13">
        <v>544.09118720000004</v>
      </c>
      <c r="BV13">
        <v>924.91172689999996</v>
      </c>
      <c r="BW13">
        <v>738.33290320000003</v>
      </c>
      <c r="BX13">
        <v>696.33488480000005</v>
      </c>
      <c r="BY13">
        <v>2715.0545609999999</v>
      </c>
      <c r="BZ13">
        <v>2277.1557010000001</v>
      </c>
      <c r="CA13">
        <v>723.96690999999998</v>
      </c>
      <c r="CB13">
        <v>1134.807865</v>
      </c>
      <c r="CC13">
        <v>1539.838172</v>
      </c>
      <c r="CD13">
        <v>1006.838357</v>
      </c>
      <c r="CE13">
        <v>3367.330692</v>
      </c>
      <c r="CF13">
        <v>2924.2050239999999</v>
      </c>
      <c r="CG13">
        <v>1514.3065939999999</v>
      </c>
      <c r="CH13">
        <v>755.25011600000005</v>
      </c>
      <c r="CI13">
        <v>765.70914879999998</v>
      </c>
      <c r="CJ13">
        <v>665.94309510000005</v>
      </c>
      <c r="CK13">
        <v>1112.594173</v>
      </c>
      <c r="CL13">
        <v>352.2329153</v>
      </c>
      <c r="CM13">
        <v>3097.4542000000001</v>
      </c>
      <c r="CN13">
        <v>1771.497881</v>
      </c>
      <c r="CO13">
        <v>637.77518050000003</v>
      </c>
      <c r="CP13">
        <v>1295.3950239999999</v>
      </c>
      <c r="CQ13">
        <v>765.3597982</v>
      </c>
      <c r="CR13">
        <v>2140.6610460000002</v>
      </c>
      <c r="CS13">
        <v>1496.3073019999999</v>
      </c>
      <c r="CT13">
        <v>771.73042629999998</v>
      </c>
      <c r="CU13">
        <v>349.51151160000001</v>
      </c>
      <c r="CV13">
        <v>422.65128199999998</v>
      </c>
      <c r="CW13">
        <v>287.51464629999998</v>
      </c>
      <c r="CX13">
        <v>1927.4441200000001</v>
      </c>
      <c r="CY13">
        <v>2024.581054</v>
      </c>
      <c r="CZ13">
        <v>2719.9266499999999</v>
      </c>
      <c r="DA13">
        <v>1209.0094349999999</v>
      </c>
      <c r="DB13">
        <v>2653.5970160000002</v>
      </c>
      <c r="DC13">
        <v>0</v>
      </c>
      <c r="DD13">
        <v>3310.9619670000002</v>
      </c>
      <c r="DE13">
        <v>397.90659199999999</v>
      </c>
      <c r="DF13">
        <v>1578.8141909999999</v>
      </c>
      <c r="DG13">
        <v>471.77560840000001</v>
      </c>
      <c r="DH13">
        <v>1140.824046</v>
      </c>
      <c r="DI13">
        <v>1105.5692779999999</v>
      </c>
      <c r="DJ13">
        <v>1607.82647</v>
      </c>
      <c r="DK13">
        <v>2267.6573910000002</v>
      </c>
      <c r="DL13">
        <v>1414.2980889999999</v>
      </c>
      <c r="DM13">
        <v>835.20209809999994</v>
      </c>
      <c r="DN13">
        <v>1735.008834</v>
      </c>
      <c r="DO13">
        <v>1187.381232</v>
      </c>
      <c r="DP13">
        <v>691.04081029999998</v>
      </c>
      <c r="DQ13">
        <v>2266.354112</v>
      </c>
      <c r="DR13">
        <v>1102.044508</v>
      </c>
      <c r="DS13">
        <v>3036.342114</v>
      </c>
      <c r="DT13">
        <v>2192.5151780000001</v>
      </c>
      <c r="DU13">
        <v>3320.458525</v>
      </c>
      <c r="DV13">
        <v>2708.1230639999999</v>
      </c>
      <c r="DW13">
        <v>2870.8320789999998</v>
      </c>
      <c r="DX13">
        <v>1180.05783</v>
      </c>
      <c r="DY13">
        <v>1512.487355</v>
      </c>
      <c r="DZ13">
        <v>2197.2916879999998</v>
      </c>
      <c r="EA13">
        <v>2196.5802880000001</v>
      </c>
      <c r="EB13">
        <v>2409.4532060000001</v>
      </c>
      <c r="EC13">
        <v>1265.9723309999999</v>
      </c>
      <c r="ED13">
        <v>2249.8266640000002</v>
      </c>
      <c r="EE13">
        <v>1120.5025169999999</v>
      </c>
      <c r="EF13">
        <v>2356.821942</v>
      </c>
      <c r="EG13">
        <v>2803.780409</v>
      </c>
      <c r="EH13">
        <v>925.83706700000005</v>
      </c>
      <c r="EI13">
        <v>2731.9604319999999</v>
      </c>
      <c r="EJ13">
        <v>1979.9918640000001</v>
      </c>
      <c r="EK13">
        <v>2090.1543109999998</v>
      </c>
      <c r="EL13">
        <v>785.39663740000003</v>
      </c>
      <c r="EM13">
        <v>628.57628480000005</v>
      </c>
      <c r="EN13">
        <v>658.87705540000002</v>
      </c>
      <c r="EO13">
        <v>780.08462210000005</v>
      </c>
      <c r="EP13">
        <v>848.42868380000004</v>
      </c>
      <c r="EQ13">
        <v>845.49332470000002</v>
      </c>
      <c r="ER13">
        <v>504.53063809999998</v>
      </c>
      <c r="ES13">
        <v>738.80361570000002</v>
      </c>
      <c r="ET13">
        <v>2138.6414749999999</v>
      </c>
      <c r="EU13">
        <v>1567.37058</v>
      </c>
      <c r="EV13">
        <v>1310.1971390000001</v>
      </c>
      <c r="EW13">
        <v>2826.167645</v>
      </c>
      <c r="EX13">
        <v>1782.7544909999999</v>
      </c>
      <c r="EY13">
        <v>2397.7936580000001</v>
      </c>
      <c r="EZ13">
        <v>468.12838119999998</v>
      </c>
      <c r="FA13">
        <v>0</v>
      </c>
      <c r="FB13">
        <v>2077.5720249999999</v>
      </c>
      <c r="FC13">
        <v>2537.8677210000001</v>
      </c>
      <c r="FD13">
        <v>610.90666299999998</v>
      </c>
      <c r="FE13">
        <v>406.84467410000002</v>
      </c>
      <c r="FF13">
        <v>2077.75306</v>
      </c>
      <c r="FG13">
        <v>129.10121760000001</v>
      </c>
      <c r="FH13">
        <v>2083.2657709999999</v>
      </c>
      <c r="FI13">
        <v>2809.9479759999999</v>
      </c>
      <c r="FJ13">
        <v>2507.237071</v>
      </c>
      <c r="FK13">
        <v>2900.2172420000002</v>
      </c>
      <c r="FL13">
        <v>2452.1953199999998</v>
      </c>
      <c r="FM13">
        <v>1802.5158879999999</v>
      </c>
      <c r="FN13">
        <v>407.00756630000001</v>
      </c>
      <c r="FO13">
        <v>2215.0091539999999</v>
      </c>
      <c r="FP13">
        <v>740.26170560000003</v>
      </c>
      <c r="FQ13">
        <v>2011.5533379999999</v>
      </c>
      <c r="FR13">
        <v>589.72726799999998</v>
      </c>
      <c r="FS13">
        <v>374.61447620000001</v>
      </c>
      <c r="FT13">
        <v>1476.648635</v>
      </c>
      <c r="FU13">
        <v>1002.697136</v>
      </c>
      <c r="FV13">
        <v>2042.467365</v>
      </c>
      <c r="FW13">
        <v>2049.0761750000001</v>
      </c>
      <c r="FX13">
        <v>2200.112024</v>
      </c>
      <c r="FY13">
        <v>2341.886802</v>
      </c>
      <c r="FZ13">
        <v>701.39306780000004</v>
      </c>
      <c r="GA13">
        <v>127.1261654</v>
      </c>
      <c r="GB13">
        <v>2547.031144</v>
      </c>
      <c r="GC13">
        <v>585.25517420000006</v>
      </c>
      <c r="GD13">
        <v>1995.7492070000001</v>
      </c>
      <c r="GE13">
        <v>501.20091630000002</v>
      </c>
      <c r="GF13">
        <v>2176.1155549999999</v>
      </c>
      <c r="GG13">
        <v>2068.1840910000001</v>
      </c>
      <c r="GH13">
        <v>2125.6895220000001</v>
      </c>
      <c r="GI13">
        <v>513.28513180000004</v>
      </c>
      <c r="GJ13">
        <v>2744.3033959999998</v>
      </c>
      <c r="GK13">
        <v>2096.9121490000002</v>
      </c>
      <c r="GL13">
        <v>1603.009607</v>
      </c>
      <c r="GM13">
        <v>1993.9641369999999</v>
      </c>
      <c r="GN13">
        <v>1606.632253</v>
      </c>
      <c r="GO13">
        <v>940.3732761</v>
      </c>
      <c r="GP13">
        <v>2204.3337879999999</v>
      </c>
      <c r="GQ13">
        <v>2053.2478809999998</v>
      </c>
      <c r="GR13">
        <v>877.61538949999999</v>
      </c>
      <c r="GS13">
        <v>618.24010490000001</v>
      </c>
      <c r="GT13">
        <v>1741.9771109999999</v>
      </c>
      <c r="GU13">
        <v>1362.3203349999999</v>
      </c>
      <c r="GV13">
        <v>756.08337989999995</v>
      </c>
      <c r="GW13">
        <v>2495.791491</v>
      </c>
      <c r="GX13">
        <v>2240.5837409999999</v>
      </c>
      <c r="GY13">
        <v>591.44309639999994</v>
      </c>
      <c r="GZ13">
        <v>1259.191953</v>
      </c>
      <c r="HA13">
        <v>763.53253099999995</v>
      </c>
      <c r="HB13">
        <v>2463.8482800000002</v>
      </c>
      <c r="HC13">
        <v>2327.3580320000001</v>
      </c>
      <c r="HD13">
        <v>1281.244363</v>
      </c>
      <c r="HE13">
        <v>1884.5205940000001</v>
      </c>
      <c r="HF13">
        <v>2052.1997489999999</v>
      </c>
      <c r="HG13">
        <v>1571.326673</v>
      </c>
      <c r="HH13">
        <v>1675.509759</v>
      </c>
      <c r="HI13">
        <v>2190.645579</v>
      </c>
      <c r="HJ13">
        <v>2323.691182</v>
      </c>
      <c r="HK13">
        <v>2095.9507629999998</v>
      </c>
      <c r="HL13">
        <v>2101.1206099999999</v>
      </c>
      <c r="HM13">
        <v>1620.3441889999999</v>
      </c>
      <c r="HN13">
        <v>1051.257286</v>
      </c>
      <c r="HO13">
        <v>1749.9983319999999</v>
      </c>
      <c r="HP13">
        <v>1012.5250559999999</v>
      </c>
      <c r="HQ13">
        <v>1567.338579</v>
      </c>
      <c r="HR13">
        <v>1048.674178</v>
      </c>
      <c r="HS13">
        <v>2049.5595250000001</v>
      </c>
      <c r="HT13">
        <v>2628.093785</v>
      </c>
      <c r="HU13">
        <v>1831.8681799999999</v>
      </c>
      <c r="HV13">
        <v>1621.1357599999999</v>
      </c>
      <c r="HW13">
        <v>583.69300920000001</v>
      </c>
      <c r="HX13">
        <v>2032.347235</v>
      </c>
      <c r="HY13">
        <v>802.45005709999998</v>
      </c>
      <c r="HZ13">
        <v>662.46419639999999</v>
      </c>
      <c r="IA13">
        <v>863.9937281</v>
      </c>
      <c r="IB13">
        <v>2031.4944800000001</v>
      </c>
      <c r="IC13">
        <v>1130.8214869999999</v>
      </c>
      <c r="ID13">
        <v>2496.6581849999998</v>
      </c>
      <c r="IE13">
        <v>467.69531319999999</v>
      </c>
      <c r="IF13">
        <v>1469.6842059999999</v>
      </c>
      <c r="IG13">
        <v>2670.937449</v>
      </c>
      <c r="IH13">
        <v>583.38473939999994</v>
      </c>
      <c r="II13">
        <v>2470.7320220000001</v>
      </c>
      <c r="IJ13">
        <v>660.88459069999999</v>
      </c>
      <c r="IK13">
        <v>643.03534430000002</v>
      </c>
      <c r="IL13">
        <v>470.82682729999999</v>
      </c>
      <c r="IM13">
        <v>434.6097082</v>
      </c>
      <c r="IN13">
        <v>2855.8561049999998</v>
      </c>
      <c r="IO13">
        <v>859.36051129999998</v>
      </c>
      <c r="IP13">
        <v>2027.5825420000001</v>
      </c>
      <c r="IQ13">
        <v>1726.912051</v>
      </c>
      <c r="IR13">
        <v>182.95229470000001</v>
      </c>
      <c r="IS13">
        <v>2654.1011319999998</v>
      </c>
      <c r="IT13">
        <v>1226.9374499999999</v>
      </c>
      <c r="IU13">
        <v>1017.177371</v>
      </c>
      <c r="IV13">
        <v>695.63953909999998</v>
      </c>
      <c r="IW13">
        <v>1571.387806</v>
      </c>
      <c r="IX13">
        <v>2087.6243009999998</v>
      </c>
      <c r="IY13">
        <v>250.3241117</v>
      </c>
      <c r="IZ13">
        <v>179.95711309999999</v>
      </c>
      <c r="JA13">
        <v>2013.4032279999999</v>
      </c>
      <c r="JB13">
        <v>422.75886109999999</v>
      </c>
      <c r="JC13">
        <v>0</v>
      </c>
      <c r="JD13">
        <v>944.21868749999999</v>
      </c>
      <c r="JE13">
        <v>970.69707300000005</v>
      </c>
      <c r="JF13">
        <v>2217.4266210000001</v>
      </c>
      <c r="JG13">
        <v>1471.201769</v>
      </c>
      <c r="JH13">
        <v>455.88859630000002</v>
      </c>
      <c r="JI13">
        <v>563.71332570000004</v>
      </c>
    </row>
    <row r="14" spans="1:269" x14ac:dyDescent="0.35">
      <c r="A14">
        <v>12</v>
      </c>
      <c r="B14">
        <v>4134.2811659999998</v>
      </c>
      <c r="C14">
        <v>3369.0769909999999</v>
      </c>
      <c r="D14">
        <v>2837.119271</v>
      </c>
      <c r="E14">
        <v>2149.6311219999998</v>
      </c>
      <c r="F14">
        <v>1942.323715</v>
      </c>
      <c r="G14">
        <v>2431.6301669999998</v>
      </c>
      <c r="H14">
        <v>2349.168001</v>
      </c>
      <c r="I14">
        <v>1280.5352089999999</v>
      </c>
      <c r="J14">
        <v>1337.641357</v>
      </c>
      <c r="K14">
        <v>3588.1442780000002</v>
      </c>
      <c r="L14">
        <v>1017.55594</v>
      </c>
      <c r="M14">
        <v>1288.7850269999999</v>
      </c>
      <c r="N14">
        <v>993.9251888</v>
      </c>
      <c r="O14">
        <v>2472.9167870000001</v>
      </c>
      <c r="P14">
        <v>630.68517680000002</v>
      </c>
      <c r="Q14">
        <v>2249.7918370000002</v>
      </c>
      <c r="R14">
        <v>491.83015799999998</v>
      </c>
      <c r="S14">
        <v>2055.1615919999999</v>
      </c>
      <c r="T14">
        <v>453.13440600000001</v>
      </c>
      <c r="U14">
        <v>506.03118210000002</v>
      </c>
      <c r="V14">
        <v>661.52924440000004</v>
      </c>
      <c r="W14">
        <v>2788.13508</v>
      </c>
      <c r="X14">
        <v>2262.6604619999998</v>
      </c>
      <c r="Y14">
        <v>2087.9835309999999</v>
      </c>
      <c r="Z14">
        <v>1172.721102</v>
      </c>
      <c r="AA14">
        <v>2171.496177</v>
      </c>
      <c r="AB14">
        <v>577.48971689999996</v>
      </c>
      <c r="AC14">
        <v>1283.5517</v>
      </c>
      <c r="AD14">
        <v>320.87094350000001</v>
      </c>
      <c r="AE14">
        <v>193.78456249999999</v>
      </c>
      <c r="AF14">
        <v>786.69776790000003</v>
      </c>
      <c r="AG14">
        <v>383.88653549999998</v>
      </c>
      <c r="AH14">
        <v>1063.1548760000001</v>
      </c>
      <c r="AI14">
        <v>311.18854570000002</v>
      </c>
      <c r="AJ14">
        <v>0</v>
      </c>
      <c r="AK14">
        <v>341.56082370000001</v>
      </c>
      <c r="AL14">
        <v>2003.822048</v>
      </c>
      <c r="AM14">
        <v>2979.277392</v>
      </c>
      <c r="AN14">
        <v>2442.3198379999999</v>
      </c>
      <c r="AO14">
        <v>1402.201736</v>
      </c>
      <c r="AP14">
        <v>2382.1613360000001</v>
      </c>
      <c r="AQ14">
        <v>1514.537331</v>
      </c>
      <c r="AR14">
        <v>485.77197050000001</v>
      </c>
      <c r="AS14">
        <v>899.39620939999998</v>
      </c>
      <c r="AT14">
        <v>2176.5394670000001</v>
      </c>
      <c r="AU14">
        <v>1359.3972329999999</v>
      </c>
      <c r="AV14">
        <v>2277.399633</v>
      </c>
      <c r="AW14">
        <v>1603.1258459999999</v>
      </c>
      <c r="AX14">
        <v>2123.4377899999999</v>
      </c>
      <c r="AY14">
        <v>2008.282858</v>
      </c>
      <c r="AZ14">
        <v>2271.7114620000002</v>
      </c>
      <c r="BA14">
        <v>657.74880559999997</v>
      </c>
      <c r="BB14">
        <v>2764.09656</v>
      </c>
      <c r="BC14">
        <v>509.14080230000002</v>
      </c>
      <c r="BD14">
        <v>1127.124051</v>
      </c>
      <c r="BE14">
        <v>1700.8525360000001</v>
      </c>
      <c r="BF14">
        <v>600.68105619999994</v>
      </c>
      <c r="BG14">
        <v>833.89600640000003</v>
      </c>
      <c r="BH14">
        <v>1977.729615</v>
      </c>
      <c r="BI14">
        <v>1105.501174</v>
      </c>
      <c r="BJ14">
        <v>1299.4449979999999</v>
      </c>
      <c r="BK14">
        <v>2508.0354590000002</v>
      </c>
      <c r="BL14">
        <v>1985.709276</v>
      </c>
      <c r="BM14">
        <v>718.3187537</v>
      </c>
      <c r="BN14">
        <v>0</v>
      </c>
      <c r="BO14">
        <v>2562.8870860000002</v>
      </c>
      <c r="BP14">
        <v>1380.6283189999999</v>
      </c>
      <c r="BQ14">
        <v>1836.4061240000001</v>
      </c>
      <c r="BR14">
        <v>927.10920080000005</v>
      </c>
      <c r="BS14">
        <v>785.18797219999999</v>
      </c>
      <c r="BT14">
        <v>1786.30555</v>
      </c>
      <c r="BU14">
        <v>1660.907809</v>
      </c>
      <c r="BV14">
        <v>2210.655291</v>
      </c>
      <c r="BW14">
        <v>562.77647990000003</v>
      </c>
      <c r="BX14">
        <v>1946.433712</v>
      </c>
      <c r="BY14">
        <v>821.29425079999999</v>
      </c>
      <c r="BZ14">
        <v>969.98915780000004</v>
      </c>
      <c r="CA14">
        <v>3291.804001</v>
      </c>
      <c r="CB14">
        <v>643.18162919999997</v>
      </c>
      <c r="CC14">
        <v>1949.601267</v>
      </c>
      <c r="CD14">
        <v>773.31398530000001</v>
      </c>
      <c r="CE14">
        <v>1098.6874949999999</v>
      </c>
      <c r="CF14">
        <v>2841.5325160000002</v>
      </c>
      <c r="CG14">
        <v>2106.4908909999999</v>
      </c>
      <c r="CH14">
        <v>809.59372519999999</v>
      </c>
      <c r="CI14">
        <v>2470.5049239999998</v>
      </c>
      <c r="CJ14">
        <v>2110.145254</v>
      </c>
      <c r="CK14">
        <v>956.56847560000006</v>
      </c>
      <c r="CL14">
        <v>2022.5870890000001</v>
      </c>
      <c r="CM14">
        <v>486.82260980000001</v>
      </c>
      <c r="CN14">
        <v>0</v>
      </c>
      <c r="CO14">
        <v>0</v>
      </c>
      <c r="CP14">
        <v>2505.5048700000002</v>
      </c>
      <c r="CQ14">
        <v>574.44788989999995</v>
      </c>
      <c r="CR14">
        <v>0</v>
      </c>
      <c r="CS14">
        <v>284.74808949999999</v>
      </c>
      <c r="CT14">
        <v>178.80195839999999</v>
      </c>
      <c r="CU14">
        <v>889.38947740000003</v>
      </c>
      <c r="CV14">
        <v>1612.1393149999999</v>
      </c>
      <c r="CW14">
        <v>861.10461280000004</v>
      </c>
      <c r="CX14">
        <v>1029.088829</v>
      </c>
      <c r="CY14">
        <v>2903.8567849999999</v>
      </c>
      <c r="CZ14">
        <v>1548.9286750000001</v>
      </c>
      <c r="DA14">
        <v>521.11548370000003</v>
      </c>
      <c r="DB14">
        <v>2101.4987919999999</v>
      </c>
      <c r="DC14">
        <v>722.28625669999997</v>
      </c>
      <c r="DD14">
        <v>289.5077546</v>
      </c>
      <c r="DE14">
        <v>1196.3573590000001</v>
      </c>
      <c r="DF14">
        <v>1241.4688080000001</v>
      </c>
      <c r="DG14">
        <v>2787.4224490000001</v>
      </c>
      <c r="DH14">
        <v>2839.9910340000001</v>
      </c>
      <c r="DI14">
        <v>0</v>
      </c>
      <c r="DJ14">
        <v>277.5071648</v>
      </c>
      <c r="DK14">
        <v>441.16884950000002</v>
      </c>
      <c r="DL14">
        <v>1881.8596789999999</v>
      </c>
      <c r="DM14">
        <v>528.39155530000005</v>
      </c>
      <c r="DN14">
        <v>1802.0764280000001</v>
      </c>
      <c r="DO14">
        <v>2159.3532190000001</v>
      </c>
      <c r="DP14">
        <v>1387.1438390000001</v>
      </c>
      <c r="DQ14">
        <v>2021.601645</v>
      </c>
      <c r="DR14">
        <v>738.60683059999997</v>
      </c>
      <c r="DS14">
        <v>474.98483679999998</v>
      </c>
      <c r="DT14">
        <v>386.73031659999998</v>
      </c>
      <c r="DU14">
        <v>727.32292970000003</v>
      </c>
      <c r="DV14">
        <v>2491.290524</v>
      </c>
      <c r="DW14">
        <v>1115.4575609999999</v>
      </c>
      <c r="DX14">
        <v>448.39634849999999</v>
      </c>
      <c r="DY14">
        <v>832.45719650000001</v>
      </c>
      <c r="DZ14">
        <v>2159.4704740000002</v>
      </c>
      <c r="EA14">
        <v>1289.8608429999999</v>
      </c>
      <c r="EB14">
        <v>670.21031479999999</v>
      </c>
      <c r="EC14">
        <v>416.79885480000002</v>
      </c>
      <c r="ED14">
        <v>3052.4055440000002</v>
      </c>
      <c r="EE14">
        <v>1274.365552</v>
      </c>
      <c r="EF14">
        <v>1601.4355399999999</v>
      </c>
      <c r="EG14">
        <v>2037.1226569999999</v>
      </c>
      <c r="EH14">
        <v>903.02022950000003</v>
      </c>
      <c r="EI14">
        <v>630.49951780000004</v>
      </c>
      <c r="EJ14">
        <v>1329.401087</v>
      </c>
      <c r="EK14">
        <v>1982.0054210000001</v>
      </c>
      <c r="EL14">
        <v>531.24917889999995</v>
      </c>
      <c r="EM14">
        <v>1941.503952</v>
      </c>
      <c r="EN14">
        <v>618.3960763</v>
      </c>
      <c r="EO14">
        <v>2485.598935</v>
      </c>
      <c r="EP14">
        <v>2950.9418049999999</v>
      </c>
      <c r="EQ14">
        <v>1589.305566</v>
      </c>
      <c r="ER14">
        <v>1198.531694</v>
      </c>
      <c r="ES14">
        <v>949.43886359999999</v>
      </c>
      <c r="ET14">
        <v>686.17671819999998</v>
      </c>
      <c r="EU14">
        <v>2098.9270780000002</v>
      </c>
      <c r="EV14">
        <v>363.7977242</v>
      </c>
      <c r="EW14">
        <v>2714.9699249999999</v>
      </c>
      <c r="EX14">
        <v>1419.1631030000001</v>
      </c>
      <c r="EY14">
        <v>1745.2918520000001</v>
      </c>
      <c r="EZ14">
        <v>1112.723596</v>
      </c>
      <c r="FA14">
        <v>1648.2788700000001</v>
      </c>
      <c r="FB14">
        <v>2276.5586589999998</v>
      </c>
      <c r="FC14">
        <v>2415.6981479999999</v>
      </c>
      <c r="FD14">
        <v>2354.547622</v>
      </c>
      <c r="FE14">
        <v>1087.823236</v>
      </c>
      <c r="FF14">
        <v>450.32880060000002</v>
      </c>
      <c r="FG14">
        <v>1111.405113</v>
      </c>
      <c r="FH14">
        <v>2281.3495090000001</v>
      </c>
      <c r="FI14">
        <v>1688.9229849999999</v>
      </c>
      <c r="FJ14">
        <v>910.20687710000004</v>
      </c>
      <c r="FK14">
        <v>2939.4298880000001</v>
      </c>
      <c r="FL14">
        <v>2394.9310329999998</v>
      </c>
      <c r="FM14">
        <v>2494.1465280000002</v>
      </c>
      <c r="FN14">
        <v>518.87147860000005</v>
      </c>
      <c r="FO14">
        <v>1821.9702649999999</v>
      </c>
      <c r="FP14">
        <v>577.86816069999998</v>
      </c>
      <c r="FQ14">
        <v>633.97055160000002</v>
      </c>
      <c r="FR14">
        <v>908.17194589999997</v>
      </c>
      <c r="FS14">
        <v>3011.955324</v>
      </c>
      <c r="FT14">
        <v>1584.4565259999999</v>
      </c>
      <c r="FU14">
        <v>2150.3462330000002</v>
      </c>
      <c r="FV14">
        <v>1055.6603009999999</v>
      </c>
      <c r="FW14">
        <v>864.22103200000004</v>
      </c>
      <c r="FX14">
        <v>2188.637487</v>
      </c>
      <c r="FY14">
        <v>2174.8056110000002</v>
      </c>
      <c r="FZ14">
        <v>2211.3717710000001</v>
      </c>
      <c r="GA14">
        <v>1364.5342780000001</v>
      </c>
      <c r="GB14">
        <v>1728.789344</v>
      </c>
      <c r="GC14">
        <v>440.40678400000002</v>
      </c>
      <c r="GD14">
        <v>358.9255526</v>
      </c>
      <c r="GE14">
        <v>1963.317014</v>
      </c>
      <c r="GF14">
        <v>1307.975062</v>
      </c>
      <c r="GG14">
        <v>734.39821840000002</v>
      </c>
      <c r="GH14">
        <v>2413.2455599999998</v>
      </c>
      <c r="GI14">
        <v>2019.3891940000001</v>
      </c>
      <c r="GJ14">
        <v>1228.515879</v>
      </c>
      <c r="GK14">
        <v>1373.9488309999999</v>
      </c>
      <c r="GL14">
        <v>1224.196357</v>
      </c>
      <c r="GM14">
        <v>1261.8019790000001</v>
      </c>
      <c r="GN14">
        <v>971.57013659999996</v>
      </c>
      <c r="GO14">
        <v>465.24219060000001</v>
      </c>
      <c r="GP14">
        <v>1494.7121099999999</v>
      </c>
      <c r="GQ14">
        <v>1019.400911</v>
      </c>
      <c r="GR14">
        <v>960.08129180000003</v>
      </c>
      <c r="GS14">
        <v>530.79155739999999</v>
      </c>
      <c r="GT14">
        <v>2073.6103419999999</v>
      </c>
      <c r="GU14">
        <v>1131.5161479999999</v>
      </c>
      <c r="GV14">
        <v>2053.0522959999998</v>
      </c>
      <c r="GW14">
        <v>1232.633791</v>
      </c>
      <c r="GX14">
        <v>1707.8321450000001</v>
      </c>
      <c r="GY14">
        <v>2087.7053940000001</v>
      </c>
      <c r="GZ14">
        <v>224.55826690000001</v>
      </c>
      <c r="HA14">
        <v>1620.400787</v>
      </c>
      <c r="HB14">
        <v>1911.9139869999999</v>
      </c>
      <c r="HC14">
        <v>3563.0517060000002</v>
      </c>
      <c r="HD14">
        <v>738.69439590000002</v>
      </c>
      <c r="HE14">
        <v>2033.924606</v>
      </c>
      <c r="HF14">
        <v>2046.9422959999999</v>
      </c>
      <c r="HG14">
        <v>1574.273657</v>
      </c>
      <c r="HH14">
        <v>1279.2329299999999</v>
      </c>
      <c r="HI14">
        <v>2185.4887290000001</v>
      </c>
      <c r="HJ14">
        <v>646.08964900000001</v>
      </c>
      <c r="HK14">
        <v>2009.656258</v>
      </c>
      <c r="HL14">
        <v>3534.9794120000001</v>
      </c>
      <c r="HM14">
        <v>734.31415449999997</v>
      </c>
      <c r="HN14">
        <v>1112.7422489999999</v>
      </c>
      <c r="HO14">
        <v>1044.342705</v>
      </c>
      <c r="HP14">
        <v>2659.033257</v>
      </c>
      <c r="HQ14">
        <v>925.61429539999995</v>
      </c>
      <c r="HR14">
        <v>524.10177239999996</v>
      </c>
      <c r="HS14">
        <v>740.61811469999998</v>
      </c>
      <c r="HT14">
        <v>2289.6600389999999</v>
      </c>
      <c r="HU14">
        <v>2417.6017059999999</v>
      </c>
      <c r="HV14">
        <v>754.53695649999997</v>
      </c>
      <c r="HW14">
        <v>2886.905878</v>
      </c>
      <c r="HX14">
        <v>2700.8853349999999</v>
      </c>
      <c r="HY14">
        <v>2488.4559370000002</v>
      </c>
      <c r="HZ14">
        <v>2055.8245750000001</v>
      </c>
      <c r="IA14">
        <v>418.1070163</v>
      </c>
      <c r="IB14">
        <v>1963.234103</v>
      </c>
      <c r="IC14">
        <v>2058.9894850000001</v>
      </c>
      <c r="ID14">
        <v>2198.9113689999999</v>
      </c>
      <c r="IE14">
        <v>1216.2968350000001</v>
      </c>
      <c r="IF14">
        <v>233.14577120000001</v>
      </c>
      <c r="IG14">
        <v>974.92886429999999</v>
      </c>
      <c r="IH14">
        <v>0</v>
      </c>
      <c r="II14">
        <v>1918.6201120000001</v>
      </c>
      <c r="IJ14">
        <v>588.02685499999995</v>
      </c>
      <c r="IK14">
        <v>827.66569059999995</v>
      </c>
      <c r="IL14">
        <v>1786.975502</v>
      </c>
      <c r="IM14">
        <v>2226.4430010000001</v>
      </c>
      <c r="IN14">
        <v>1812.5173649999999</v>
      </c>
      <c r="IO14">
        <v>1040.518163</v>
      </c>
      <c r="IP14">
        <v>2666.7841429999999</v>
      </c>
      <c r="IQ14">
        <v>616.96728080000003</v>
      </c>
      <c r="IR14">
        <v>1273.8937800000001</v>
      </c>
      <c r="IS14">
        <v>489.88850789999998</v>
      </c>
      <c r="IT14">
        <v>752.39696519999995</v>
      </c>
      <c r="IU14">
        <v>1648.338383</v>
      </c>
      <c r="IV14">
        <v>3104.380756</v>
      </c>
      <c r="IW14">
        <v>1023.628152</v>
      </c>
      <c r="IX14">
        <v>1136.648201</v>
      </c>
      <c r="IY14">
        <v>2163.2393339999999</v>
      </c>
      <c r="IZ14">
        <v>1780.734465</v>
      </c>
      <c r="JA14">
        <v>1646.4553960000001</v>
      </c>
      <c r="JB14">
        <v>602.98853180000003</v>
      </c>
      <c r="JC14">
        <v>2112.0473609999999</v>
      </c>
      <c r="JD14">
        <v>1299.6824999999999</v>
      </c>
      <c r="JE14">
        <v>270.95991090000001</v>
      </c>
      <c r="JF14">
        <v>1941.9479699999999</v>
      </c>
      <c r="JG14">
        <v>547.48770290000004</v>
      </c>
      <c r="JH14">
        <v>1364.738145</v>
      </c>
      <c r="JI14">
        <v>621.53126380000003</v>
      </c>
    </row>
    <row r="15" spans="1:269" x14ac:dyDescent="0.35">
      <c r="A15">
        <v>13</v>
      </c>
      <c r="B15">
        <v>5571.9733489999999</v>
      </c>
      <c r="C15">
        <v>3720.7976039999999</v>
      </c>
      <c r="D15">
        <v>3412.8413150000001</v>
      </c>
      <c r="E15">
        <v>2082.1879210000002</v>
      </c>
      <c r="F15">
        <v>2878.922732</v>
      </c>
      <c r="G15">
        <v>2295.7970310000001</v>
      </c>
      <c r="H15">
        <v>2393.3623459999999</v>
      </c>
      <c r="I15">
        <v>1266.2522309999999</v>
      </c>
      <c r="J15">
        <v>2806.851905</v>
      </c>
      <c r="K15">
        <v>0</v>
      </c>
      <c r="L15">
        <v>795.89027160000001</v>
      </c>
      <c r="M15">
        <v>1202.385575</v>
      </c>
      <c r="N15">
        <v>687.39468450000004</v>
      </c>
      <c r="O15">
        <v>2526.8557470000001</v>
      </c>
      <c r="P15">
        <v>1906.0002750000001</v>
      </c>
      <c r="Q15">
        <v>1049.6556009999999</v>
      </c>
      <c r="R15">
        <v>501.23736289999999</v>
      </c>
      <c r="S15">
        <v>699.32811240000001</v>
      </c>
      <c r="T15">
        <v>408.62040630000001</v>
      </c>
      <c r="U15">
        <v>2012.857362</v>
      </c>
      <c r="V15">
        <v>1447.700065</v>
      </c>
      <c r="W15">
        <v>3329.7353360000002</v>
      </c>
      <c r="X15">
        <v>1854.33925</v>
      </c>
      <c r="Y15">
        <v>1563.3052749999999</v>
      </c>
      <c r="Z15">
        <v>1386.3883249999999</v>
      </c>
      <c r="AA15">
        <v>1120.637729</v>
      </c>
      <c r="AB15">
        <v>949.70636000000002</v>
      </c>
      <c r="AC15">
        <v>2049.2621239999999</v>
      </c>
      <c r="AD15">
        <v>2010.1426059999999</v>
      </c>
      <c r="AE15">
        <v>2145.1963089999999</v>
      </c>
      <c r="AF15">
        <v>768.6154603</v>
      </c>
      <c r="AG15">
        <v>345.92330420000002</v>
      </c>
      <c r="AH15">
        <v>676.6610756</v>
      </c>
      <c r="AI15">
        <v>1990.9915530000001</v>
      </c>
      <c r="AJ15">
        <v>440.1152472</v>
      </c>
      <c r="AK15">
        <v>762.80654700000002</v>
      </c>
      <c r="AL15">
        <v>2036.3809980000001</v>
      </c>
      <c r="AM15">
        <v>795.79658500000005</v>
      </c>
      <c r="AN15">
        <v>2364.4236080000001</v>
      </c>
      <c r="AO15">
        <v>1293.419703</v>
      </c>
      <c r="AP15">
        <v>508.94214460000001</v>
      </c>
      <c r="AQ15">
        <v>1773.143403</v>
      </c>
      <c r="AR15">
        <v>369.7546921</v>
      </c>
      <c r="AS15">
        <v>697.74336870000002</v>
      </c>
      <c r="AT15">
        <v>190.94220490000001</v>
      </c>
      <c r="AU15">
        <v>2317.0942749999999</v>
      </c>
      <c r="AV15">
        <v>0</v>
      </c>
      <c r="AW15">
        <v>2018.768491</v>
      </c>
      <c r="AX15">
        <v>2109.778096</v>
      </c>
      <c r="AY15">
        <v>1024.206907</v>
      </c>
      <c r="AZ15">
        <v>1877.1592969999999</v>
      </c>
      <c r="BA15">
        <v>2157.4929109999998</v>
      </c>
      <c r="BB15">
        <v>2388.7703489999999</v>
      </c>
      <c r="BC15">
        <v>928.81738319999999</v>
      </c>
      <c r="BD15">
        <v>1956.9361080000001</v>
      </c>
      <c r="BE15">
        <v>2700.3950249999998</v>
      </c>
      <c r="BF15">
        <v>907.82216440000002</v>
      </c>
      <c r="BG15">
        <v>2689.3963920000001</v>
      </c>
      <c r="BH15">
        <v>1633.817317</v>
      </c>
      <c r="BI15">
        <v>1645.359987</v>
      </c>
      <c r="BJ15">
        <v>1582.129962</v>
      </c>
      <c r="BK15">
        <v>2025.233962</v>
      </c>
      <c r="BL15">
        <v>2030.542465</v>
      </c>
      <c r="BM15">
        <v>940.76324250000005</v>
      </c>
      <c r="BN15">
        <v>309.95084500000002</v>
      </c>
      <c r="BO15">
        <v>1573.8742319999999</v>
      </c>
      <c r="BP15">
        <v>666.05906749999997</v>
      </c>
      <c r="BQ15">
        <v>2264.9825110000002</v>
      </c>
      <c r="BR15">
        <v>434.72175859999999</v>
      </c>
      <c r="BS15">
        <v>464.60160710000002</v>
      </c>
      <c r="BT15">
        <v>889.28075879999994</v>
      </c>
      <c r="BU15">
        <v>173.20737449999999</v>
      </c>
      <c r="BV15">
        <v>2009.1458769999999</v>
      </c>
      <c r="BW15">
        <v>1982.5517199999999</v>
      </c>
      <c r="BX15">
        <v>2154.851584</v>
      </c>
      <c r="BY15">
        <v>426.37601910000001</v>
      </c>
      <c r="BZ15">
        <v>686.33210429999997</v>
      </c>
      <c r="CA15">
        <v>1752.8249719999999</v>
      </c>
      <c r="CB15">
        <v>685.41552850000005</v>
      </c>
      <c r="CC15">
        <v>556.85665310000002</v>
      </c>
      <c r="CD15">
        <v>2490.588424</v>
      </c>
      <c r="CE15">
        <v>2235.607156</v>
      </c>
      <c r="CF15">
        <v>1635.171566</v>
      </c>
      <c r="CG15">
        <v>193.4002879</v>
      </c>
      <c r="CH15">
        <v>2029.1926840000001</v>
      </c>
      <c r="CI15">
        <v>2137.163008</v>
      </c>
      <c r="CJ15">
        <v>228.46734649999999</v>
      </c>
      <c r="CK15">
        <v>2067.6461650000001</v>
      </c>
      <c r="CL15">
        <v>1154.476797</v>
      </c>
      <c r="CM15">
        <v>670.11912610000002</v>
      </c>
      <c r="CN15">
        <v>2593.3631059999998</v>
      </c>
      <c r="CO15">
        <v>2495.018685</v>
      </c>
      <c r="CP15">
        <v>679.62167420000003</v>
      </c>
      <c r="CQ15">
        <v>761.45338230000004</v>
      </c>
      <c r="CR15">
        <v>2543.435164</v>
      </c>
      <c r="CS15">
        <v>816.84389480000004</v>
      </c>
      <c r="CT15">
        <v>853.38606130000005</v>
      </c>
      <c r="CU15">
        <v>974.39135999999996</v>
      </c>
      <c r="CV15">
        <v>2184.1781089999999</v>
      </c>
      <c r="CW15">
        <v>1484.274989</v>
      </c>
      <c r="CX15">
        <v>1200.2993899999999</v>
      </c>
      <c r="CY15">
        <v>1047.8582650000001</v>
      </c>
      <c r="CZ15">
        <v>1755.5528790000001</v>
      </c>
      <c r="DA15">
        <v>672.90419699999995</v>
      </c>
      <c r="DB15">
        <v>2732.8174279999998</v>
      </c>
      <c r="DC15">
        <v>1721.2686189999999</v>
      </c>
      <c r="DD15">
        <v>859.13286059999996</v>
      </c>
      <c r="DE15">
        <v>2011.385074</v>
      </c>
      <c r="DF15">
        <v>2546.7030949999998</v>
      </c>
      <c r="DG15">
        <v>1179.5859109999999</v>
      </c>
      <c r="DH15">
        <v>2049.2091009999999</v>
      </c>
      <c r="DI15">
        <v>940.78118819999997</v>
      </c>
      <c r="DJ15">
        <v>1053.2740690000001</v>
      </c>
      <c r="DK15">
        <v>2096.44256</v>
      </c>
      <c r="DL15">
        <v>2050.2401789999999</v>
      </c>
      <c r="DM15">
        <v>1044.4993710000001</v>
      </c>
      <c r="DN15">
        <v>325.69438400000001</v>
      </c>
      <c r="DO15">
        <v>270.20053660000002</v>
      </c>
      <c r="DP15">
        <v>1867.2513409999999</v>
      </c>
      <c r="DQ15">
        <v>876.15119430000004</v>
      </c>
      <c r="DR15">
        <v>846.87462100000005</v>
      </c>
      <c r="DS15">
        <v>1890.1280529999999</v>
      </c>
      <c r="DT15">
        <v>1791.01704</v>
      </c>
      <c r="DU15">
        <v>750.54598569999996</v>
      </c>
      <c r="DV15">
        <v>1089.099743</v>
      </c>
      <c r="DW15">
        <v>1686.077632</v>
      </c>
      <c r="DX15">
        <v>2963.9109469999999</v>
      </c>
      <c r="DY15">
        <v>2000.92085</v>
      </c>
      <c r="DZ15">
        <v>2019.8817979999999</v>
      </c>
      <c r="EA15">
        <v>2317.50585</v>
      </c>
      <c r="EB15">
        <v>856.46416729999999</v>
      </c>
      <c r="EC15">
        <v>1370.2797499999999</v>
      </c>
      <c r="ED15">
        <v>1935.518129</v>
      </c>
      <c r="EE15">
        <v>1298.438105</v>
      </c>
      <c r="EF15">
        <v>439.79910430000001</v>
      </c>
      <c r="EG15">
        <v>436.42282870000003</v>
      </c>
      <c r="EH15">
        <v>881.07872190000001</v>
      </c>
      <c r="EI15">
        <v>2303.6125219999999</v>
      </c>
      <c r="EJ15">
        <v>2047.7072390000001</v>
      </c>
      <c r="EK15">
        <v>772.00047919999997</v>
      </c>
      <c r="EL15">
        <v>1058.188306</v>
      </c>
      <c r="EM15">
        <v>1410.3209260000001</v>
      </c>
      <c r="EN15">
        <v>2155.362932</v>
      </c>
      <c r="EO15">
        <v>2664.3667559999999</v>
      </c>
      <c r="EP15">
        <v>2172.5675230000002</v>
      </c>
      <c r="EQ15">
        <v>1113.420748</v>
      </c>
      <c r="ER15">
        <v>380.0977168</v>
      </c>
      <c r="ES15">
        <v>801.69048480000004</v>
      </c>
      <c r="ET15">
        <v>970.66770780000002</v>
      </c>
      <c r="EU15">
        <v>1194.013991</v>
      </c>
      <c r="EV15">
        <v>1459.3297809999999</v>
      </c>
      <c r="EW15">
        <v>2260.4851800000001</v>
      </c>
      <c r="EX15">
        <v>650.27142739999999</v>
      </c>
      <c r="EY15">
        <v>835.65276370000004</v>
      </c>
      <c r="EZ15">
        <v>519.19763049999995</v>
      </c>
      <c r="FA15">
        <v>935.30194589999996</v>
      </c>
      <c r="FB15">
        <v>0</v>
      </c>
      <c r="FC15">
        <v>2312.437101</v>
      </c>
      <c r="FD15">
        <v>845.14146909999999</v>
      </c>
      <c r="FE15">
        <v>562.20308250000005</v>
      </c>
      <c r="FF15">
        <v>788.74642210000002</v>
      </c>
      <c r="FG15">
        <v>3194.6169610000002</v>
      </c>
      <c r="FH15">
        <v>2531.5802010000002</v>
      </c>
      <c r="FI15">
        <v>2080.3460580000001</v>
      </c>
      <c r="FJ15">
        <v>598.3374804</v>
      </c>
      <c r="FK15">
        <v>2043.010297</v>
      </c>
      <c r="FL15">
        <v>1202.0414599999999</v>
      </c>
      <c r="FM15">
        <v>2040.1090670000001</v>
      </c>
      <c r="FN15">
        <v>2233.6856010000001</v>
      </c>
      <c r="FO15">
        <v>2143.8041929999999</v>
      </c>
      <c r="FP15">
        <v>2994.9443080000001</v>
      </c>
      <c r="FQ15">
        <v>2257.6141280000002</v>
      </c>
      <c r="FR15">
        <v>537.71882530000005</v>
      </c>
      <c r="FS15">
        <v>628.15689810000003</v>
      </c>
      <c r="FT15">
        <v>1814.864763</v>
      </c>
      <c r="FU15">
        <v>333.76567940000001</v>
      </c>
      <c r="FV15">
        <v>573.81556550000005</v>
      </c>
      <c r="FW15">
        <v>2095.6031290000001</v>
      </c>
      <c r="FX15">
        <v>1768.859258</v>
      </c>
      <c r="FY15">
        <v>1077.663552</v>
      </c>
      <c r="FZ15">
        <v>586.13196029999995</v>
      </c>
      <c r="GA15">
        <v>568.36045220000005</v>
      </c>
      <c r="GB15">
        <v>1676.229963</v>
      </c>
      <c r="GC15">
        <v>1165.5595370000001</v>
      </c>
      <c r="GD15">
        <v>1542.9596799999999</v>
      </c>
      <c r="GE15">
        <v>977.47073309999996</v>
      </c>
      <c r="GF15">
        <v>2216.4007040000001</v>
      </c>
      <c r="GG15">
        <v>1432.7679880000001</v>
      </c>
      <c r="GH15">
        <v>775.41431660000001</v>
      </c>
      <c r="GI15">
        <v>2483.2536519999999</v>
      </c>
      <c r="GJ15">
        <v>1827.2135209999999</v>
      </c>
      <c r="GK15">
        <v>858.27872409999998</v>
      </c>
      <c r="GL15">
        <v>2143.2086220000001</v>
      </c>
      <c r="GM15">
        <v>1321.3461279999999</v>
      </c>
      <c r="GN15">
        <v>548.87001559999999</v>
      </c>
      <c r="GO15">
        <v>902.53499209999995</v>
      </c>
      <c r="GP15">
        <v>2190.8830779999998</v>
      </c>
      <c r="GQ15">
        <v>2214.01397</v>
      </c>
      <c r="GR15">
        <v>851.56989720000001</v>
      </c>
      <c r="GS15">
        <v>389.49277910000001</v>
      </c>
      <c r="GT15">
        <v>2043.852073</v>
      </c>
      <c r="GU15">
        <v>1184.2442590000001</v>
      </c>
      <c r="GV15">
        <v>665.03730069999995</v>
      </c>
      <c r="GW15">
        <v>2334.8547269999999</v>
      </c>
      <c r="GX15">
        <v>1059.0964220000001</v>
      </c>
      <c r="GY15">
        <v>692.20466769999996</v>
      </c>
      <c r="GZ15">
        <v>1848.17464</v>
      </c>
      <c r="HA15">
        <v>1113.195553</v>
      </c>
      <c r="HB15">
        <v>2680.3803429999998</v>
      </c>
      <c r="HC15">
        <v>1005.601221</v>
      </c>
      <c r="HD15">
        <v>1022.7249870000001</v>
      </c>
      <c r="HE15">
        <v>2068.8030859999999</v>
      </c>
      <c r="HF15">
        <v>1600.8713110000001</v>
      </c>
      <c r="HG15">
        <v>1804.4501479999999</v>
      </c>
      <c r="HH15">
        <v>1968.4804389999999</v>
      </c>
      <c r="HI15">
        <v>1974.955498</v>
      </c>
      <c r="HJ15">
        <v>1900.3421109999999</v>
      </c>
      <c r="HK15">
        <v>2586.4572109999999</v>
      </c>
      <c r="HL15">
        <v>1933.1637720000001</v>
      </c>
      <c r="HM15">
        <v>912.28154900000004</v>
      </c>
      <c r="HN15">
        <v>1315.281395</v>
      </c>
      <c r="HO15">
        <v>1406.0696720000001</v>
      </c>
      <c r="HP15">
        <v>2347.125583</v>
      </c>
      <c r="HQ15">
        <v>2627.9005619999998</v>
      </c>
      <c r="HR15">
        <v>1417.3408449999999</v>
      </c>
      <c r="HS15">
        <v>1415.3634070000001</v>
      </c>
      <c r="HT15">
        <v>1275.1333500000001</v>
      </c>
      <c r="HU15">
        <v>1615.7448649999999</v>
      </c>
      <c r="HV15">
        <v>1356.2902799999999</v>
      </c>
      <c r="HW15">
        <v>2035.814529</v>
      </c>
      <c r="HX15">
        <v>1765.8138080000001</v>
      </c>
      <c r="HY15">
        <v>446.73410730000001</v>
      </c>
      <c r="HZ15">
        <v>680.92177709999999</v>
      </c>
      <c r="IA15">
        <v>2616.756038</v>
      </c>
      <c r="IB15">
        <v>2260.252939</v>
      </c>
      <c r="IC15">
        <v>1922.918993</v>
      </c>
      <c r="ID15">
        <v>2890.0236479999999</v>
      </c>
      <c r="IE15">
        <v>524.73202930000002</v>
      </c>
      <c r="IF15">
        <v>529.8843779</v>
      </c>
      <c r="IG15">
        <v>880.02771949999999</v>
      </c>
      <c r="IH15">
        <v>961.47472519999997</v>
      </c>
      <c r="II15">
        <v>513.16223979999995</v>
      </c>
      <c r="IJ15">
        <v>404.03079539999999</v>
      </c>
      <c r="IK15">
        <v>2335.6220659999999</v>
      </c>
      <c r="IL15">
        <v>1953.271606</v>
      </c>
      <c r="IM15">
        <v>3172.2338669999999</v>
      </c>
      <c r="IN15">
        <v>2116.9815250000001</v>
      </c>
      <c r="IO15">
        <v>1698.248006</v>
      </c>
      <c r="IP15">
        <v>297.60329359999997</v>
      </c>
      <c r="IQ15">
        <v>482.40727679999998</v>
      </c>
      <c r="IR15">
        <v>2031.361406</v>
      </c>
      <c r="IS15">
        <v>2838.5639500000002</v>
      </c>
      <c r="IT15">
        <v>2827.0266350000002</v>
      </c>
      <c r="IU15">
        <v>2059.1908210000001</v>
      </c>
      <c r="IV15">
        <v>2243.4418439999999</v>
      </c>
      <c r="IW15">
        <v>2068.8560430000002</v>
      </c>
      <c r="IX15">
        <v>1005.744987</v>
      </c>
      <c r="IY15">
        <v>2010.6906819999999</v>
      </c>
      <c r="IZ15">
        <v>2068.289812</v>
      </c>
      <c r="JA15">
        <v>2196.6492629999998</v>
      </c>
      <c r="JB15">
        <v>418.86115430000001</v>
      </c>
      <c r="JC15">
        <v>215.5245046</v>
      </c>
      <c r="JD15">
        <v>585.74696700000004</v>
      </c>
      <c r="JE15">
        <v>1317.951454</v>
      </c>
      <c r="JF15">
        <v>1700.011193</v>
      </c>
      <c r="JG15">
        <v>1990.4003929999999</v>
      </c>
      <c r="JH15">
        <v>2122.4659270000002</v>
      </c>
      <c r="JI15">
        <v>1935.807667</v>
      </c>
    </row>
    <row r="16" spans="1:269" x14ac:dyDescent="0.35">
      <c r="A16">
        <v>14</v>
      </c>
      <c r="B16">
        <v>5099.8742670000001</v>
      </c>
      <c r="C16">
        <v>3835.7361270000001</v>
      </c>
      <c r="D16">
        <v>2716.802283</v>
      </c>
      <c r="E16">
        <v>3166.4926300000002</v>
      </c>
      <c r="F16">
        <v>2565.7234830000002</v>
      </c>
      <c r="G16">
        <v>2158.7960480000002</v>
      </c>
      <c r="H16">
        <v>1403.002823</v>
      </c>
      <c r="I16">
        <v>890.64102000000003</v>
      </c>
      <c r="J16">
        <v>2240.5964749999998</v>
      </c>
      <c r="K16">
        <v>2281.9853979999998</v>
      </c>
      <c r="L16">
        <v>934.15070939999998</v>
      </c>
      <c r="M16">
        <v>841.00257739999995</v>
      </c>
      <c r="N16">
        <v>0</v>
      </c>
      <c r="O16">
        <v>861.04628030000003</v>
      </c>
      <c r="P16">
        <v>860.69192380000004</v>
      </c>
      <c r="Q16">
        <v>2645.3679889999999</v>
      </c>
      <c r="R16">
        <v>1139.035439</v>
      </c>
      <c r="S16">
        <v>2212.3723970000001</v>
      </c>
      <c r="T16">
        <v>543.26216839999995</v>
      </c>
      <c r="U16">
        <v>1679.0239140000001</v>
      </c>
      <c r="V16">
        <v>734.84754139999995</v>
      </c>
      <c r="W16">
        <v>2035.646561</v>
      </c>
      <c r="X16">
        <v>2403.029176</v>
      </c>
      <c r="Y16">
        <v>2811.6172219999999</v>
      </c>
      <c r="Z16">
        <v>2749.659756</v>
      </c>
      <c r="AA16">
        <v>2616.4384129999999</v>
      </c>
      <c r="AB16">
        <v>2055.6083149999999</v>
      </c>
      <c r="AC16">
        <v>2491.914753</v>
      </c>
      <c r="AD16">
        <v>2785.5976009999999</v>
      </c>
      <c r="AE16">
        <v>2464.470433</v>
      </c>
      <c r="AF16">
        <v>2660.7450330000001</v>
      </c>
      <c r="AG16">
        <v>1444.3084859999999</v>
      </c>
      <c r="AH16">
        <v>3857.0601879999999</v>
      </c>
      <c r="AI16">
        <v>2807.4204329999998</v>
      </c>
      <c r="AJ16">
        <v>1923.717684</v>
      </c>
      <c r="AK16">
        <v>3000.8631799999998</v>
      </c>
      <c r="AL16">
        <v>729.61263169999995</v>
      </c>
      <c r="AM16">
        <v>566.99794229999998</v>
      </c>
      <c r="AN16">
        <v>721.75603179999996</v>
      </c>
      <c r="AO16">
        <v>2881.3899729999998</v>
      </c>
      <c r="AP16">
        <v>563.95990280000001</v>
      </c>
      <c r="AQ16">
        <v>1946.6315729999999</v>
      </c>
      <c r="AR16">
        <v>1685.513481</v>
      </c>
      <c r="AS16">
        <v>2712.2079880000001</v>
      </c>
      <c r="AT16">
        <v>3255.8236969999998</v>
      </c>
      <c r="AU16">
        <v>925.7121247</v>
      </c>
      <c r="AV16">
        <v>3612.4711900000002</v>
      </c>
      <c r="AW16">
        <v>603.69066020000002</v>
      </c>
      <c r="AX16">
        <v>2194.5889360000001</v>
      </c>
      <c r="AY16">
        <v>2012.412965</v>
      </c>
      <c r="AZ16">
        <v>563.23144960000002</v>
      </c>
      <c r="BA16">
        <v>1000.304413</v>
      </c>
      <c r="BB16">
        <v>1522.3513029999999</v>
      </c>
      <c r="BC16">
        <v>0</v>
      </c>
      <c r="BD16">
        <v>1080.4190040000001</v>
      </c>
      <c r="BE16">
        <v>1831.636491</v>
      </c>
      <c r="BF16">
        <v>1814.7883870000001</v>
      </c>
      <c r="BG16">
        <v>1798.2077839999999</v>
      </c>
      <c r="BH16">
        <v>351.64720160000002</v>
      </c>
      <c r="BI16">
        <v>1420.4961069999999</v>
      </c>
      <c r="BJ16">
        <v>0</v>
      </c>
      <c r="BK16">
        <v>248.26794279999999</v>
      </c>
      <c r="BL16">
        <v>0</v>
      </c>
      <c r="BM16">
        <v>981.60380640000005</v>
      </c>
      <c r="BN16">
        <v>1507.7737360000001</v>
      </c>
      <c r="BO16">
        <v>2197.3030399999998</v>
      </c>
      <c r="BP16">
        <v>1762.6724589999999</v>
      </c>
      <c r="BQ16">
        <v>1467.984361</v>
      </c>
      <c r="BR16">
        <v>1494.850048</v>
      </c>
      <c r="BS16">
        <v>398.2101902</v>
      </c>
      <c r="BT16">
        <v>2135.450981</v>
      </c>
      <c r="BU16">
        <v>338.1391782</v>
      </c>
      <c r="BV16">
        <v>564.40773239999999</v>
      </c>
      <c r="BW16">
        <v>2354.4101820000001</v>
      </c>
      <c r="BX16">
        <v>694.27099429999998</v>
      </c>
      <c r="BY16">
        <v>574.77497679999999</v>
      </c>
      <c r="BZ16">
        <v>1230.31277</v>
      </c>
      <c r="CA16">
        <v>2524.9221969999999</v>
      </c>
      <c r="CB16">
        <v>1743.6170589999999</v>
      </c>
      <c r="CC16">
        <v>1168.0548960000001</v>
      </c>
      <c r="CD16">
        <v>407.05182960000002</v>
      </c>
      <c r="CE16">
        <v>1563.110216</v>
      </c>
      <c r="CF16">
        <v>2792.2982259999999</v>
      </c>
      <c r="CG16">
        <v>2053.6458040000002</v>
      </c>
      <c r="CH16">
        <v>1029.348992</v>
      </c>
      <c r="CI16">
        <v>1590.6369500000001</v>
      </c>
      <c r="CJ16">
        <v>1513.0908199999999</v>
      </c>
      <c r="CK16">
        <v>2624.5220610000001</v>
      </c>
      <c r="CL16">
        <v>2523.5479380000002</v>
      </c>
      <c r="CM16">
        <v>1504.8151339999999</v>
      </c>
      <c r="CN16">
        <v>1212.835405</v>
      </c>
      <c r="CO16">
        <v>2063.681047</v>
      </c>
      <c r="CP16">
        <v>1288.9594050000001</v>
      </c>
      <c r="CQ16">
        <v>1550.47576</v>
      </c>
      <c r="CR16">
        <v>747.42788529999996</v>
      </c>
      <c r="CS16">
        <v>1137.0017769999999</v>
      </c>
      <c r="CT16">
        <v>1961.5579399999999</v>
      </c>
      <c r="CU16">
        <v>2138.8039659999999</v>
      </c>
      <c r="CV16">
        <v>963.95342619999997</v>
      </c>
      <c r="CW16">
        <v>368.6991021</v>
      </c>
      <c r="CX16">
        <v>1809.978098</v>
      </c>
      <c r="CY16">
        <v>323.40297140000001</v>
      </c>
      <c r="CZ16">
        <v>601.60063209999998</v>
      </c>
      <c r="DA16">
        <v>1561.2729059999999</v>
      </c>
      <c r="DB16">
        <v>1405.041072</v>
      </c>
      <c r="DC16">
        <v>3061.7291059999998</v>
      </c>
      <c r="DD16">
        <v>1712.8299919999999</v>
      </c>
      <c r="DE16">
        <v>1311.948797</v>
      </c>
      <c r="DF16">
        <v>506.48094589999999</v>
      </c>
      <c r="DG16">
        <v>2985.6774770000002</v>
      </c>
      <c r="DH16">
        <v>918.48409070000002</v>
      </c>
      <c r="DI16">
        <v>1286.4861639999999</v>
      </c>
      <c r="DJ16">
        <v>2118.7028879999998</v>
      </c>
      <c r="DK16">
        <v>591.17636689999995</v>
      </c>
      <c r="DL16">
        <v>1623.9536720000001</v>
      </c>
      <c r="DM16">
        <v>2102.6892769999999</v>
      </c>
      <c r="DN16">
        <v>1383.3309340000001</v>
      </c>
      <c r="DO16">
        <v>1589.110664</v>
      </c>
      <c r="DP16">
        <v>511.57994209999998</v>
      </c>
      <c r="DQ16">
        <v>498.49689610000001</v>
      </c>
      <c r="DR16">
        <v>1136.0616419999999</v>
      </c>
      <c r="DS16">
        <v>334.94927250000001</v>
      </c>
      <c r="DT16">
        <v>2845.2668039999999</v>
      </c>
      <c r="DU16">
        <v>2099.4738689999999</v>
      </c>
      <c r="DV16">
        <v>2601.2302559999998</v>
      </c>
      <c r="DW16">
        <v>280.91334899999998</v>
      </c>
      <c r="DX16">
        <v>2834.0438170000002</v>
      </c>
      <c r="DY16">
        <v>926.78421360000004</v>
      </c>
      <c r="DZ16">
        <v>2086.1116889999998</v>
      </c>
      <c r="EA16">
        <v>270.66428280000002</v>
      </c>
      <c r="EB16">
        <v>2061.5208010000001</v>
      </c>
      <c r="EC16">
        <v>1835.3510610000001</v>
      </c>
      <c r="ED16">
        <v>1252.5532949999999</v>
      </c>
      <c r="EE16">
        <v>1885.887215</v>
      </c>
      <c r="EF16">
        <v>1935.7119379999999</v>
      </c>
      <c r="EG16">
        <v>2200.5208680000001</v>
      </c>
      <c r="EH16">
        <v>1737.1129120000001</v>
      </c>
      <c r="EI16">
        <v>465.16287510000001</v>
      </c>
      <c r="EJ16">
        <v>516.86281980000001</v>
      </c>
      <c r="EK16">
        <v>2413.406817</v>
      </c>
      <c r="EL16">
        <v>922.67934019999996</v>
      </c>
      <c r="EM16">
        <v>919.62536209999996</v>
      </c>
      <c r="EN16">
        <v>2889.610021</v>
      </c>
      <c r="EO16">
        <v>1215.404288</v>
      </c>
      <c r="EP16">
        <v>507.08075880000001</v>
      </c>
      <c r="EQ16">
        <v>2027.37049</v>
      </c>
      <c r="ER16">
        <v>2004.740544</v>
      </c>
      <c r="ES16">
        <v>2221.466046</v>
      </c>
      <c r="ET16">
        <v>1660.401116</v>
      </c>
      <c r="EU16">
        <v>1318.519771</v>
      </c>
      <c r="EV16">
        <v>1989.308227</v>
      </c>
      <c r="EW16">
        <v>481.51838739999999</v>
      </c>
      <c r="EX16">
        <v>2105.8135769999999</v>
      </c>
      <c r="EY16">
        <v>2357.87201</v>
      </c>
      <c r="EZ16">
        <v>654.7775709</v>
      </c>
      <c r="FA16">
        <v>852.2412157</v>
      </c>
      <c r="FB16">
        <v>2558.7647029999998</v>
      </c>
      <c r="FC16">
        <v>499.03446430000002</v>
      </c>
      <c r="FD16">
        <v>1774.9374909999999</v>
      </c>
      <c r="FE16">
        <v>2459.0291659999998</v>
      </c>
      <c r="FF16">
        <v>1163.8469580000001</v>
      </c>
      <c r="FG16">
        <v>687.5244232</v>
      </c>
      <c r="FH16">
        <v>1563.3169150000001</v>
      </c>
      <c r="FI16">
        <v>2370.2817289999998</v>
      </c>
      <c r="FJ16">
        <v>987.17025909999995</v>
      </c>
      <c r="FK16">
        <v>1287.367123</v>
      </c>
      <c r="FL16">
        <v>2396.1875380000001</v>
      </c>
      <c r="FM16">
        <v>1844.319248</v>
      </c>
      <c r="FN16">
        <v>804.95064290000005</v>
      </c>
      <c r="FO16">
        <v>2021.6780530000001</v>
      </c>
      <c r="FP16">
        <v>2445.8795799999998</v>
      </c>
      <c r="FQ16">
        <v>1664.5672729999999</v>
      </c>
      <c r="FR16">
        <v>1722.4537250000001</v>
      </c>
      <c r="FS16">
        <v>2048.6992770000002</v>
      </c>
      <c r="FT16">
        <v>722.80130489999999</v>
      </c>
      <c r="FU16">
        <v>1679.985592</v>
      </c>
      <c r="FV16">
        <v>394.40808420000002</v>
      </c>
      <c r="FW16">
        <v>2293.6364699999999</v>
      </c>
      <c r="FX16">
        <v>832.25720039999999</v>
      </c>
      <c r="FY16">
        <v>2915.1770379999998</v>
      </c>
      <c r="FZ16">
        <v>2480.4258730000001</v>
      </c>
      <c r="GA16">
        <v>749.44838630000004</v>
      </c>
      <c r="GB16">
        <v>1886.078168</v>
      </c>
      <c r="GC16">
        <v>412.81250640000002</v>
      </c>
      <c r="GD16">
        <v>2826.0577159999998</v>
      </c>
      <c r="GE16">
        <v>2345.5356400000001</v>
      </c>
      <c r="GF16">
        <v>888.56272669999998</v>
      </c>
      <c r="GG16">
        <v>2187.7356559999998</v>
      </c>
      <c r="GH16">
        <v>1295.487175</v>
      </c>
      <c r="GI16">
        <v>0</v>
      </c>
      <c r="GJ16">
        <v>2066.8358480000002</v>
      </c>
      <c r="GK16">
        <v>1411.6043990000001</v>
      </c>
      <c r="GL16">
        <v>1322.925614</v>
      </c>
      <c r="GM16">
        <v>639.54372460000002</v>
      </c>
      <c r="GN16">
        <v>723.04480560000002</v>
      </c>
      <c r="GO16">
        <v>2056.3787539999998</v>
      </c>
      <c r="GP16">
        <v>1515.575292</v>
      </c>
      <c r="GQ16">
        <v>1979.5058059999999</v>
      </c>
      <c r="GR16">
        <v>2409.7171520000002</v>
      </c>
      <c r="GS16">
        <v>554.99077990000001</v>
      </c>
      <c r="GT16">
        <v>704.53497900000002</v>
      </c>
      <c r="GU16">
        <v>346.85740449999997</v>
      </c>
      <c r="GV16">
        <v>2087.9357089999999</v>
      </c>
      <c r="GW16">
        <v>2184.4102469999998</v>
      </c>
      <c r="GX16">
        <v>882.05704219999996</v>
      </c>
      <c r="GY16">
        <v>600.66763500000002</v>
      </c>
      <c r="GZ16">
        <v>1395.807423</v>
      </c>
      <c r="HA16">
        <v>1282.580395</v>
      </c>
      <c r="HB16">
        <v>1178.9864580000001</v>
      </c>
      <c r="HC16">
        <v>1310.6905200000001</v>
      </c>
      <c r="HD16">
        <v>1452.105773</v>
      </c>
      <c r="HE16">
        <v>976.8812494</v>
      </c>
      <c r="HF16">
        <v>1059.965238</v>
      </c>
      <c r="HG16">
        <v>809.93514819999996</v>
      </c>
      <c r="HH16">
        <v>3379.0711849999998</v>
      </c>
      <c r="HI16">
        <v>1193.4497690000001</v>
      </c>
      <c r="HJ16">
        <v>1589.342455</v>
      </c>
      <c r="HK16">
        <v>333.63456339999999</v>
      </c>
      <c r="HL16">
        <v>1723.979701</v>
      </c>
      <c r="HM16">
        <v>2193.7159139999999</v>
      </c>
      <c r="HN16">
        <v>1625.8604620000001</v>
      </c>
      <c r="HO16">
        <v>2127.7024620000002</v>
      </c>
      <c r="HP16">
        <v>0</v>
      </c>
      <c r="HQ16">
        <v>1864.9495159999999</v>
      </c>
      <c r="HR16">
        <v>1639.070154</v>
      </c>
      <c r="HS16">
        <v>2099.4675630000002</v>
      </c>
      <c r="HT16">
        <v>633.83314510000002</v>
      </c>
      <c r="HU16">
        <v>580.94066869999995</v>
      </c>
      <c r="HV16">
        <v>930.42238359999999</v>
      </c>
      <c r="HW16">
        <v>2173.5041259999998</v>
      </c>
      <c r="HX16">
        <v>2241.0132319999998</v>
      </c>
      <c r="HY16">
        <v>1179.6634200000001</v>
      </c>
      <c r="HZ16">
        <v>666.40779959999998</v>
      </c>
      <c r="IA16">
        <v>2163.1866490000002</v>
      </c>
      <c r="IB16">
        <v>2664.478963</v>
      </c>
      <c r="IC16">
        <v>2145.6554169999999</v>
      </c>
      <c r="ID16">
        <v>2704.5205679999999</v>
      </c>
      <c r="IE16">
        <v>755.15202850000003</v>
      </c>
      <c r="IF16">
        <v>1485.966529</v>
      </c>
      <c r="IG16">
        <v>2114.681055</v>
      </c>
      <c r="IH16">
        <v>370.70143849999999</v>
      </c>
      <c r="II16">
        <v>320.99560300000002</v>
      </c>
      <c r="IJ16">
        <v>1493.291432</v>
      </c>
      <c r="IK16">
        <v>1542.7229050000001</v>
      </c>
      <c r="IL16">
        <v>651.63792230000001</v>
      </c>
      <c r="IM16">
        <v>1482.8062070000001</v>
      </c>
      <c r="IN16">
        <v>2362.5226010000001</v>
      </c>
      <c r="IO16">
        <v>1208.9984569999999</v>
      </c>
      <c r="IP16">
        <v>2684.7551819999999</v>
      </c>
      <c r="IQ16">
        <v>1940.5218170000001</v>
      </c>
      <c r="IR16">
        <v>1136.2209330000001</v>
      </c>
      <c r="IS16">
        <v>1603.8818630000001</v>
      </c>
      <c r="IT16">
        <v>295.38943710000001</v>
      </c>
      <c r="IU16">
        <v>611.05334540000001</v>
      </c>
      <c r="IV16">
        <v>2125.797971</v>
      </c>
      <c r="IW16">
        <v>2320.4586490000002</v>
      </c>
      <c r="IX16">
        <v>2149.0702310000001</v>
      </c>
      <c r="IY16">
        <v>278.30009710000002</v>
      </c>
      <c r="IZ16">
        <v>840.53103350000004</v>
      </c>
      <c r="JA16">
        <v>1835.4126699999999</v>
      </c>
      <c r="JB16">
        <v>317.99303759999998</v>
      </c>
      <c r="JC16">
        <v>956.87548979999997</v>
      </c>
      <c r="JD16">
        <v>2421.59593</v>
      </c>
      <c r="JE16">
        <v>2198.1349679999998</v>
      </c>
      <c r="JF16">
        <v>167.39809790000001</v>
      </c>
      <c r="JG16">
        <v>889.67790920000004</v>
      </c>
      <c r="JH16">
        <v>551.60970640000005</v>
      </c>
      <c r="JI16">
        <v>705.55933389999996</v>
      </c>
    </row>
    <row r="17" spans="1:269" x14ac:dyDescent="0.35">
      <c r="A17">
        <v>15</v>
      </c>
      <c r="B17">
        <v>4726.4504779999997</v>
      </c>
      <c r="C17">
        <v>3550.965119</v>
      </c>
      <c r="D17">
        <v>2291.87644</v>
      </c>
      <c r="E17">
        <v>2206.846368</v>
      </c>
      <c r="F17">
        <v>2141.511039</v>
      </c>
      <c r="G17">
        <v>2472.9855680000001</v>
      </c>
      <c r="H17">
        <v>3139.3588249999998</v>
      </c>
      <c r="I17">
        <v>3214.0536969999998</v>
      </c>
      <c r="J17">
        <v>2168.9826990000001</v>
      </c>
      <c r="K17">
        <v>2401.876784</v>
      </c>
      <c r="L17">
        <v>1655.9253269999999</v>
      </c>
      <c r="M17">
        <v>2075.85277</v>
      </c>
      <c r="N17">
        <v>2838.3942069999998</v>
      </c>
      <c r="O17">
        <v>2577.553566</v>
      </c>
      <c r="P17">
        <v>3085.5714800000001</v>
      </c>
      <c r="Q17">
        <v>2019.9173929999999</v>
      </c>
      <c r="R17">
        <v>1401.421063</v>
      </c>
      <c r="S17">
        <v>1614.5409669999999</v>
      </c>
      <c r="T17">
        <v>595.55169960000001</v>
      </c>
      <c r="U17">
        <v>1612.9454009999999</v>
      </c>
      <c r="V17">
        <v>1908.1776170000001</v>
      </c>
      <c r="W17">
        <v>2469.9744959999998</v>
      </c>
      <c r="X17">
        <v>1584.4804429999999</v>
      </c>
      <c r="Y17">
        <v>2198.7290899999998</v>
      </c>
      <c r="Z17">
        <v>732.47249020000004</v>
      </c>
      <c r="AA17">
        <v>728.47542399999998</v>
      </c>
      <c r="AB17">
        <v>1689.3197270000001</v>
      </c>
      <c r="AC17">
        <v>2268.5676570000001</v>
      </c>
      <c r="AD17">
        <v>772.84377910000001</v>
      </c>
      <c r="AE17">
        <v>515.19398230000002</v>
      </c>
      <c r="AF17">
        <v>2441.6586950000001</v>
      </c>
      <c r="AG17">
        <v>501.2091681</v>
      </c>
      <c r="AH17">
        <v>2164.2940950000002</v>
      </c>
      <c r="AI17">
        <v>735.17128449999996</v>
      </c>
      <c r="AJ17">
        <v>435.41933369999998</v>
      </c>
      <c r="AK17">
        <v>420.74785650000001</v>
      </c>
      <c r="AL17">
        <v>2283.0597910000001</v>
      </c>
      <c r="AM17">
        <v>2018.216531</v>
      </c>
      <c r="AN17">
        <v>2477.184424</v>
      </c>
      <c r="AO17">
        <v>75.871280929999998</v>
      </c>
      <c r="AP17">
        <v>350.61878580000001</v>
      </c>
      <c r="AQ17">
        <v>0</v>
      </c>
      <c r="AR17">
        <v>2505.1277909999999</v>
      </c>
      <c r="AS17">
        <v>1042.827454</v>
      </c>
      <c r="AT17">
        <v>808.42046049999999</v>
      </c>
      <c r="AU17">
        <v>450.18715049999997</v>
      </c>
      <c r="AV17">
        <v>1012.904711</v>
      </c>
      <c r="AW17">
        <v>608.92437259999997</v>
      </c>
      <c r="AX17">
        <v>2305.7848389999999</v>
      </c>
      <c r="AY17">
        <v>1001.104133</v>
      </c>
      <c r="AZ17">
        <v>2105.5717060000002</v>
      </c>
      <c r="BA17">
        <v>2297.1617900000001</v>
      </c>
      <c r="BB17">
        <v>691.72221430000002</v>
      </c>
      <c r="BC17">
        <v>1907.9435370000001</v>
      </c>
      <c r="BD17">
        <v>511.47743259999999</v>
      </c>
      <c r="BE17">
        <v>2420.3621929999999</v>
      </c>
      <c r="BF17">
        <v>0</v>
      </c>
      <c r="BG17">
        <v>1180.5192159999999</v>
      </c>
      <c r="BH17">
        <v>1093.6645599999999</v>
      </c>
      <c r="BI17">
        <v>652.26708940000003</v>
      </c>
      <c r="BJ17">
        <v>2018.356143</v>
      </c>
      <c r="BK17">
        <v>300.21057910000002</v>
      </c>
      <c r="BL17">
        <v>2094.1397219999999</v>
      </c>
      <c r="BM17">
        <v>2077.2776650000001</v>
      </c>
      <c r="BN17">
        <v>684.01981650000005</v>
      </c>
      <c r="BO17">
        <v>710.68435079999995</v>
      </c>
      <c r="BP17">
        <v>2164.289597</v>
      </c>
      <c r="BQ17">
        <v>1652.615413</v>
      </c>
      <c r="BR17">
        <v>2214.6785829999999</v>
      </c>
      <c r="BS17">
        <v>518.22990570000002</v>
      </c>
      <c r="BT17">
        <v>2192.740648</v>
      </c>
      <c r="BU17">
        <v>1697.013289</v>
      </c>
      <c r="BV17">
        <v>790.79265699999996</v>
      </c>
      <c r="BW17">
        <v>899.32302500000003</v>
      </c>
      <c r="BX17">
        <v>1515.1481839999999</v>
      </c>
      <c r="BY17">
        <v>626.62226880000003</v>
      </c>
      <c r="BZ17">
        <v>1617.3505769999999</v>
      </c>
      <c r="CA17">
        <v>2759.1072129999998</v>
      </c>
      <c r="CB17">
        <v>736.39134920000004</v>
      </c>
      <c r="CC17">
        <v>2016.3790859999999</v>
      </c>
      <c r="CD17">
        <v>1752.6679160000001</v>
      </c>
      <c r="CE17">
        <v>1714.489957</v>
      </c>
      <c r="CF17">
        <v>505.13649939999999</v>
      </c>
      <c r="CG17">
        <v>2050.9390490000001</v>
      </c>
      <c r="CH17">
        <v>562.15056900000002</v>
      </c>
      <c r="CI17">
        <v>633.26372779999997</v>
      </c>
      <c r="CJ17">
        <v>211.78450789999999</v>
      </c>
      <c r="CK17">
        <v>746.30426739999996</v>
      </c>
      <c r="CL17">
        <v>593.94342559999996</v>
      </c>
      <c r="CM17">
        <v>668.16135329999997</v>
      </c>
      <c r="CN17">
        <v>272.8383978</v>
      </c>
      <c r="CO17">
        <v>257.06434200000001</v>
      </c>
      <c r="CP17">
        <v>1573.9629030000001</v>
      </c>
      <c r="CQ17">
        <v>905.42463169999996</v>
      </c>
      <c r="CR17">
        <v>1472.137972</v>
      </c>
      <c r="CS17">
        <v>428.2355106</v>
      </c>
      <c r="CT17">
        <v>158.37242409999999</v>
      </c>
      <c r="CU17">
        <v>1197.2021749999999</v>
      </c>
      <c r="CV17">
        <v>763.5362374</v>
      </c>
      <c r="CW17">
        <v>896.21483999999998</v>
      </c>
      <c r="CX17">
        <v>1134.791892</v>
      </c>
      <c r="CY17">
        <v>2259.6507689999999</v>
      </c>
      <c r="CZ17">
        <v>2248.2381169999999</v>
      </c>
      <c r="DA17">
        <v>2179.1267269999998</v>
      </c>
      <c r="DB17">
        <v>2563.7404449999999</v>
      </c>
      <c r="DC17">
        <v>190.50997630000001</v>
      </c>
      <c r="DD17">
        <v>433.0933885</v>
      </c>
      <c r="DE17">
        <v>203.75650780000001</v>
      </c>
      <c r="DF17">
        <v>412.06512500000002</v>
      </c>
      <c r="DG17">
        <v>762.78592179999998</v>
      </c>
      <c r="DH17">
        <v>2503.7997249999999</v>
      </c>
      <c r="DI17">
        <v>1859.4175849999999</v>
      </c>
      <c r="DJ17">
        <v>3527.5763280000001</v>
      </c>
      <c r="DK17">
        <v>1979.350649</v>
      </c>
      <c r="DL17">
        <v>1139.939284</v>
      </c>
      <c r="DM17">
        <v>2266.7484629999999</v>
      </c>
      <c r="DN17">
        <v>1856.310694</v>
      </c>
      <c r="DO17">
        <v>1144.382705</v>
      </c>
      <c r="DP17">
        <v>556.38171299999999</v>
      </c>
      <c r="DQ17">
        <v>1065.2602670000001</v>
      </c>
      <c r="DR17">
        <v>2788.1941109999998</v>
      </c>
      <c r="DS17">
        <v>901.72852290000003</v>
      </c>
      <c r="DT17">
        <v>544.47946149999996</v>
      </c>
      <c r="DU17">
        <v>1661.4926009999999</v>
      </c>
      <c r="DV17">
        <v>1018.64251</v>
      </c>
      <c r="DW17">
        <v>1390.7338649999999</v>
      </c>
      <c r="DX17">
        <v>2677.251714</v>
      </c>
      <c r="DY17">
        <v>1230.276126</v>
      </c>
      <c r="DZ17">
        <v>877.79501049999999</v>
      </c>
      <c r="EA17">
        <v>1966.7533900000001</v>
      </c>
      <c r="EB17">
        <v>1759.3650319999999</v>
      </c>
      <c r="EC17">
        <v>1853.211941</v>
      </c>
      <c r="ED17">
        <v>1007.967418</v>
      </c>
      <c r="EE17">
        <v>1360.13219</v>
      </c>
      <c r="EF17">
        <v>2283.4342539999998</v>
      </c>
      <c r="EG17">
        <v>2869.9950990000002</v>
      </c>
      <c r="EH17">
        <v>1152.8553179999999</v>
      </c>
      <c r="EI17">
        <v>265.84275589999999</v>
      </c>
      <c r="EJ17">
        <v>2504.7790530000002</v>
      </c>
      <c r="EK17">
        <v>627.8266615</v>
      </c>
      <c r="EL17">
        <v>550.55556290000004</v>
      </c>
      <c r="EM17">
        <v>2843.8925079999999</v>
      </c>
      <c r="EN17">
        <v>1557.6041070000001</v>
      </c>
      <c r="EO17">
        <v>2790.1114910000001</v>
      </c>
      <c r="EP17">
        <v>1119.274776</v>
      </c>
      <c r="EQ17">
        <v>2094.1504089999999</v>
      </c>
      <c r="ER17">
        <v>563.35304240000005</v>
      </c>
      <c r="ES17">
        <v>516.47704910000004</v>
      </c>
      <c r="ET17">
        <v>704.69595019999997</v>
      </c>
      <c r="EU17">
        <v>1237.509677</v>
      </c>
      <c r="EV17">
        <v>2080.1917319999998</v>
      </c>
      <c r="EW17">
        <v>1404.85589</v>
      </c>
      <c r="EX17">
        <v>1909.113429</v>
      </c>
      <c r="EY17">
        <v>1451.537478</v>
      </c>
      <c r="EZ17">
        <v>3132.1303600000001</v>
      </c>
      <c r="FA17">
        <v>760.56549849999999</v>
      </c>
      <c r="FB17">
        <v>1457.1074699999999</v>
      </c>
      <c r="FC17">
        <v>2755.096908</v>
      </c>
      <c r="FD17">
        <v>2574.78764</v>
      </c>
      <c r="FE17">
        <v>1940.505703</v>
      </c>
      <c r="FF17">
        <v>1272.3425319999999</v>
      </c>
      <c r="FG17">
        <v>1078.587068</v>
      </c>
      <c r="FH17">
        <v>775.7287</v>
      </c>
      <c r="FI17">
        <v>1909.052825</v>
      </c>
      <c r="FJ17">
        <v>1016.123434</v>
      </c>
      <c r="FK17">
        <v>837.56789449999997</v>
      </c>
      <c r="FL17">
        <v>713.18328880000001</v>
      </c>
      <c r="FM17">
        <v>2168.3883970000002</v>
      </c>
      <c r="FN17">
        <v>1795.3040759999999</v>
      </c>
      <c r="FO17">
        <v>520.00993749999998</v>
      </c>
      <c r="FP17">
        <v>857.5706596</v>
      </c>
      <c r="FQ17">
        <v>2007.2212509999999</v>
      </c>
      <c r="FR17">
        <v>654.04763100000002</v>
      </c>
      <c r="FS17">
        <v>2563.39255</v>
      </c>
      <c r="FT17">
        <v>2686.296143</v>
      </c>
      <c r="FU17">
        <v>1045.021516</v>
      </c>
      <c r="FV17">
        <v>1343.556799</v>
      </c>
      <c r="FW17">
        <v>382.5649765</v>
      </c>
      <c r="FX17">
        <v>1297.1373579999999</v>
      </c>
      <c r="FY17">
        <v>2149.7432159999998</v>
      </c>
      <c r="FZ17">
        <v>976.45634180000002</v>
      </c>
      <c r="GA17">
        <v>1429.715005</v>
      </c>
      <c r="GB17">
        <v>1982.74593</v>
      </c>
      <c r="GC17">
        <v>1100.7447179999999</v>
      </c>
      <c r="GD17">
        <v>641.48754469999994</v>
      </c>
      <c r="GE17">
        <v>2215.3152530000002</v>
      </c>
      <c r="GF17">
        <v>1427.319172</v>
      </c>
      <c r="GG17">
        <v>2182.3671669999999</v>
      </c>
      <c r="GH17">
        <v>469.85011759999998</v>
      </c>
      <c r="GI17">
        <v>1734.0137340000001</v>
      </c>
      <c r="GJ17">
        <v>2327.740076</v>
      </c>
      <c r="GK17">
        <v>1184.146215</v>
      </c>
      <c r="GL17">
        <v>1338.3875379999999</v>
      </c>
      <c r="GM17">
        <v>1014.675531</v>
      </c>
      <c r="GN17">
        <v>1282.7071390000001</v>
      </c>
      <c r="GO17">
        <v>1889.0081929999999</v>
      </c>
      <c r="GP17">
        <v>2014.736946</v>
      </c>
      <c r="GQ17">
        <v>926.17227460000004</v>
      </c>
      <c r="GR17">
        <v>2433.488554</v>
      </c>
      <c r="GS17">
        <v>736.58872680000002</v>
      </c>
      <c r="GT17">
        <v>415.23963939999999</v>
      </c>
      <c r="GU17">
        <v>2844.2420790000001</v>
      </c>
      <c r="GV17">
        <v>1415.147062</v>
      </c>
      <c r="GW17">
        <v>921.73929520000002</v>
      </c>
      <c r="GX17">
        <v>2276.3394130000001</v>
      </c>
      <c r="GY17">
        <v>2071.9966669999999</v>
      </c>
      <c r="GZ17">
        <v>2076.4718389999998</v>
      </c>
      <c r="HA17">
        <v>894.13702169999999</v>
      </c>
      <c r="HB17">
        <v>2096.435391</v>
      </c>
      <c r="HC17">
        <v>783.6170955</v>
      </c>
      <c r="HD17">
        <v>524.39504580000005</v>
      </c>
      <c r="HE17">
        <v>2070.0736900000002</v>
      </c>
      <c r="HF17">
        <v>2190.0716400000001</v>
      </c>
      <c r="HG17">
        <v>2824.5961630000002</v>
      </c>
      <c r="HH17">
        <v>1978.155123</v>
      </c>
      <c r="HI17">
        <v>839.91085669999995</v>
      </c>
      <c r="HJ17">
        <v>2558.7833300000002</v>
      </c>
      <c r="HK17">
        <v>860.62405390000004</v>
      </c>
      <c r="HL17">
        <v>308.88266270000003</v>
      </c>
      <c r="HM17">
        <v>1662.686201</v>
      </c>
      <c r="HN17">
        <v>2380.4285810000001</v>
      </c>
      <c r="HO17">
        <v>2084.4610590000002</v>
      </c>
      <c r="HP17">
        <v>661.92249839999999</v>
      </c>
      <c r="HQ17">
        <v>2288.5024149999999</v>
      </c>
      <c r="HR17">
        <v>1969.3557430000001</v>
      </c>
      <c r="HS17">
        <v>983.07210750000002</v>
      </c>
      <c r="HT17">
        <v>704.57293219999997</v>
      </c>
      <c r="HU17">
        <v>2436.7888809999999</v>
      </c>
      <c r="HV17">
        <v>2274.5060360000002</v>
      </c>
      <c r="HW17">
        <v>1749.7898190000001</v>
      </c>
      <c r="HX17">
        <v>448.3323881</v>
      </c>
      <c r="HY17">
        <v>814.08495319999997</v>
      </c>
      <c r="HZ17">
        <v>464.66348379999999</v>
      </c>
      <c r="IA17">
        <v>294.83685969999999</v>
      </c>
      <c r="IB17">
        <v>2293.0740430000001</v>
      </c>
      <c r="IC17">
        <v>273.38289989999998</v>
      </c>
      <c r="ID17">
        <v>1119.632916</v>
      </c>
      <c r="IE17">
        <v>1002.728125</v>
      </c>
      <c r="IF17">
        <v>1368.985653</v>
      </c>
      <c r="IG17">
        <v>544.00051659999997</v>
      </c>
      <c r="IH17">
        <v>1332.7634780000001</v>
      </c>
      <c r="II17">
        <v>1497.9616619999999</v>
      </c>
      <c r="IJ17">
        <v>2072.4075069999999</v>
      </c>
      <c r="IK17">
        <v>435.25048770000001</v>
      </c>
      <c r="IL17">
        <v>724.97910469999999</v>
      </c>
      <c r="IM17">
        <v>0</v>
      </c>
      <c r="IN17">
        <v>2698.399645</v>
      </c>
      <c r="IO17">
        <v>388.18458399999997</v>
      </c>
      <c r="IP17">
        <v>901.15549669999996</v>
      </c>
      <c r="IQ17">
        <v>899.19909359999997</v>
      </c>
      <c r="IR17">
        <v>2064.3939380000002</v>
      </c>
      <c r="IS17">
        <v>2125.2316700000001</v>
      </c>
      <c r="IT17">
        <v>1227.7938019999999</v>
      </c>
      <c r="IU17">
        <v>600.28378259999999</v>
      </c>
      <c r="IV17">
        <v>1221.9982689999999</v>
      </c>
      <c r="IW17">
        <v>1396.5322169999999</v>
      </c>
      <c r="IX17">
        <v>1099.883296</v>
      </c>
      <c r="IY17">
        <v>1950.925943</v>
      </c>
      <c r="IZ17">
        <v>384.72247019999998</v>
      </c>
      <c r="JA17">
        <v>1882.0866940000001</v>
      </c>
      <c r="JB17">
        <v>2965.5103349999999</v>
      </c>
      <c r="JC17">
        <v>791.25055659999998</v>
      </c>
      <c r="JD17">
        <v>887.30549459999997</v>
      </c>
      <c r="JE17">
        <v>1944.5198829999999</v>
      </c>
      <c r="JF17">
        <v>344.459474</v>
      </c>
      <c r="JG17">
        <v>1307.7423040000001</v>
      </c>
      <c r="JH17">
        <v>1515.9980149999999</v>
      </c>
      <c r="JI17">
        <v>805.18910000000005</v>
      </c>
    </row>
    <row r="18" spans="1:269" x14ac:dyDescent="0.35">
      <c r="A18">
        <v>16</v>
      </c>
      <c r="B18">
        <v>4081.197439</v>
      </c>
      <c r="C18">
        <v>3345.5387169999999</v>
      </c>
      <c r="D18">
        <v>3359.235138</v>
      </c>
      <c r="E18">
        <v>2836.1388019999999</v>
      </c>
      <c r="F18">
        <v>2113.9479689999998</v>
      </c>
      <c r="G18">
        <v>2411.8758109999999</v>
      </c>
      <c r="H18">
        <v>1399.983763</v>
      </c>
      <c r="I18">
        <v>1197.784453</v>
      </c>
      <c r="J18">
        <v>2026.195242</v>
      </c>
      <c r="K18">
        <v>3666.4282039999998</v>
      </c>
      <c r="L18">
        <v>1751.794296</v>
      </c>
      <c r="M18">
        <v>1754.952722</v>
      </c>
      <c r="N18">
        <v>1843.9680269999999</v>
      </c>
      <c r="O18">
        <v>950.56419200000005</v>
      </c>
      <c r="P18">
        <v>1353.84511</v>
      </c>
      <c r="Q18">
        <v>734.39467249999996</v>
      </c>
      <c r="R18">
        <v>1754.067922</v>
      </c>
      <c r="S18">
        <v>695.56948090000003</v>
      </c>
      <c r="T18">
        <v>530.643823</v>
      </c>
      <c r="U18">
        <v>2881.5491339999999</v>
      </c>
      <c r="V18">
        <v>2029.3043299999999</v>
      </c>
      <c r="W18">
        <v>2235.6716630000001</v>
      </c>
      <c r="X18">
        <v>1280.4760699999999</v>
      </c>
      <c r="Y18">
        <v>1892.2249039999999</v>
      </c>
      <c r="Z18">
        <v>2172.8603659999999</v>
      </c>
      <c r="AA18">
        <v>1659.156641</v>
      </c>
      <c r="AB18">
        <v>2426.8653669999999</v>
      </c>
      <c r="AC18">
        <v>1856.957081</v>
      </c>
      <c r="AD18">
        <v>2992.6952919999999</v>
      </c>
      <c r="AE18">
        <v>341.85312019999998</v>
      </c>
      <c r="AF18">
        <v>2987.543271</v>
      </c>
      <c r="AG18">
        <v>1626.8107640000001</v>
      </c>
      <c r="AH18">
        <v>1391.6261030000001</v>
      </c>
      <c r="AI18">
        <v>2394.3554469999999</v>
      </c>
      <c r="AJ18">
        <v>987.89237149999997</v>
      </c>
      <c r="AK18">
        <v>1408.5248799999999</v>
      </c>
      <c r="AL18">
        <v>1610.064259</v>
      </c>
      <c r="AM18">
        <v>2550.076024</v>
      </c>
      <c r="AN18">
        <v>1291.64625</v>
      </c>
      <c r="AO18">
        <v>535.80394420000005</v>
      </c>
      <c r="AP18">
        <v>905.1369042</v>
      </c>
      <c r="AQ18">
        <v>1071.0795069999999</v>
      </c>
      <c r="AR18">
        <v>2467.696148</v>
      </c>
      <c r="AS18">
        <v>1350.08917</v>
      </c>
      <c r="AT18">
        <v>2166.11544</v>
      </c>
      <c r="AU18">
        <v>705.07130710000001</v>
      </c>
      <c r="AV18">
        <v>2112.8971630000001</v>
      </c>
      <c r="AW18">
        <v>2074.9023780000002</v>
      </c>
      <c r="AX18">
        <v>2314.3127880000002</v>
      </c>
      <c r="AY18">
        <v>2028.571042</v>
      </c>
      <c r="AZ18">
        <v>2060.906356</v>
      </c>
      <c r="BA18">
        <v>2221.0931300000002</v>
      </c>
      <c r="BB18">
        <v>1059.221908</v>
      </c>
      <c r="BC18">
        <v>2711.5228120000002</v>
      </c>
      <c r="BD18">
        <v>1281.1824449999999</v>
      </c>
      <c r="BE18">
        <v>1721.429844</v>
      </c>
      <c r="BF18">
        <v>3015.362846</v>
      </c>
      <c r="BG18">
        <v>1699.217416</v>
      </c>
      <c r="BH18">
        <v>1917.982015</v>
      </c>
      <c r="BI18">
        <v>1819.872304</v>
      </c>
      <c r="BJ18">
        <v>2213.6310530000001</v>
      </c>
      <c r="BK18">
        <v>1264.6157880000001</v>
      </c>
      <c r="BL18">
        <v>1319.4801729999999</v>
      </c>
      <c r="BM18">
        <v>711.38333190000003</v>
      </c>
      <c r="BN18">
        <v>986.24704159999999</v>
      </c>
      <c r="BO18">
        <v>1471.3725730000001</v>
      </c>
      <c r="BP18">
        <v>624.61307390000002</v>
      </c>
      <c r="BQ18">
        <v>1381.130557</v>
      </c>
      <c r="BR18">
        <v>685.06470000000002</v>
      </c>
      <c r="BS18">
        <v>2004.7246239999999</v>
      </c>
      <c r="BT18">
        <v>2067.4353780000001</v>
      </c>
      <c r="BU18">
        <v>1081.802189</v>
      </c>
      <c r="BV18">
        <v>1185.9371450000001</v>
      </c>
      <c r="BW18">
        <v>2399.9084809999999</v>
      </c>
      <c r="BX18">
        <v>734.25267559999998</v>
      </c>
      <c r="BY18">
        <v>2059.3138199999999</v>
      </c>
      <c r="BZ18">
        <v>3059.840991</v>
      </c>
      <c r="CA18">
        <v>1231.4518149999999</v>
      </c>
      <c r="CB18">
        <v>1293.2678269999999</v>
      </c>
      <c r="CC18">
        <v>1410.6352609999999</v>
      </c>
      <c r="CD18">
        <v>946.53814590000002</v>
      </c>
      <c r="CE18">
        <v>0</v>
      </c>
      <c r="CF18">
        <v>2931.1003970000002</v>
      </c>
      <c r="CG18">
        <v>403.00792610000002</v>
      </c>
      <c r="CH18">
        <v>684.59140760000003</v>
      </c>
      <c r="CI18">
        <v>936.78445769999996</v>
      </c>
      <c r="CJ18">
        <v>2127.2407669999998</v>
      </c>
      <c r="CK18">
        <v>1465.0719799999999</v>
      </c>
      <c r="CL18">
        <v>1251.5886370000001</v>
      </c>
      <c r="CM18">
        <v>1868.3284590000001</v>
      </c>
      <c r="CN18">
        <v>1949.3070640000001</v>
      </c>
      <c r="CO18">
        <v>2001.7890600000001</v>
      </c>
      <c r="CP18">
        <v>1611.721687</v>
      </c>
      <c r="CQ18">
        <v>2375.032119</v>
      </c>
      <c r="CR18">
        <v>1586.912345</v>
      </c>
      <c r="CS18">
        <v>2118.088354</v>
      </c>
      <c r="CT18">
        <v>2733.1854600000001</v>
      </c>
      <c r="CU18">
        <v>2179.3452149999998</v>
      </c>
      <c r="CV18">
        <v>1061.140752</v>
      </c>
      <c r="CW18">
        <v>0</v>
      </c>
      <c r="CX18">
        <v>2169.5186039999999</v>
      </c>
      <c r="CY18">
        <v>1018.179828</v>
      </c>
      <c r="CZ18">
        <v>620.7732863</v>
      </c>
      <c r="DA18">
        <v>951.005042</v>
      </c>
      <c r="DB18">
        <v>1149.5645790000001</v>
      </c>
      <c r="DC18">
        <v>508.80550879999998</v>
      </c>
      <c r="DD18">
        <v>1257.708625</v>
      </c>
      <c r="DE18">
        <v>1049.8015</v>
      </c>
      <c r="DF18">
        <v>1294.678277</v>
      </c>
      <c r="DG18">
        <v>3057.8648669999998</v>
      </c>
      <c r="DH18">
        <v>2719.7378410000001</v>
      </c>
      <c r="DI18">
        <v>2142.7522180000001</v>
      </c>
      <c r="DJ18">
        <v>897.70594059999996</v>
      </c>
      <c r="DK18">
        <v>2722.3071190000001</v>
      </c>
      <c r="DL18">
        <v>3480.2015940000001</v>
      </c>
      <c r="DM18">
        <v>318.24648029999997</v>
      </c>
      <c r="DN18">
        <v>1762.510734</v>
      </c>
      <c r="DO18">
        <v>1769.036758</v>
      </c>
      <c r="DP18">
        <v>727.03943619999995</v>
      </c>
      <c r="DQ18">
        <v>1891.3458069999999</v>
      </c>
      <c r="DR18">
        <v>3341.5879049999999</v>
      </c>
      <c r="DS18">
        <v>2379.1867189999998</v>
      </c>
      <c r="DT18">
        <v>2530.7145139999998</v>
      </c>
      <c r="DU18">
        <v>2376.0041809999998</v>
      </c>
      <c r="DV18">
        <v>2509.6306690000001</v>
      </c>
      <c r="DW18">
        <v>971.53499580000005</v>
      </c>
      <c r="DX18">
        <v>1180.1603809999999</v>
      </c>
      <c r="DY18">
        <v>2020.7681399999999</v>
      </c>
      <c r="DZ18">
        <v>2479.3788340000001</v>
      </c>
      <c r="EA18">
        <v>2238.6042929999999</v>
      </c>
      <c r="EB18">
        <v>1769.321402</v>
      </c>
      <c r="EC18">
        <v>3185.9896840000001</v>
      </c>
      <c r="ED18">
        <v>817.89335640000002</v>
      </c>
      <c r="EE18">
        <v>1664.0272990000001</v>
      </c>
      <c r="EF18">
        <v>771.64674730000002</v>
      </c>
      <c r="EG18">
        <v>0</v>
      </c>
      <c r="EH18">
        <v>1565.3814689999999</v>
      </c>
      <c r="EI18">
        <v>1461.7401589999999</v>
      </c>
      <c r="EJ18">
        <v>1158.9132070000001</v>
      </c>
      <c r="EK18">
        <v>748.96959730000003</v>
      </c>
      <c r="EL18">
        <v>2052.3668750000002</v>
      </c>
      <c r="EM18">
        <v>2385.0107410000001</v>
      </c>
      <c r="EN18">
        <v>2348.791596</v>
      </c>
      <c r="EO18">
        <v>308.03083959999998</v>
      </c>
      <c r="EP18">
        <v>197.04756610000001</v>
      </c>
      <c r="EQ18">
        <v>1886.315885</v>
      </c>
      <c r="ER18">
        <v>3230.7902060000001</v>
      </c>
      <c r="ES18">
        <v>1441.616031</v>
      </c>
      <c r="ET18">
        <v>803.73857339999995</v>
      </c>
      <c r="EU18">
        <v>2120.6728589999998</v>
      </c>
      <c r="EV18">
        <v>1862.3601960000001</v>
      </c>
      <c r="EW18">
        <v>2139.9507739999999</v>
      </c>
      <c r="EX18">
        <v>962.38645789999998</v>
      </c>
      <c r="EY18">
        <v>472.4530575</v>
      </c>
      <c r="EZ18">
        <v>2754.7649700000002</v>
      </c>
      <c r="FA18">
        <v>2133.190634</v>
      </c>
      <c r="FB18">
        <v>2277.4559020000002</v>
      </c>
      <c r="FC18">
        <v>2071.0022669999998</v>
      </c>
      <c r="FD18">
        <v>819.44277599999998</v>
      </c>
      <c r="FE18">
        <v>2350.6410139999998</v>
      </c>
      <c r="FF18">
        <v>479.1322601</v>
      </c>
      <c r="FG18">
        <v>312.430297</v>
      </c>
      <c r="FH18">
        <v>285.62378899999999</v>
      </c>
      <c r="FI18">
        <v>409.96253300000001</v>
      </c>
      <c r="FJ18">
        <v>1461.0002919999999</v>
      </c>
      <c r="FK18">
        <v>810.28025500000001</v>
      </c>
      <c r="FL18">
        <v>406.57832680000001</v>
      </c>
      <c r="FM18">
        <v>653.0302107</v>
      </c>
      <c r="FN18">
        <v>282.14022499999999</v>
      </c>
      <c r="FO18">
        <v>433.31374449999998</v>
      </c>
      <c r="FP18">
        <v>918.81970750000005</v>
      </c>
      <c r="FQ18">
        <v>981.60681829999999</v>
      </c>
      <c r="FR18">
        <v>1054.4662800000001</v>
      </c>
      <c r="FS18">
        <v>1163.1995099999999</v>
      </c>
      <c r="FT18">
        <v>2867.4137489999998</v>
      </c>
      <c r="FU18">
        <v>2404.7030639999998</v>
      </c>
      <c r="FV18">
        <v>1597.453546</v>
      </c>
      <c r="FW18">
        <v>1133.288401</v>
      </c>
      <c r="FX18">
        <v>1068.6917619999999</v>
      </c>
      <c r="FY18">
        <v>776.48049140000001</v>
      </c>
      <c r="FZ18">
        <v>838.66206950000003</v>
      </c>
      <c r="GA18">
        <v>2046.8276060000001</v>
      </c>
      <c r="GB18">
        <v>0</v>
      </c>
      <c r="GC18">
        <v>2505.5469050000002</v>
      </c>
      <c r="GD18">
        <v>266.73488149999997</v>
      </c>
      <c r="GE18">
        <v>511.2558396</v>
      </c>
      <c r="GF18">
        <v>2022.574556</v>
      </c>
      <c r="GG18">
        <v>652.29601839999998</v>
      </c>
      <c r="GH18">
        <v>2129.5688329999998</v>
      </c>
      <c r="GI18">
        <v>2020.337464</v>
      </c>
      <c r="GJ18">
        <v>2861.3224770000002</v>
      </c>
      <c r="GK18">
        <v>1263.498249</v>
      </c>
      <c r="GL18">
        <v>2029.4229089999999</v>
      </c>
      <c r="GM18">
        <v>2140.4827829999999</v>
      </c>
      <c r="GN18">
        <v>1212.9400499999999</v>
      </c>
      <c r="GO18">
        <v>2200.3379660000001</v>
      </c>
      <c r="GP18">
        <v>2248.535977</v>
      </c>
      <c r="GQ18">
        <v>1875.779076</v>
      </c>
      <c r="GR18">
        <v>931.71392639999999</v>
      </c>
      <c r="GS18">
        <v>483.94573409999998</v>
      </c>
      <c r="GT18">
        <v>342.91908469999998</v>
      </c>
      <c r="GU18">
        <v>391.61745989999997</v>
      </c>
      <c r="GV18">
        <v>110.984909</v>
      </c>
      <c r="GW18">
        <v>1945.6061540000001</v>
      </c>
      <c r="GX18">
        <v>2038.0608999999999</v>
      </c>
      <c r="GY18">
        <v>916.06077860000005</v>
      </c>
      <c r="GZ18">
        <v>2111.7017049999999</v>
      </c>
      <c r="HA18">
        <v>695.04376290000005</v>
      </c>
      <c r="HB18">
        <v>766.08863910000002</v>
      </c>
      <c r="HC18">
        <v>1262.7231650000001</v>
      </c>
      <c r="HD18">
        <v>541.6626483</v>
      </c>
      <c r="HE18">
        <v>2096.4444199999998</v>
      </c>
      <c r="HF18">
        <v>1921.391766</v>
      </c>
      <c r="HG18">
        <v>438.14084880000001</v>
      </c>
      <c r="HH18">
        <v>923.45747919999997</v>
      </c>
      <c r="HI18">
        <v>267.15878670000001</v>
      </c>
      <c r="HJ18">
        <v>1117.8839459999999</v>
      </c>
      <c r="HK18">
        <v>1695.1697569999999</v>
      </c>
      <c r="HL18">
        <v>866.92291399999999</v>
      </c>
      <c r="HM18">
        <v>2046.7543009999999</v>
      </c>
      <c r="HN18">
        <v>1514.03217</v>
      </c>
      <c r="HO18">
        <v>1386.6887280000001</v>
      </c>
      <c r="HP18">
        <v>799.11267299999997</v>
      </c>
      <c r="HQ18">
        <v>1462.914039</v>
      </c>
      <c r="HR18">
        <v>664.57173520000003</v>
      </c>
      <c r="HS18">
        <v>2644.0757509999999</v>
      </c>
      <c r="HT18">
        <v>397.25855339999998</v>
      </c>
      <c r="HU18">
        <v>1678.30799</v>
      </c>
      <c r="HV18">
        <v>733.68170259999999</v>
      </c>
      <c r="HW18">
        <v>2363.2257730000001</v>
      </c>
      <c r="HX18">
        <v>2197.9045759999999</v>
      </c>
      <c r="HY18">
        <v>414.85891179999999</v>
      </c>
      <c r="HZ18">
        <v>1772.113435</v>
      </c>
      <c r="IA18">
        <v>579.07864700000005</v>
      </c>
      <c r="IB18">
        <v>707.31133480000005</v>
      </c>
      <c r="IC18">
        <v>1237.976846</v>
      </c>
      <c r="ID18">
        <v>1089.412045</v>
      </c>
      <c r="IE18">
        <v>2129.202311</v>
      </c>
      <c r="IF18">
        <v>801.43158960000005</v>
      </c>
      <c r="IG18">
        <v>504.3032437</v>
      </c>
      <c r="IH18">
        <v>755.61496179999995</v>
      </c>
      <c r="II18">
        <v>1182.3908120000001</v>
      </c>
      <c r="IJ18">
        <v>679.84315509999999</v>
      </c>
      <c r="IK18">
        <v>257.585759</v>
      </c>
      <c r="IL18">
        <v>2958.4345629999998</v>
      </c>
      <c r="IM18">
        <v>255.79407900000001</v>
      </c>
      <c r="IN18">
        <v>0</v>
      </c>
      <c r="IO18">
        <v>2025.924082</v>
      </c>
      <c r="IP18">
        <v>830.22462059999998</v>
      </c>
      <c r="IQ18">
        <v>345.05927700000001</v>
      </c>
      <c r="IR18">
        <v>2597.6845739999999</v>
      </c>
      <c r="IS18">
        <v>2043.643243</v>
      </c>
      <c r="IT18">
        <v>737.07168000000001</v>
      </c>
      <c r="IU18">
        <v>400.99430159999997</v>
      </c>
      <c r="IV18">
        <v>3000.1181550000001</v>
      </c>
      <c r="IW18">
        <v>2085.8129600000002</v>
      </c>
      <c r="IX18">
        <v>1417.7027720000001</v>
      </c>
      <c r="IY18">
        <v>1166.1359190000001</v>
      </c>
      <c r="IZ18">
        <v>921.1653096</v>
      </c>
      <c r="JA18">
        <v>2250.2111850000001</v>
      </c>
      <c r="JB18">
        <v>832.59552210000004</v>
      </c>
      <c r="JC18">
        <v>1016.510466</v>
      </c>
      <c r="JD18">
        <v>390.53440260000002</v>
      </c>
      <c r="JE18">
        <v>404.52904640000003</v>
      </c>
      <c r="JF18">
        <v>420.43109129999999</v>
      </c>
      <c r="JG18">
        <v>1218.1390429999999</v>
      </c>
      <c r="JH18">
        <v>2661.0618399999998</v>
      </c>
      <c r="JI18">
        <v>1753.3146830000001</v>
      </c>
    </row>
    <row r="19" spans="1:269" x14ac:dyDescent="0.35">
      <c r="A19">
        <v>17</v>
      </c>
      <c r="B19">
        <v>4522.9517420000002</v>
      </c>
      <c r="C19">
        <v>3019.1613229999998</v>
      </c>
      <c r="D19">
        <v>2527.9810400000001</v>
      </c>
      <c r="E19">
        <v>1948.454025</v>
      </c>
      <c r="F19">
        <v>3136.8576990000001</v>
      </c>
      <c r="G19">
        <v>2877.920975</v>
      </c>
      <c r="H19">
        <v>2601.4278810000001</v>
      </c>
      <c r="I19">
        <v>1811.617444</v>
      </c>
      <c r="J19">
        <v>1735.1360139999999</v>
      </c>
      <c r="K19">
        <v>2412.5626809999999</v>
      </c>
      <c r="L19">
        <v>1379.7899620000001</v>
      </c>
      <c r="M19">
        <v>2390.0657740000001</v>
      </c>
      <c r="N19">
        <v>2138.0265300000001</v>
      </c>
      <c r="O19">
        <v>2046.550651</v>
      </c>
      <c r="P19">
        <v>836.20135500000004</v>
      </c>
      <c r="Q19">
        <v>0</v>
      </c>
      <c r="R19">
        <v>449.9046558</v>
      </c>
      <c r="S19">
        <v>2368.5775709999998</v>
      </c>
      <c r="T19">
        <v>166.103284</v>
      </c>
      <c r="U19">
        <v>3004.9975140000001</v>
      </c>
      <c r="V19">
        <v>1262.7756569999999</v>
      </c>
      <c r="W19">
        <v>2220.0220479999998</v>
      </c>
      <c r="X19">
        <v>1590.0695149999999</v>
      </c>
      <c r="Y19">
        <v>1895.0321160000001</v>
      </c>
      <c r="Z19">
        <v>950.17031399999996</v>
      </c>
      <c r="AA19">
        <v>1229.1717880000001</v>
      </c>
      <c r="AB19">
        <v>2641.075135</v>
      </c>
      <c r="AC19">
        <v>1199.7349240000001</v>
      </c>
      <c r="AD19">
        <v>1189.072617</v>
      </c>
      <c r="AE19">
        <v>739.22427970000001</v>
      </c>
      <c r="AF19">
        <v>1350.1927920000001</v>
      </c>
      <c r="AG19">
        <v>704.9864364</v>
      </c>
      <c r="AH19">
        <v>1853.212315</v>
      </c>
      <c r="AI19">
        <v>0</v>
      </c>
      <c r="AJ19">
        <v>1122.270591</v>
      </c>
      <c r="AK19">
        <v>437.723569</v>
      </c>
      <c r="AL19">
        <v>832.67799950000006</v>
      </c>
      <c r="AM19">
        <v>2092.7669820000001</v>
      </c>
      <c r="AN19">
        <v>1200.7645680000001</v>
      </c>
      <c r="AO19">
        <v>552.05928229999995</v>
      </c>
      <c r="AP19">
        <v>1737.156802</v>
      </c>
      <c r="AQ19">
        <v>2506.6426489999999</v>
      </c>
      <c r="AR19">
        <v>242.93136250000001</v>
      </c>
      <c r="AS19">
        <v>153.68290809999999</v>
      </c>
      <c r="AT19">
        <v>231.68346779999999</v>
      </c>
      <c r="AU19">
        <v>604.94958050000002</v>
      </c>
      <c r="AV19">
        <v>1329.3802350000001</v>
      </c>
      <c r="AW19">
        <v>1895.373983</v>
      </c>
      <c r="AX19">
        <v>2646.904</v>
      </c>
      <c r="AY19">
        <v>953.48830299999997</v>
      </c>
      <c r="AZ19">
        <v>0</v>
      </c>
      <c r="BA19">
        <v>2195.6376620000001</v>
      </c>
      <c r="BB19">
        <v>266.84140100000002</v>
      </c>
      <c r="BC19">
        <v>1223.457437</v>
      </c>
      <c r="BD19">
        <v>547.79503739999996</v>
      </c>
      <c r="BE19">
        <v>1181.431345</v>
      </c>
      <c r="BF19">
        <v>905.64197690000003</v>
      </c>
      <c r="BG19">
        <v>2322.197991</v>
      </c>
      <c r="BH19">
        <v>3056.7831190000002</v>
      </c>
      <c r="BI19">
        <v>2845.3621910000002</v>
      </c>
      <c r="BJ19">
        <v>2212.3611110000002</v>
      </c>
      <c r="BK19">
        <v>2316.7252640000002</v>
      </c>
      <c r="BL19">
        <v>2128.776719</v>
      </c>
      <c r="BM19">
        <v>2268.377399</v>
      </c>
      <c r="BN19">
        <v>1615.8608879999999</v>
      </c>
      <c r="BO19">
        <v>2049.3644119999999</v>
      </c>
      <c r="BP19">
        <v>768.23419439999998</v>
      </c>
      <c r="BQ19">
        <v>1129.9837600000001</v>
      </c>
      <c r="BR19">
        <v>819.84978130000002</v>
      </c>
      <c r="BS19">
        <v>1588.4295870000001</v>
      </c>
      <c r="BT19">
        <v>858.51515819999997</v>
      </c>
      <c r="BU19">
        <v>0</v>
      </c>
      <c r="BV19">
        <v>403.31836659999999</v>
      </c>
      <c r="BW19">
        <v>428.01113249999997</v>
      </c>
      <c r="BX19">
        <v>980.22797660000003</v>
      </c>
      <c r="BY19">
        <v>0</v>
      </c>
      <c r="BZ19">
        <v>1989.66291</v>
      </c>
      <c r="CA19">
        <v>2420.6813029999998</v>
      </c>
      <c r="CB19">
        <v>1811.289516</v>
      </c>
      <c r="CC19">
        <v>2349.6464660000001</v>
      </c>
      <c r="CD19">
        <v>1166.7901179999999</v>
      </c>
      <c r="CE19">
        <v>2160.0907200000001</v>
      </c>
      <c r="CF19">
        <v>2216.9860979999999</v>
      </c>
      <c r="CG19">
        <v>2161.1894480000001</v>
      </c>
      <c r="CH19">
        <v>2103.7183770000001</v>
      </c>
      <c r="CI19">
        <v>1441.9662719999999</v>
      </c>
      <c r="CJ19">
        <v>468.92896880000001</v>
      </c>
      <c r="CK19">
        <v>2139.5879100000002</v>
      </c>
      <c r="CL19">
        <v>2654.0927700000002</v>
      </c>
      <c r="CM19">
        <v>2064.9863869999999</v>
      </c>
      <c r="CN19">
        <v>877.49501110000006</v>
      </c>
      <c r="CO19">
        <v>293.52079739999999</v>
      </c>
      <c r="CP19">
        <v>2466.6113180000002</v>
      </c>
      <c r="CQ19">
        <v>1747.704442</v>
      </c>
      <c r="CR19">
        <v>2181.9242629999999</v>
      </c>
      <c r="CS19">
        <v>510.97535190000002</v>
      </c>
      <c r="CT19">
        <v>2518.0065629999999</v>
      </c>
      <c r="CU19">
        <v>953.68983040000001</v>
      </c>
      <c r="CV19">
        <v>2002.135129</v>
      </c>
      <c r="CW19">
        <v>1918.437396</v>
      </c>
      <c r="CX19">
        <v>474.8600907</v>
      </c>
      <c r="CY19">
        <v>200.48246940000001</v>
      </c>
      <c r="CZ19">
        <v>297.23530110000002</v>
      </c>
      <c r="DA19">
        <v>2972.719501</v>
      </c>
      <c r="DB19">
        <v>1383.971239</v>
      </c>
      <c r="DC19">
        <v>1384.4372800000001</v>
      </c>
      <c r="DD19">
        <v>1127.2974059999999</v>
      </c>
      <c r="DE19">
        <v>1986.2603819999999</v>
      </c>
      <c r="DF19">
        <v>1439.7862789999999</v>
      </c>
      <c r="DG19">
        <v>2235.3663350000002</v>
      </c>
      <c r="DH19">
        <v>2192.4654249999999</v>
      </c>
      <c r="DI19">
        <v>721.99737930000003</v>
      </c>
      <c r="DJ19">
        <v>2067.8882680000002</v>
      </c>
      <c r="DK19">
        <v>544.35031309999999</v>
      </c>
      <c r="DL19">
        <v>2030.7431079999999</v>
      </c>
      <c r="DM19">
        <v>0</v>
      </c>
      <c r="DN19">
        <v>1641.370549</v>
      </c>
      <c r="DO19">
        <v>2359.675929</v>
      </c>
      <c r="DP19">
        <v>1345.1048840000001</v>
      </c>
      <c r="DQ19">
        <v>1233.0092219999999</v>
      </c>
      <c r="DR19">
        <v>1247.477427</v>
      </c>
      <c r="DS19">
        <v>1839.3945409999999</v>
      </c>
      <c r="DT19">
        <v>2276.310727</v>
      </c>
      <c r="DU19">
        <v>362.72154540000002</v>
      </c>
      <c r="DV19">
        <v>2699.1156620000002</v>
      </c>
      <c r="DW19">
        <v>2732.4383160000002</v>
      </c>
      <c r="DX19">
        <v>695.44356549999998</v>
      </c>
      <c r="DY19">
        <v>1451.556693</v>
      </c>
      <c r="DZ19">
        <v>1910.9863069999999</v>
      </c>
      <c r="EA19">
        <v>2335.9030109999999</v>
      </c>
      <c r="EB19">
        <v>903.33467519999999</v>
      </c>
      <c r="EC19">
        <v>2077.3703260000002</v>
      </c>
      <c r="ED19">
        <v>686.06197799999995</v>
      </c>
      <c r="EE19">
        <v>2577.5952900000002</v>
      </c>
      <c r="EF19">
        <v>1704.0764240000001</v>
      </c>
      <c r="EG19">
        <v>840.22050009999998</v>
      </c>
      <c r="EH19">
        <v>1266.7782930000001</v>
      </c>
      <c r="EI19">
        <v>2197.0968590000002</v>
      </c>
      <c r="EJ19">
        <v>2716.9336950000002</v>
      </c>
      <c r="EK19">
        <v>1854.7176059999999</v>
      </c>
      <c r="EL19">
        <v>2960.672161</v>
      </c>
      <c r="EM19">
        <v>1153.477889</v>
      </c>
      <c r="EN19">
        <v>427.23505069999999</v>
      </c>
      <c r="EO19">
        <v>2923.8843619999998</v>
      </c>
      <c r="EP19">
        <v>881.35229370000002</v>
      </c>
      <c r="EQ19">
        <v>602.60978169999998</v>
      </c>
      <c r="ER19">
        <v>2219.9857499999998</v>
      </c>
      <c r="ES19">
        <v>1423.2082640000001</v>
      </c>
      <c r="ET19">
        <v>2036.4941389999999</v>
      </c>
      <c r="EU19">
        <v>1149.937083</v>
      </c>
      <c r="EV19">
        <v>1116.380097</v>
      </c>
      <c r="EW19">
        <v>1943.277499</v>
      </c>
      <c r="EX19">
        <v>2719.754786</v>
      </c>
      <c r="EY19">
        <v>3544.6069149999998</v>
      </c>
      <c r="EZ19">
        <v>747.65751160000002</v>
      </c>
      <c r="FA19">
        <v>925.0649664</v>
      </c>
      <c r="FB19">
        <v>2280.769534</v>
      </c>
      <c r="FC19">
        <v>1396.1094800000001</v>
      </c>
      <c r="FD19">
        <v>2165.5690509999999</v>
      </c>
      <c r="FE19">
        <v>982.30714699999999</v>
      </c>
      <c r="FF19">
        <v>2267.5793720000001</v>
      </c>
      <c r="FG19">
        <v>2185.5985620000001</v>
      </c>
      <c r="FH19">
        <v>1048.526983</v>
      </c>
      <c r="FI19">
        <v>512.3542976</v>
      </c>
      <c r="FJ19">
        <v>2732.2183679999998</v>
      </c>
      <c r="FK19">
        <v>398.72080069999998</v>
      </c>
      <c r="FL19">
        <v>2010.490333</v>
      </c>
      <c r="FM19">
        <v>2527.0020399999999</v>
      </c>
      <c r="FN19">
        <v>350.73157120000002</v>
      </c>
      <c r="FO19">
        <v>2569.699642</v>
      </c>
      <c r="FP19">
        <v>1100.96615</v>
      </c>
      <c r="FQ19">
        <v>2557.7262139999998</v>
      </c>
      <c r="FR19">
        <v>1050.2228689999999</v>
      </c>
      <c r="FS19">
        <v>1197.578334</v>
      </c>
      <c r="FT19">
        <v>527.90637549999997</v>
      </c>
      <c r="FU19">
        <v>589.74832839999999</v>
      </c>
      <c r="FV19">
        <v>2662.341981</v>
      </c>
      <c r="FW19">
        <v>2649.1618360000002</v>
      </c>
      <c r="FX19">
        <v>863.53553420000003</v>
      </c>
      <c r="FY19">
        <v>1216.3139309999999</v>
      </c>
      <c r="FZ19">
        <v>1956.6103780000001</v>
      </c>
      <c r="GA19">
        <v>907.97632309999995</v>
      </c>
      <c r="GB19">
        <v>2142.721798</v>
      </c>
      <c r="GC19">
        <v>239.4941489</v>
      </c>
      <c r="GD19">
        <v>1461.8888489999999</v>
      </c>
      <c r="GE19">
        <v>926.57129910000003</v>
      </c>
      <c r="GF19">
        <v>1899.286996</v>
      </c>
      <c r="GG19">
        <v>2054.6319509999998</v>
      </c>
      <c r="GH19">
        <v>2277.0946399999998</v>
      </c>
      <c r="GI19">
        <v>1262.118031</v>
      </c>
      <c r="GJ19">
        <v>551.49364690000004</v>
      </c>
      <c r="GK19">
        <v>610.01276410000003</v>
      </c>
      <c r="GL19">
        <v>129.2789075</v>
      </c>
      <c r="GM19">
        <v>679.82627690000004</v>
      </c>
      <c r="GN19">
        <v>2486.8135130000001</v>
      </c>
      <c r="GO19">
        <v>686.12607190000006</v>
      </c>
      <c r="GP19">
        <v>1294.939382</v>
      </c>
      <c r="GQ19">
        <v>2286.1295879999998</v>
      </c>
      <c r="GR19">
        <v>489.11674099999999</v>
      </c>
      <c r="GS19">
        <v>1338.450464</v>
      </c>
      <c r="GT19">
        <v>3065.6928659999999</v>
      </c>
      <c r="GU19">
        <v>611.30770029999996</v>
      </c>
      <c r="GV19">
        <v>93.876439120000001</v>
      </c>
      <c r="GW19">
        <v>1379.6551480000001</v>
      </c>
      <c r="GX19">
        <v>2040.3189689999999</v>
      </c>
      <c r="GY19">
        <v>0</v>
      </c>
      <c r="GZ19">
        <v>1830.970581</v>
      </c>
      <c r="HA19">
        <v>2281.1033649999999</v>
      </c>
      <c r="HB19">
        <v>2067.7454160000002</v>
      </c>
      <c r="HC19">
        <v>2370.889326</v>
      </c>
      <c r="HD19">
        <v>176.84169890000001</v>
      </c>
      <c r="HE19">
        <v>2920.0205019999999</v>
      </c>
      <c r="HF19">
        <v>2221.5252580000001</v>
      </c>
      <c r="HG19">
        <v>1728.81744</v>
      </c>
      <c r="HH19">
        <v>2033.7035820000001</v>
      </c>
      <c r="HI19">
        <v>1525.1373510000001</v>
      </c>
      <c r="HJ19">
        <v>1004.177143</v>
      </c>
      <c r="HK19">
        <v>607.35356119999994</v>
      </c>
      <c r="HL19">
        <v>1644.602259</v>
      </c>
      <c r="HM19">
        <v>2713.2965389999999</v>
      </c>
      <c r="HN19">
        <v>1729.5401300000001</v>
      </c>
      <c r="HO19">
        <v>1503.713109</v>
      </c>
      <c r="HP19">
        <v>469.80363199999999</v>
      </c>
      <c r="HQ19">
        <v>482.49772769999998</v>
      </c>
      <c r="HR19">
        <v>788.10517200000004</v>
      </c>
      <c r="HS19">
        <v>3549.0075120000001</v>
      </c>
      <c r="HT19">
        <v>749.24149910000006</v>
      </c>
      <c r="HU19">
        <v>2261.7388999999998</v>
      </c>
      <c r="HV19">
        <v>658.53887420000001</v>
      </c>
      <c r="HW19">
        <v>923.5541743</v>
      </c>
      <c r="HX19">
        <v>789.19357709999997</v>
      </c>
      <c r="HY19">
        <v>615.98705219999999</v>
      </c>
      <c r="HZ19">
        <v>2972.2155069999999</v>
      </c>
      <c r="IA19">
        <v>1055.7706020000001</v>
      </c>
      <c r="IB19">
        <v>2230.6971199999998</v>
      </c>
      <c r="IC19">
        <v>3505.842013</v>
      </c>
      <c r="ID19">
        <v>2852.3111760000002</v>
      </c>
      <c r="IE19">
        <v>504.63709039999998</v>
      </c>
      <c r="IF19">
        <v>1096.700713</v>
      </c>
      <c r="IG19">
        <v>1152.2719279999999</v>
      </c>
      <c r="IH19">
        <v>292.0630362</v>
      </c>
      <c r="II19">
        <v>2168.7651139999998</v>
      </c>
      <c r="IJ19">
        <v>1770.3305869999999</v>
      </c>
      <c r="IK19">
        <v>959.61445849999996</v>
      </c>
      <c r="IL19">
        <v>1211.9736330000001</v>
      </c>
      <c r="IM19">
        <v>1688.543682</v>
      </c>
      <c r="IN19">
        <v>1813.1010659999999</v>
      </c>
      <c r="IO19">
        <v>2093.5809490000001</v>
      </c>
      <c r="IP19">
        <v>2286.9710770000002</v>
      </c>
      <c r="IQ19">
        <v>1492.6956540000001</v>
      </c>
      <c r="IR19">
        <v>510.70722510000002</v>
      </c>
      <c r="IS19">
        <v>1785.5852930000001</v>
      </c>
      <c r="IT19">
        <v>567.33690000000001</v>
      </c>
      <c r="IU19">
        <v>2852.4107949999998</v>
      </c>
      <c r="IV19">
        <v>556.1421861</v>
      </c>
      <c r="IW19">
        <v>2081.6028030000002</v>
      </c>
      <c r="IX19">
        <v>2024.2927520000001</v>
      </c>
      <c r="IY19">
        <v>671.60608390000004</v>
      </c>
      <c r="IZ19">
        <v>1427.7318110000001</v>
      </c>
      <c r="JA19">
        <v>1682.8220329999999</v>
      </c>
      <c r="JB19">
        <v>2037.36961</v>
      </c>
      <c r="JC19">
        <v>1298.4158279999999</v>
      </c>
      <c r="JD19">
        <v>2909.7321179999999</v>
      </c>
      <c r="JE19">
        <v>1053.228214</v>
      </c>
      <c r="JF19">
        <v>289.19827880000003</v>
      </c>
      <c r="JG19">
        <v>370.85003469999998</v>
      </c>
      <c r="JH19">
        <v>810.16897170000004</v>
      </c>
      <c r="JI19">
        <v>1896.267664</v>
      </c>
    </row>
    <row r="20" spans="1:269" x14ac:dyDescent="0.35">
      <c r="A20">
        <v>18</v>
      </c>
      <c r="B20">
        <v>5257.3525069999996</v>
      </c>
      <c r="C20">
        <v>2963.2604799999999</v>
      </c>
      <c r="D20">
        <v>3333.8134530000002</v>
      </c>
      <c r="E20">
        <v>2508.4583170000001</v>
      </c>
      <c r="F20">
        <v>2947.3456970000002</v>
      </c>
      <c r="G20">
        <v>1662.8897280000001</v>
      </c>
      <c r="H20">
        <v>2405.7846290000002</v>
      </c>
      <c r="I20">
        <v>1771.2048569999999</v>
      </c>
      <c r="J20">
        <v>2537.3956880000001</v>
      </c>
      <c r="K20">
        <v>3505.024375</v>
      </c>
      <c r="L20">
        <v>1818.361684</v>
      </c>
      <c r="M20">
        <v>1919.659887</v>
      </c>
      <c r="N20">
        <v>2636.3931689999999</v>
      </c>
      <c r="O20">
        <v>2264.8026420000001</v>
      </c>
      <c r="P20">
        <v>765.75838469999997</v>
      </c>
      <c r="Q20">
        <v>2480.2591259999999</v>
      </c>
      <c r="R20">
        <v>2833.9930180000001</v>
      </c>
      <c r="S20">
        <v>1925.5338429999999</v>
      </c>
      <c r="T20">
        <v>2319.842361</v>
      </c>
      <c r="U20">
        <v>1423.78062</v>
      </c>
      <c r="V20">
        <v>2017.423581</v>
      </c>
      <c r="W20">
        <v>2668.0149860000001</v>
      </c>
      <c r="X20">
        <v>1518.9612030000001</v>
      </c>
      <c r="Y20">
        <v>2192.695029</v>
      </c>
      <c r="Z20">
        <v>1472.1394869999999</v>
      </c>
      <c r="AA20">
        <v>2143.4420559999999</v>
      </c>
      <c r="AB20">
        <v>1951.692327</v>
      </c>
      <c r="AC20">
        <v>1622.2127</v>
      </c>
      <c r="AD20">
        <v>1266.414031</v>
      </c>
      <c r="AE20">
        <v>804.02028089999999</v>
      </c>
      <c r="AF20">
        <v>1320.7370189999999</v>
      </c>
      <c r="AG20">
        <v>629.35373609999999</v>
      </c>
      <c r="AH20">
        <v>453.49085530000002</v>
      </c>
      <c r="AI20">
        <v>2060.905135</v>
      </c>
      <c r="AJ20">
        <v>830.81695130000003</v>
      </c>
      <c r="AK20">
        <v>2145.8526109999998</v>
      </c>
      <c r="AL20">
        <v>1875.182511</v>
      </c>
      <c r="AM20">
        <v>1065.3091360000001</v>
      </c>
      <c r="AN20">
        <v>2917.6165209999999</v>
      </c>
      <c r="AO20">
        <v>2527.5149120000001</v>
      </c>
      <c r="AP20">
        <v>439.45454080000002</v>
      </c>
      <c r="AQ20">
        <v>2068.7790570000002</v>
      </c>
      <c r="AR20">
        <v>1435.445015</v>
      </c>
      <c r="AS20">
        <v>466.98468530000002</v>
      </c>
      <c r="AT20">
        <v>1830.361529</v>
      </c>
      <c r="AU20">
        <v>1269.807587</v>
      </c>
      <c r="AV20">
        <v>375.38598430000002</v>
      </c>
      <c r="AW20">
        <v>2080.4476089999998</v>
      </c>
      <c r="AX20">
        <v>2087.834613</v>
      </c>
      <c r="AY20">
        <v>0</v>
      </c>
      <c r="AZ20">
        <v>2298.238852</v>
      </c>
      <c r="BA20">
        <v>2045.1647069999999</v>
      </c>
      <c r="BB20">
        <v>2806.2322640000002</v>
      </c>
      <c r="BC20">
        <v>680.81363080000006</v>
      </c>
      <c r="BD20">
        <v>2314.3815509999999</v>
      </c>
      <c r="BE20">
        <v>354.5471076</v>
      </c>
      <c r="BF20">
        <v>685.62882500000001</v>
      </c>
      <c r="BG20">
        <v>1563.523596</v>
      </c>
      <c r="BH20">
        <v>2447.7709570000002</v>
      </c>
      <c r="BI20">
        <v>954.62251990000004</v>
      </c>
      <c r="BJ20">
        <v>1851.4632710000001</v>
      </c>
      <c r="BK20">
        <v>2134.9150140000002</v>
      </c>
      <c r="BL20">
        <v>2147.4758729999999</v>
      </c>
      <c r="BM20">
        <v>0</v>
      </c>
      <c r="BN20">
        <v>895.46142789999999</v>
      </c>
      <c r="BO20">
        <v>2087.553277</v>
      </c>
      <c r="BP20">
        <v>1546.4674419999999</v>
      </c>
      <c r="BQ20">
        <v>2002.5827079999999</v>
      </c>
      <c r="BR20">
        <v>591.56308249999995</v>
      </c>
      <c r="BS20">
        <v>562.09109090000004</v>
      </c>
      <c r="BT20">
        <v>1441.6698060000001</v>
      </c>
      <c r="BU20">
        <v>565.84516680000002</v>
      </c>
      <c r="BV20">
        <v>496.85752079999997</v>
      </c>
      <c r="BW20">
        <v>1338.5398869999999</v>
      </c>
      <c r="BX20">
        <v>1404.3077539999999</v>
      </c>
      <c r="BY20">
        <v>1595.2386200000001</v>
      </c>
      <c r="BZ20">
        <v>1779.2924499999999</v>
      </c>
      <c r="CA20">
        <v>2179.1524340000001</v>
      </c>
      <c r="CB20">
        <v>335.26241270000003</v>
      </c>
      <c r="CC20">
        <v>216.57764950000001</v>
      </c>
      <c r="CD20">
        <v>1117.9297999999999</v>
      </c>
      <c r="CE20">
        <v>1128.54117</v>
      </c>
      <c r="CF20">
        <v>1060.833975</v>
      </c>
      <c r="CG20">
        <v>1714.7468550000001</v>
      </c>
      <c r="CH20">
        <v>2566.4867469999999</v>
      </c>
      <c r="CI20">
        <v>1619.4484239999999</v>
      </c>
      <c r="CJ20">
        <v>366.115117</v>
      </c>
      <c r="CK20">
        <v>2851.1122099999998</v>
      </c>
      <c r="CL20">
        <v>614.32383419999996</v>
      </c>
      <c r="CM20">
        <v>2179.5977979999998</v>
      </c>
      <c r="CN20">
        <v>1210.1915489999999</v>
      </c>
      <c r="CO20">
        <v>225.18127100000001</v>
      </c>
      <c r="CP20">
        <v>2641.2866570000001</v>
      </c>
      <c r="CQ20">
        <v>1334.3448840000001</v>
      </c>
      <c r="CR20">
        <v>1460.544159</v>
      </c>
      <c r="CS20">
        <v>1246.3883740000001</v>
      </c>
      <c r="CT20">
        <v>925.60889850000001</v>
      </c>
      <c r="CU20">
        <v>1856.883628</v>
      </c>
      <c r="CV20">
        <v>848.87305170000002</v>
      </c>
      <c r="CW20">
        <v>2387.8219770000001</v>
      </c>
      <c r="CX20">
        <v>899.36755330000005</v>
      </c>
      <c r="CY20">
        <v>2710.7971870000001</v>
      </c>
      <c r="CZ20">
        <v>616.92174090000003</v>
      </c>
      <c r="DA20">
        <v>506.44931129999998</v>
      </c>
      <c r="DB20">
        <v>1295.1836490000001</v>
      </c>
      <c r="DC20">
        <v>647.29973559999996</v>
      </c>
      <c r="DD20">
        <v>1861.1831790000001</v>
      </c>
      <c r="DE20">
        <v>1105.7835339999999</v>
      </c>
      <c r="DF20">
        <v>752.68959919999998</v>
      </c>
      <c r="DG20">
        <v>511.02830970000002</v>
      </c>
      <c r="DH20">
        <v>1895.5918630000001</v>
      </c>
      <c r="DI20">
        <v>2037.3994459999999</v>
      </c>
      <c r="DJ20">
        <v>1544.0436930000001</v>
      </c>
      <c r="DK20">
        <v>1616.710797</v>
      </c>
      <c r="DL20">
        <v>1036.252403</v>
      </c>
      <c r="DM20">
        <v>1407.6386440000001</v>
      </c>
      <c r="DN20">
        <v>1275.6889510000001</v>
      </c>
      <c r="DO20">
        <v>1504.4017080000001</v>
      </c>
      <c r="DP20">
        <v>2775.9626659999999</v>
      </c>
      <c r="DQ20">
        <v>2788.2240080000001</v>
      </c>
      <c r="DR20">
        <v>650.91652939999994</v>
      </c>
      <c r="DS20">
        <v>2914.853251</v>
      </c>
      <c r="DT20">
        <v>434.77797329999999</v>
      </c>
      <c r="DU20">
        <v>1709.644229</v>
      </c>
      <c r="DV20">
        <v>1819.5561130000001</v>
      </c>
      <c r="DW20">
        <v>1966.0626520000001</v>
      </c>
      <c r="DX20">
        <v>0</v>
      </c>
      <c r="DY20">
        <v>1496.6733610000001</v>
      </c>
      <c r="DZ20">
        <v>2405.1429400000002</v>
      </c>
      <c r="EA20">
        <v>1272.762759</v>
      </c>
      <c r="EB20">
        <v>880.79091979999998</v>
      </c>
      <c r="EC20">
        <v>824.59713720000002</v>
      </c>
      <c r="ED20">
        <v>1959.7656939999999</v>
      </c>
      <c r="EE20">
        <v>1386.5795370000001</v>
      </c>
      <c r="EF20">
        <v>1450.5051820000001</v>
      </c>
      <c r="EG20">
        <v>2169.3391580000002</v>
      </c>
      <c r="EH20">
        <v>2206.955504</v>
      </c>
      <c r="EI20">
        <v>1685.689149</v>
      </c>
      <c r="EJ20">
        <v>1334.5364999999999</v>
      </c>
      <c r="EK20">
        <v>1754.554517</v>
      </c>
      <c r="EL20">
        <v>386.37201809999999</v>
      </c>
      <c r="EM20">
        <v>1596.696651</v>
      </c>
      <c r="EN20">
        <v>374.08113580000003</v>
      </c>
      <c r="EO20">
        <v>603.34541830000001</v>
      </c>
      <c r="EP20">
        <v>487.65846160000001</v>
      </c>
      <c r="EQ20">
        <v>396.5237952</v>
      </c>
      <c r="ER20">
        <v>2052.7369950000002</v>
      </c>
      <c r="ES20">
        <v>870.72786659999997</v>
      </c>
      <c r="ET20">
        <v>317.26328430000001</v>
      </c>
      <c r="EU20">
        <v>213.55853020000001</v>
      </c>
      <c r="EV20">
        <v>1646.5749450000001</v>
      </c>
      <c r="EW20">
        <v>2090.5978380000001</v>
      </c>
      <c r="EX20">
        <v>2481.5978439999999</v>
      </c>
      <c r="EY20">
        <v>1969.6433689999999</v>
      </c>
      <c r="EZ20">
        <v>2158.7155520000001</v>
      </c>
      <c r="FA20">
        <v>1965.8363959999999</v>
      </c>
      <c r="FB20">
        <v>909.37146370000005</v>
      </c>
      <c r="FC20">
        <v>2798.956318</v>
      </c>
      <c r="FD20">
        <v>1654.9151199999999</v>
      </c>
      <c r="FE20">
        <v>477.99174260000001</v>
      </c>
      <c r="FF20">
        <v>1360.1838660000001</v>
      </c>
      <c r="FG20">
        <v>620.31087160000004</v>
      </c>
      <c r="FH20">
        <v>1160.9359890000001</v>
      </c>
      <c r="FI20">
        <v>2549.0182690000001</v>
      </c>
      <c r="FJ20">
        <v>1940.147307</v>
      </c>
      <c r="FK20">
        <v>838.42011449999995</v>
      </c>
      <c r="FL20">
        <v>2054.2751990000002</v>
      </c>
      <c r="FM20">
        <v>1263.955248</v>
      </c>
      <c r="FN20">
        <v>339.02727340000001</v>
      </c>
      <c r="FO20">
        <v>3171.5070620000001</v>
      </c>
      <c r="FP20">
        <v>187.0988873</v>
      </c>
      <c r="FQ20">
        <v>2514.291119</v>
      </c>
      <c r="FR20">
        <v>313.58962880000001</v>
      </c>
      <c r="FS20">
        <v>372.4279032</v>
      </c>
      <c r="FT20">
        <v>1502.574355</v>
      </c>
      <c r="FU20">
        <v>206.53561099999999</v>
      </c>
      <c r="FV20">
        <v>1358.693935</v>
      </c>
      <c r="FW20">
        <v>1655.783743</v>
      </c>
      <c r="FX20">
        <v>1415.6716200000001</v>
      </c>
      <c r="FY20">
        <v>1007.2321449999999</v>
      </c>
      <c r="FZ20">
        <v>2387.6693879999998</v>
      </c>
      <c r="GA20">
        <v>1816.9679020000001</v>
      </c>
      <c r="GB20">
        <v>2758.9311299999999</v>
      </c>
      <c r="GC20">
        <v>1162.9649899999999</v>
      </c>
      <c r="GD20">
        <v>2840.5178030000002</v>
      </c>
      <c r="GE20">
        <v>2142.105489</v>
      </c>
      <c r="GF20">
        <v>0</v>
      </c>
      <c r="GG20">
        <v>0</v>
      </c>
      <c r="GH20">
        <v>1536.910924</v>
      </c>
      <c r="GI20">
        <v>2081.9056369999998</v>
      </c>
      <c r="GJ20">
        <v>889.35398180000004</v>
      </c>
      <c r="GK20">
        <v>710.89873269999998</v>
      </c>
      <c r="GL20">
        <v>1710.1667600000001</v>
      </c>
      <c r="GM20">
        <v>1174.5467349999999</v>
      </c>
      <c r="GN20">
        <v>2446.2512120000001</v>
      </c>
      <c r="GO20">
        <v>2201.9310839999998</v>
      </c>
      <c r="GP20">
        <v>1970.785746</v>
      </c>
      <c r="GQ20">
        <v>601.95745899999997</v>
      </c>
      <c r="GR20">
        <v>416.94438280000003</v>
      </c>
      <c r="GS20">
        <v>1751.6184020000001</v>
      </c>
      <c r="GT20">
        <v>2043.476457</v>
      </c>
      <c r="GU20">
        <v>676.49767220000001</v>
      </c>
      <c r="GV20">
        <v>884.33155569999997</v>
      </c>
      <c r="GW20">
        <v>1891.7259180000001</v>
      </c>
      <c r="GX20">
        <v>1796.614677</v>
      </c>
      <c r="GY20">
        <v>755.50579519999997</v>
      </c>
      <c r="GZ20">
        <v>2528.0081359999999</v>
      </c>
      <c r="HA20">
        <v>2472.0946140000001</v>
      </c>
      <c r="HB20">
        <v>1026.9665419999999</v>
      </c>
      <c r="HC20">
        <v>1563.010047</v>
      </c>
      <c r="HD20">
        <v>550.99412589999997</v>
      </c>
      <c r="HE20">
        <v>2333.0017160000002</v>
      </c>
      <c r="HF20">
        <v>892.7033126</v>
      </c>
      <c r="HG20">
        <v>1354.3857069999999</v>
      </c>
      <c r="HH20">
        <v>1275.6068909999999</v>
      </c>
      <c r="HI20">
        <v>1362.4761920000001</v>
      </c>
      <c r="HJ20">
        <v>1186.62951</v>
      </c>
      <c r="HK20">
        <v>2010.897029</v>
      </c>
      <c r="HL20">
        <v>1984.417346</v>
      </c>
      <c r="HM20">
        <v>914.59956739999996</v>
      </c>
      <c r="HN20">
        <v>302.3415334</v>
      </c>
      <c r="HO20">
        <v>1814.9964070000001</v>
      </c>
      <c r="HP20">
        <v>1161.1904999999999</v>
      </c>
      <c r="HQ20">
        <v>2098.8991700000001</v>
      </c>
      <c r="HR20">
        <v>856.17390309999996</v>
      </c>
      <c r="HS20">
        <v>576.62046009999995</v>
      </c>
      <c r="HT20">
        <v>2274.2556880000002</v>
      </c>
      <c r="HU20">
        <v>1929.4715040000001</v>
      </c>
      <c r="HV20">
        <v>1944.1134010000001</v>
      </c>
      <c r="HW20">
        <v>2121.5085239999999</v>
      </c>
      <c r="HX20">
        <v>617.81265410000003</v>
      </c>
      <c r="HY20">
        <v>1554.82312</v>
      </c>
      <c r="HZ20">
        <v>428.10202279999999</v>
      </c>
      <c r="IA20">
        <v>1447.7626580000001</v>
      </c>
      <c r="IB20">
        <v>3027.977187</v>
      </c>
      <c r="IC20">
        <v>849.6986832</v>
      </c>
      <c r="ID20">
        <v>2064.3624249999998</v>
      </c>
      <c r="IE20">
        <v>2249.4830919999999</v>
      </c>
      <c r="IF20">
        <v>392.04922909999999</v>
      </c>
      <c r="IG20">
        <v>1246.745357</v>
      </c>
      <c r="IH20">
        <v>2785.1443479999998</v>
      </c>
      <c r="II20">
        <v>424.51895089999999</v>
      </c>
      <c r="IJ20">
        <v>657.60401160000004</v>
      </c>
      <c r="IK20">
        <v>858.75976539999999</v>
      </c>
      <c r="IL20">
        <v>364.38226049999997</v>
      </c>
      <c r="IM20">
        <v>721.27994450000006</v>
      </c>
      <c r="IN20">
        <v>538.67800339999997</v>
      </c>
      <c r="IO20">
        <v>1052.3049599999999</v>
      </c>
      <c r="IP20">
        <v>2320.9584530000002</v>
      </c>
      <c r="IQ20">
        <v>1802.301686</v>
      </c>
      <c r="IR20">
        <v>531.29922939999994</v>
      </c>
      <c r="IS20">
        <v>1837.8582650000001</v>
      </c>
      <c r="IT20">
        <v>1778.6880169999999</v>
      </c>
      <c r="IU20">
        <v>2041.218605</v>
      </c>
      <c r="IV20">
        <v>2417.311627</v>
      </c>
      <c r="IW20">
        <v>1053.4742960000001</v>
      </c>
      <c r="IX20">
        <v>657.79746660000001</v>
      </c>
      <c r="IY20">
        <v>593.25652669999999</v>
      </c>
      <c r="IZ20">
        <v>2014.0262029999999</v>
      </c>
      <c r="JA20">
        <v>312.80564579999998</v>
      </c>
      <c r="JB20">
        <v>2147.45676</v>
      </c>
      <c r="JC20">
        <v>727.57381180000004</v>
      </c>
      <c r="JD20">
        <v>2223.0765160000001</v>
      </c>
      <c r="JE20">
        <v>1960.80924</v>
      </c>
      <c r="JF20">
        <v>1145.6332219999999</v>
      </c>
      <c r="JG20">
        <v>2419.6495540000001</v>
      </c>
      <c r="JH20">
        <v>2266.7056670000002</v>
      </c>
      <c r="JI20">
        <v>1410.290193</v>
      </c>
    </row>
    <row r="21" spans="1:269" x14ac:dyDescent="0.35">
      <c r="A21">
        <v>19</v>
      </c>
      <c r="B21">
        <v>5153.558505</v>
      </c>
      <c r="C21">
        <v>3319.2765840000002</v>
      </c>
      <c r="D21">
        <v>3504.4492279999999</v>
      </c>
      <c r="E21">
        <v>2078.930147</v>
      </c>
      <c r="F21">
        <v>2616.8682680000002</v>
      </c>
      <c r="G21">
        <v>2587.3213019999998</v>
      </c>
      <c r="H21">
        <v>1915.878475</v>
      </c>
      <c r="I21">
        <v>1453.3625939999999</v>
      </c>
      <c r="J21">
        <v>1143.397203</v>
      </c>
      <c r="K21">
        <v>3256.1484019999998</v>
      </c>
      <c r="L21">
        <v>1729.939157</v>
      </c>
      <c r="M21">
        <v>1891.326061</v>
      </c>
      <c r="N21">
        <v>2485.276425</v>
      </c>
      <c r="O21">
        <v>934.1592756</v>
      </c>
      <c r="P21">
        <v>2764.8293370000001</v>
      </c>
      <c r="Q21">
        <v>606.73237930000005</v>
      </c>
      <c r="R21">
        <v>2122.8020289999999</v>
      </c>
      <c r="S21">
        <v>1386.017867</v>
      </c>
      <c r="T21">
        <v>1153.659071</v>
      </c>
      <c r="U21">
        <v>1706.664192</v>
      </c>
      <c r="V21">
        <v>436.08753510000003</v>
      </c>
      <c r="W21">
        <v>846.00696170000003</v>
      </c>
      <c r="X21">
        <v>1675.7817379999999</v>
      </c>
      <c r="Y21">
        <v>1359.6085579999999</v>
      </c>
      <c r="Z21">
        <v>755.02317440000002</v>
      </c>
      <c r="AA21">
        <v>0</v>
      </c>
      <c r="AB21">
        <v>1099.099289</v>
      </c>
      <c r="AC21">
        <v>1665.628044</v>
      </c>
      <c r="AD21">
        <v>2138.8543540000001</v>
      </c>
      <c r="AE21">
        <v>2646.5062029999999</v>
      </c>
      <c r="AF21">
        <v>1826.7070859999999</v>
      </c>
      <c r="AG21">
        <v>2486.4547480000001</v>
      </c>
      <c r="AH21">
        <v>2617.3268050000001</v>
      </c>
      <c r="AI21">
        <v>1759.3297640000001</v>
      </c>
      <c r="AJ21">
        <v>531.46587099999999</v>
      </c>
      <c r="AK21">
        <v>1711.462417</v>
      </c>
      <c r="AL21">
        <v>434.58987999999999</v>
      </c>
      <c r="AM21">
        <v>2250.320197</v>
      </c>
      <c r="AN21">
        <v>854.93927169999995</v>
      </c>
      <c r="AO21">
        <v>1039.579262</v>
      </c>
      <c r="AP21">
        <v>1407.7826970000001</v>
      </c>
      <c r="AQ21">
        <v>1791.3836249999999</v>
      </c>
      <c r="AR21">
        <v>1311.3208360000001</v>
      </c>
      <c r="AS21">
        <v>2293.5470989999999</v>
      </c>
      <c r="AT21">
        <v>2641.4048990000001</v>
      </c>
      <c r="AU21">
        <v>1067.1725369999999</v>
      </c>
      <c r="AV21">
        <v>1240.7859060000001</v>
      </c>
      <c r="AW21">
        <v>834.99869769999998</v>
      </c>
      <c r="AX21">
        <v>1361.1059809999999</v>
      </c>
      <c r="AY21">
        <v>1255.5112790000001</v>
      </c>
      <c r="AZ21">
        <v>933.27714860000003</v>
      </c>
      <c r="BA21">
        <v>1106.435704</v>
      </c>
      <c r="BB21">
        <v>853.92729420000001</v>
      </c>
      <c r="BC21">
        <v>2236.9886799999999</v>
      </c>
      <c r="BD21">
        <v>1140.358185</v>
      </c>
      <c r="BE21">
        <v>1258.0720100000001</v>
      </c>
      <c r="BF21">
        <v>591.14147539999999</v>
      </c>
      <c r="BG21">
        <v>2879.1044790000001</v>
      </c>
      <c r="BH21">
        <v>2451.0315209999999</v>
      </c>
      <c r="BI21">
        <v>1613.492029</v>
      </c>
      <c r="BJ21">
        <v>3000.1410759999999</v>
      </c>
      <c r="BK21">
        <v>2408.4712260000001</v>
      </c>
      <c r="BL21">
        <v>1242.7380169999999</v>
      </c>
      <c r="BM21">
        <v>1808.4325819999999</v>
      </c>
      <c r="BN21">
        <v>1531.9381330000001</v>
      </c>
      <c r="BO21">
        <v>508.57176149999998</v>
      </c>
      <c r="BP21">
        <v>0</v>
      </c>
      <c r="BQ21">
        <v>1929.735056</v>
      </c>
      <c r="BR21">
        <v>1403.6325629999999</v>
      </c>
      <c r="BS21">
        <v>1419.657897</v>
      </c>
      <c r="BT21">
        <v>513.50381289999996</v>
      </c>
      <c r="BU21">
        <v>311.59604339999999</v>
      </c>
      <c r="BV21">
        <v>1111.9575199999999</v>
      </c>
      <c r="BW21">
        <v>1405.8427630000001</v>
      </c>
      <c r="BX21">
        <v>741.60148990000005</v>
      </c>
      <c r="BY21">
        <v>1602.7544600000001</v>
      </c>
      <c r="BZ21">
        <v>607.27172510000003</v>
      </c>
      <c r="CA21">
        <v>2140.3959810000001</v>
      </c>
      <c r="CB21">
        <v>1415.927774</v>
      </c>
      <c r="CC21">
        <v>588.61513749999995</v>
      </c>
      <c r="CD21">
        <v>1317.8576410000001</v>
      </c>
      <c r="CE21">
        <v>2158.443417</v>
      </c>
      <c r="CF21">
        <v>1654.135374</v>
      </c>
      <c r="CG21">
        <v>924.22706410000001</v>
      </c>
      <c r="CH21">
        <v>1454.231331</v>
      </c>
      <c r="CI21">
        <v>2448.5941969999999</v>
      </c>
      <c r="CJ21">
        <v>1225.0533350000001</v>
      </c>
      <c r="CK21">
        <v>2094.0623230000001</v>
      </c>
      <c r="CL21">
        <v>719.08270289999996</v>
      </c>
      <c r="CM21">
        <v>2156.7412210000002</v>
      </c>
      <c r="CN21">
        <v>776.14589360000002</v>
      </c>
      <c r="CO21">
        <v>2050.070056</v>
      </c>
      <c r="CP21">
        <v>1331.847246</v>
      </c>
      <c r="CQ21">
        <v>578.52176540000005</v>
      </c>
      <c r="CR21">
        <v>1735.4546110000001</v>
      </c>
      <c r="CS21">
        <v>2357.074181</v>
      </c>
      <c r="CT21">
        <v>633.01551199999994</v>
      </c>
      <c r="CU21">
        <v>2165.5362249999998</v>
      </c>
      <c r="CV21">
        <v>1125.9571330000001</v>
      </c>
      <c r="CW21">
        <v>2151.542813</v>
      </c>
      <c r="CX21">
        <v>1477.1203</v>
      </c>
      <c r="CY21">
        <v>1605.8701619999999</v>
      </c>
      <c r="CZ21">
        <v>2030.5468679999999</v>
      </c>
      <c r="DA21">
        <v>681.82066299999997</v>
      </c>
      <c r="DB21">
        <v>1051.50424</v>
      </c>
      <c r="DC21">
        <v>472.28872960000001</v>
      </c>
      <c r="DD21">
        <v>700.01567480000006</v>
      </c>
      <c r="DE21">
        <v>1533.4436860000001</v>
      </c>
      <c r="DF21">
        <v>363.20814469999999</v>
      </c>
      <c r="DG21">
        <v>1289.6964929999999</v>
      </c>
      <c r="DH21">
        <v>2204.8992290000001</v>
      </c>
      <c r="DI21">
        <v>870.46316320000005</v>
      </c>
      <c r="DJ21">
        <v>1564.5051450000001</v>
      </c>
      <c r="DK21">
        <v>359.24670379999998</v>
      </c>
      <c r="DL21">
        <v>763.42582419999997</v>
      </c>
      <c r="DM21">
        <v>1143.614292</v>
      </c>
      <c r="DN21">
        <v>1417.334276</v>
      </c>
      <c r="DO21">
        <v>791.37634560000004</v>
      </c>
      <c r="DP21">
        <v>342.15528069999999</v>
      </c>
      <c r="DQ21">
        <v>1583.3767109999999</v>
      </c>
      <c r="DR21">
        <v>2007.2836609999999</v>
      </c>
      <c r="DS21">
        <v>744.55463099999997</v>
      </c>
      <c r="DT21">
        <v>877.93743340000003</v>
      </c>
      <c r="DU21">
        <v>1590.5057409999999</v>
      </c>
      <c r="DV21">
        <v>1088.3369439999999</v>
      </c>
      <c r="DW21">
        <v>1416.9575440000001</v>
      </c>
      <c r="DX21">
        <v>2290.456784</v>
      </c>
      <c r="DY21">
        <v>1337.369418</v>
      </c>
      <c r="DZ21">
        <v>1197.4637680000001</v>
      </c>
      <c r="EA21">
        <v>2109.7629310000002</v>
      </c>
      <c r="EB21">
        <v>2112.158179</v>
      </c>
      <c r="EC21">
        <v>580.27604459999998</v>
      </c>
      <c r="ED21">
        <v>0</v>
      </c>
      <c r="EE21">
        <v>1762.401836</v>
      </c>
      <c r="EF21">
        <v>1009.643432</v>
      </c>
      <c r="EG21">
        <v>515.41496959999995</v>
      </c>
      <c r="EH21">
        <v>2101.557926</v>
      </c>
      <c r="EI21">
        <v>1859.2855649999999</v>
      </c>
      <c r="EJ21">
        <v>932.14454269999999</v>
      </c>
      <c r="EK21">
        <v>894.02159949999998</v>
      </c>
      <c r="EL21">
        <v>878.51215490000004</v>
      </c>
      <c r="EM21">
        <v>777.92203129999996</v>
      </c>
      <c r="EN21">
        <v>870.32281869999997</v>
      </c>
      <c r="EO21">
        <v>2415.2538450000002</v>
      </c>
      <c r="EP21">
        <v>1894.0367980000001</v>
      </c>
      <c r="EQ21">
        <v>1227.6357519999999</v>
      </c>
      <c r="ER21">
        <v>561.68339500000002</v>
      </c>
      <c r="ES21">
        <v>854.62736900000004</v>
      </c>
      <c r="ET21">
        <v>1286.3839270000001</v>
      </c>
      <c r="EU21">
        <v>2030.164035</v>
      </c>
      <c r="EV21">
        <v>2144.1230679999999</v>
      </c>
      <c r="EW21">
        <v>1596.5777760000001</v>
      </c>
      <c r="EX21">
        <v>549.77876739999999</v>
      </c>
      <c r="EY21">
        <v>1066.9527430000001</v>
      </c>
      <c r="EZ21">
        <v>695.18144470000004</v>
      </c>
      <c r="FA21">
        <v>3016.6704810000001</v>
      </c>
      <c r="FB21">
        <v>643.26445899999999</v>
      </c>
      <c r="FC21">
        <v>317.51491549999997</v>
      </c>
      <c r="FD21">
        <v>2174.5977109999999</v>
      </c>
      <c r="FE21">
        <v>924.58482370000002</v>
      </c>
      <c r="FF21">
        <v>819.70015609999996</v>
      </c>
      <c r="FG21">
        <v>160.30810840000001</v>
      </c>
      <c r="FH21">
        <v>1347.853707</v>
      </c>
      <c r="FI21">
        <v>1118.521984</v>
      </c>
      <c r="FJ21">
        <v>2049.7511119999999</v>
      </c>
      <c r="FK21">
        <v>1878.801729</v>
      </c>
      <c r="FL21">
        <v>1702.4062220000001</v>
      </c>
      <c r="FM21">
        <v>812.83776969999997</v>
      </c>
      <c r="FN21">
        <v>519.48825629999999</v>
      </c>
      <c r="FO21">
        <v>1999.1783250000001</v>
      </c>
      <c r="FP21">
        <v>2165.2459389999999</v>
      </c>
      <c r="FQ21">
        <v>2753.8249839999999</v>
      </c>
      <c r="FR21">
        <v>1476.573316</v>
      </c>
      <c r="FS21">
        <v>2321.7050610000001</v>
      </c>
      <c r="FT21">
        <v>2203.0293059999999</v>
      </c>
      <c r="FU21">
        <v>1455.4357600000001</v>
      </c>
      <c r="FV21">
        <v>1876.5662359999999</v>
      </c>
      <c r="FW21">
        <v>760.87397799999997</v>
      </c>
      <c r="FX21">
        <v>2742.395254</v>
      </c>
      <c r="FY21">
        <v>1877.239785</v>
      </c>
      <c r="FZ21">
        <v>1195.02881</v>
      </c>
      <c r="GA21">
        <v>0</v>
      </c>
      <c r="GB21">
        <v>198.55900819999999</v>
      </c>
      <c r="GC21">
        <v>1519.020544</v>
      </c>
      <c r="GD21">
        <v>1934.3246630000001</v>
      </c>
      <c r="GE21">
        <v>1741.875671</v>
      </c>
      <c r="GF21">
        <v>1071.2207390000001</v>
      </c>
      <c r="GG21">
        <v>1401.92498</v>
      </c>
      <c r="GH21">
        <v>2876.7692590000001</v>
      </c>
      <c r="GI21">
        <v>1739.7473769999999</v>
      </c>
      <c r="GJ21">
        <v>1265.1363080000001</v>
      </c>
      <c r="GK21">
        <v>387.89575300000001</v>
      </c>
      <c r="GL21">
        <v>2194.3615949999999</v>
      </c>
      <c r="GM21">
        <v>441.55103839999998</v>
      </c>
      <c r="GN21">
        <v>2044.3123740000001</v>
      </c>
      <c r="GO21">
        <v>968.4573795</v>
      </c>
      <c r="GP21">
        <v>1083.1607019999999</v>
      </c>
      <c r="GQ21">
        <v>848.59323429999995</v>
      </c>
      <c r="GR21">
        <v>2030.5681340000001</v>
      </c>
      <c r="GS21">
        <v>2356.2587330000001</v>
      </c>
      <c r="GT21">
        <v>1856.390995</v>
      </c>
      <c r="GU21">
        <v>722.550164</v>
      </c>
      <c r="GV21">
        <v>1135.052954</v>
      </c>
      <c r="GW21">
        <v>2122.9818930000001</v>
      </c>
      <c r="GX21">
        <v>2177.051179</v>
      </c>
      <c r="GY21">
        <v>2702.506261</v>
      </c>
      <c r="GZ21">
        <v>1578.6812500000001</v>
      </c>
      <c r="HA21">
        <v>1449.5564770000001</v>
      </c>
      <c r="HB21">
        <v>1191.1643469999999</v>
      </c>
      <c r="HC21">
        <v>2453.6886399999999</v>
      </c>
      <c r="HD21">
        <v>1019.117748</v>
      </c>
      <c r="HE21">
        <v>965.45240100000001</v>
      </c>
      <c r="HF21">
        <v>2400.1642339999999</v>
      </c>
      <c r="HG21">
        <v>535.96368810000001</v>
      </c>
      <c r="HH21">
        <v>2563.9841580000002</v>
      </c>
      <c r="HI21">
        <v>206.54534860000001</v>
      </c>
      <c r="HJ21">
        <v>1041.7826239999999</v>
      </c>
      <c r="HK21">
        <v>895.46126200000003</v>
      </c>
      <c r="HL21">
        <v>933.42650700000002</v>
      </c>
      <c r="HM21">
        <v>1957.996897</v>
      </c>
      <c r="HN21">
        <v>746.98158620000004</v>
      </c>
      <c r="HO21">
        <v>529.61667239999997</v>
      </c>
      <c r="HP21">
        <v>341.45898999999997</v>
      </c>
      <c r="HQ21">
        <v>671.79182189999995</v>
      </c>
      <c r="HR21">
        <v>2005.555044</v>
      </c>
      <c r="HS21">
        <v>2247.1844000000001</v>
      </c>
      <c r="HT21">
        <v>880.2639044</v>
      </c>
      <c r="HU21">
        <v>2173.5251280000002</v>
      </c>
      <c r="HV21">
        <v>2465.4976790000001</v>
      </c>
      <c r="HW21">
        <v>650.45687459999999</v>
      </c>
      <c r="HX21">
        <v>2121.1921779999998</v>
      </c>
      <c r="HY21">
        <v>860.64082180000003</v>
      </c>
      <c r="HZ21">
        <v>2025.2636480000001</v>
      </c>
      <c r="IA21">
        <v>1901.066116</v>
      </c>
      <c r="IB21">
        <v>2007.8460889999999</v>
      </c>
      <c r="IC21">
        <v>386.23356339999998</v>
      </c>
      <c r="ID21">
        <v>898.50756490000003</v>
      </c>
      <c r="IE21">
        <v>1847.199065</v>
      </c>
      <c r="IF21">
        <v>526.93933019999997</v>
      </c>
      <c r="IG21">
        <v>2424.759423</v>
      </c>
      <c r="IH21">
        <v>1131.9234730000001</v>
      </c>
      <c r="II21">
        <v>2132.8316460000001</v>
      </c>
      <c r="IJ21">
        <v>970.77426660000003</v>
      </c>
      <c r="IK21">
        <v>1153.216502</v>
      </c>
      <c r="IL21">
        <v>1204.8852400000001</v>
      </c>
      <c r="IM21">
        <v>1232.2617640000001</v>
      </c>
      <c r="IN21">
        <v>654.5472201</v>
      </c>
      <c r="IO21">
        <v>715.93747029999997</v>
      </c>
      <c r="IP21">
        <v>1616.0635159999999</v>
      </c>
      <c r="IQ21">
        <v>1459.3591879999999</v>
      </c>
      <c r="IR21">
        <v>1299.792551</v>
      </c>
      <c r="IS21">
        <v>456.62989950000002</v>
      </c>
      <c r="IT21">
        <v>3004.7867120000001</v>
      </c>
      <c r="IU21">
        <v>2139.1113500000001</v>
      </c>
      <c r="IV21">
        <v>1561.1763920000001</v>
      </c>
      <c r="IW21">
        <v>2365.833419</v>
      </c>
      <c r="IX21">
        <v>666.48064790000001</v>
      </c>
      <c r="IY21">
        <v>1383.575983</v>
      </c>
      <c r="IZ21">
        <v>2009.4925310000001</v>
      </c>
      <c r="JA21">
        <v>773.93748979999998</v>
      </c>
      <c r="JB21">
        <v>1373.4682299999999</v>
      </c>
      <c r="JC21">
        <v>159.45772679999999</v>
      </c>
      <c r="JD21">
        <v>695.36659410000004</v>
      </c>
      <c r="JE21">
        <v>2449.6610300000002</v>
      </c>
      <c r="JF21">
        <v>1164.7776289999999</v>
      </c>
      <c r="JG21">
        <v>976.28363890000003</v>
      </c>
      <c r="JH21">
        <v>2455.0586819999999</v>
      </c>
      <c r="JI21">
        <v>916.99903889999996</v>
      </c>
    </row>
    <row r="22" spans="1:269" x14ac:dyDescent="0.35">
      <c r="A22">
        <v>20</v>
      </c>
      <c r="B22">
        <v>5817.5228850000003</v>
      </c>
      <c r="C22">
        <v>3318.2154</v>
      </c>
      <c r="D22">
        <v>3934.2899400000001</v>
      </c>
      <c r="E22">
        <v>3452.571563</v>
      </c>
      <c r="F22">
        <v>2975.8139379999998</v>
      </c>
      <c r="G22">
        <v>1952.202299</v>
      </c>
      <c r="H22">
        <v>1543.6616739999999</v>
      </c>
      <c r="I22">
        <v>2218.38789</v>
      </c>
      <c r="J22">
        <v>1320.8462420000001</v>
      </c>
      <c r="K22">
        <v>2550.3782200000001</v>
      </c>
      <c r="L22">
        <v>2086.0020810000001</v>
      </c>
      <c r="M22">
        <v>3268.1641760000002</v>
      </c>
      <c r="N22">
        <v>1024.8375269999999</v>
      </c>
      <c r="O22">
        <v>1673.8193839999999</v>
      </c>
      <c r="P22">
        <v>2281.3834449999999</v>
      </c>
      <c r="Q22">
        <v>1247.3565579999999</v>
      </c>
      <c r="R22">
        <v>1128.219742</v>
      </c>
      <c r="S22">
        <v>673.54811099999995</v>
      </c>
      <c r="T22">
        <v>966.10239190000004</v>
      </c>
      <c r="U22">
        <v>524.92235410000001</v>
      </c>
      <c r="V22">
        <v>1194.8390589999999</v>
      </c>
      <c r="W22">
        <v>1718.47649</v>
      </c>
      <c r="X22">
        <v>1202.612615</v>
      </c>
      <c r="Y22">
        <v>1718.0252149999999</v>
      </c>
      <c r="Z22">
        <v>2260.264275</v>
      </c>
      <c r="AA22">
        <v>2872.8632010000001</v>
      </c>
      <c r="AB22">
        <v>1336.640502</v>
      </c>
      <c r="AC22">
        <v>2684.6271769999998</v>
      </c>
      <c r="AD22">
        <v>1964.6125569999999</v>
      </c>
      <c r="AE22">
        <v>2921.9334130000002</v>
      </c>
      <c r="AF22">
        <v>245.9672315</v>
      </c>
      <c r="AG22">
        <v>2868.5134819999998</v>
      </c>
      <c r="AH22">
        <v>581.64585790000001</v>
      </c>
      <c r="AI22">
        <v>1892.8845389999999</v>
      </c>
      <c r="AJ22">
        <v>894.77279959999998</v>
      </c>
      <c r="AK22">
        <v>813.68592330000001</v>
      </c>
      <c r="AL22">
        <v>377.9576553</v>
      </c>
      <c r="AM22">
        <v>2028.4738030000001</v>
      </c>
      <c r="AN22">
        <v>2327.192908</v>
      </c>
      <c r="AO22">
        <v>1599.3063649999999</v>
      </c>
      <c r="AP22">
        <v>2045.2808339999999</v>
      </c>
      <c r="AQ22">
        <v>1626.0188900000001</v>
      </c>
      <c r="AR22">
        <v>2246.3615540000001</v>
      </c>
      <c r="AS22">
        <v>1387.2349859999999</v>
      </c>
      <c r="AT22">
        <v>1006.274103</v>
      </c>
      <c r="AU22">
        <v>1069.3372280000001</v>
      </c>
      <c r="AV22">
        <v>778.68570999999997</v>
      </c>
      <c r="AW22">
        <v>1054.8359230000001</v>
      </c>
      <c r="AX22">
        <v>1390.117258</v>
      </c>
      <c r="AY22">
        <v>2038.98748</v>
      </c>
      <c r="AZ22">
        <v>2143.4419280000002</v>
      </c>
      <c r="BA22">
        <v>1189.8260319999999</v>
      </c>
      <c r="BB22">
        <v>987.04484249999996</v>
      </c>
      <c r="BC22">
        <v>2058.166162</v>
      </c>
      <c r="BD22">
        <v>1289.2991959999999</v>
      </c>
      <c r="BE22">
        <v>1547.726042</v>
      </c>
      <c r="BF22">
        <v>950.97083499999997</v>
      </c>
      <c r="BG22">
        <v>1902.6087669999999</v>
      </c>
      <c r="BH22">
        <v>1361.5596889999999</v>
      </c>
      <c r="BI22">
        <v>782.28125650000004</v>
      </c>
      <c r="BJ22">
        <v>1648.305241</v>
      </c>
      <c r="BK22">
        <v>2829.438345</v>
      </c>
      <c r="BL22">
        <v>1171.5145680000001</v>
      </c>
      <c r="BM22">
        <v>3144.239509</v>
      </c>
      <c r="BN22">
        <v>2442.502277</v>
      </c>
      <c r="BO22">
        <v>1770.3708489999999</v>
      </c>
      <c r="BP22">
        <v>2947.7792930000001</v>
      </c>
      <c r="BQ22">
        <v>937.82016480000004</v>
      </c>
      <c r="BR22">
        <v>2933.3074150000002</v>
      </c>
      <c r="BS22">
        <v>658.42286639999998</v>
      </c>
      <c r="BT22">
        <v>1241.903959</v>
      </c>
      <c r="BU22">
        <v>1503.354957</v>
      </c>
      <c r="BV22">
        <v>805.25934549999999</v>
      </c>
      <c r="BW22">
        <v>797.87054790000002</v>
      </c>
      <c r="BX22">
        <v>1043.0471889999999</v>
      </c>
      <c r="BY22">
        <v>1235.7329</v>
      </c>
      <c r="BZ22">
        <v>382.73394130000003</v>
      </c>
      <c r="CA22">
        <v>2086.0052470000001</v>
      </c>
      <c r="CB22">
        <v>1835.7936239999999</v>
      </c>
      <c r="CC22">
        <v>931.12780850000001</v>
      </c>
      <c r="CD22">
        <v>2152.625481</v>
      </c>
      <c r="CE22">
        <v>1562.039037</v>
      </c>
      <c r="CF22">
        <v>1726.831964</v>
      </c>
      <c r="CG22">
        <v>2034.0081250000001</v>
      </c>
      <c r="CH22">
        <v>364.0654528</v>
      </c>
      <c r="CI22">
        <v>732.8599921</v>
      </c>
      <c r="CJ22">
        <v>2184.8419279999998</v>
      </c>
      <c r="CK22">
        <v>838.59058789999995</v>
      </c>
      <c r="CL22">
        <v>2440.7452499999999</v>
      </c>
      <c r="CM22">
        <v>1974.775222</v>
      </c>
      <c r="CN22">
        <v>1058.636962</v>
      </c>
      <c r="CO22">
        <v>1004.219508</v>
      </c>
      <c r="CP22">
        <v>1446.621836</v>
      </c>
      <c r="CQ22">
        <v>246.51601919999999</v>
      </c>
      <c r="CR22">
        <v>3105.5991159999999</v>
      </c>
      <c r="CS22">
        <v>558.12258829999996</v>
      </c>
      <c r="CT22">
        <v>754.06483390000005</v>
      </c>
      <c r="CU22">
        <v>0</v>
      </c>
      <c r="CV22">
        <v>402.84006970000002</v>
      </c>
      <c r="CW22">
        <v>1039.928985</v>
      </c>
      <c r="CX22">
        <v>1860.4694139999999</v>
      </c>
      <c r="CY22">
        <v>1614.0671050000001</v>
      </c>
      <c r="CZ22">
        <v>773.39890649999995</v>
      </c>
      <c r="DA22">
        <v>2235.3822030000001</v>
      </c>
      <c r="DB22">
        <v>3065.072298</v>
      </c>
      <c r="DC22">
        <v>2068.457136</v>
      </c>
      <c r="DD22">
        <v>853.44123930000001</v>
      </c>
      <c r="DE22">
        <v>2438.463972</v>
      </c>
      <c r="DF22">
        <v>2045.750677</v>
      </c>
      <c r="DG22">
        <v>2014.621924</v>
      </c>
      <c r="DH22">
        <v>506.6614879</v>
      </c>
      <c r="DI22">
        <v>2075.9940929999998</v>
      </c>
      <c r="DJ22">
        <v>1779.558133</v>
      </c>
      <c r="DK22">
        <v>614.97572409999998</v>
      </c>
      <c r="DL22">
        <v>1305.0940579999999</v>
      </c>
      <c r="DM22">
        <v>932.1537965</v>
      </c>
      <c r="DN22">
        <v>1041.259182</v>
      </c>
      <c r="DO22">
        <v>2027.4021</v>
      </c>
      <c r="DP22">
        <v>2080.9574940000002</v>
      </c>
      <c r="DQ22">
        <v>862.77851039999996</v>
      </c>
      <c r="DR22">
        <v>2321.6872130000002</v>
      </c>
      <c r="DS22">
        <v>2203.7029969999999</v>
      </c>
      <c r="DT22">
        <v>953.65927320000003</v>
      </c>
      <c r="DU22">
        <v>1900.303872</v>
      </c>
      <c r="DV22">
        <v>2117.4695689999999</v>
      </c>
      <c r="DW22">
        <v>3013.632975</v>
      </c>
      <c r="DX22">
        <v>1550.8382790000001</v>
      </c>
      <c r="DY22">
        <v>602.1018636</v>
      </c>
      <c r="DZ22">
        <v>2168.4381969999999</v>
      </c>
      <c r="EA22">
        <v>2244.9147699999999</v>
      </c>
      <c r="EB22">
        <v>1911.9420480000001</v>
      </c>
      <c r="EC22">
        <v>459.97429820000002</v>
      </c>
      <c r="ED22">
        <v>966.85807139999997</v>
      </c>
      <c r="EE22">
        <v>2356.5977929999999</v>
      </c>
      <c r="EF22">
        <v>822.76075419999995</v>
      </c>
      <c r="EG22">
        <v>2455.7965869999998</v>
      </c>
      <c r="EH22">
        <v>2688.4253979999999</v>
      </c>
      <c r="EI22">
        <v>743.38680220000003</v>
      </c>
      <c r="EJ22">
        <v>1124.8745249999999</v>
      </c>
      <c r="EK22">
        <v>1691.363789</v>
      </c>
      <c r="EL22">
        <v>2172.9350030000001</v>
      </c>
      <c r="EM22">
        <v>2908.5493369999999</v>
      </c>
      <c r="EN22">
        <v>865.86240629999998</v>
      </c>
      <c r="EO22">
        <v>773.41780519999998</v>
      </c>
      <c r="EP22">
        <v>522.92101290000005</v>
      </c>
      <c r="EQ22">
        <v>2264.4845489999998</v>
      </c>
      <c r="ER22">
        <v>1203.2298189999999</v>
      </c>
      <c r="ES22">
        <v>1243.1410739999999</v>
      </c>
      <c r="ET22">
        <v>1636.218055</v>
      </c>
      <c r="EU22">
        <v>954.60929810000005</v>
      </c>
      <c r="EV22">
        <v>1773.513162</v>
      </c>
      <c r="EW22">
        <v>2009.7741840000001</v>
      </c>
      <c r="EX22">
        <v>630.37001310000005</v>
      </c>
      <c r="EY22">
        <v>503.27219450000001</v>
      </c>
      <c r="EZ22">
        <v>601.93527659999995</v>
      </c>
      <c r="FA22">
        <v>2191.854143</v>
      </c>
      <c r="FB22">
        <v>2839.180237</v>
      </c>
      <c r="FC22">
        <v>488.19023770000001</v>
      </c>
      <c r="FD22">
        <v>1584.8916200000001</v>
      </c>
      <c r="FE22">
        <v>716.71100730000001</v>
      </c>
      <c r="FF22">
        <v>562.3905158</v>
      </c>
      <c r="FG22">
        <v>192.82636740000001</v>
      </c>
      <c r="FH22">
        <v>182.64056410000001</v>
      </c>
      <c r="FI22">
        <v>1994.029137</v>
      </c>
      <c r="FJ22">
        <v>1988.45884</v>
      </c>
      <c r="FK22">
        <v>2847.6252909999998</v>
      </c>
      <c r="FL22">
        <v>1390.1374599999999</v>
      </c>
      <c r="FM22">
        <v>1032.2009909999999</v>
      </c>
      <c r="FN22">
        <v>2227.8730820000001</v>
      </c>
      <c r="FO22">
        <v>595.71219240000005</v>
      </c>
      <c r="FP22">
        <v>1876.6649159999999</v>
      </c>
      <c r="FQ22">
        <v>725.09116710000001</v>
      </c>
      <c r="FR22">
        <v>1382.8510819999999</v>
      </c>
      <c r="FS22">
        <v>680.91497800000002</v>
      </c>
      <c r="FT22">
        <v>2296.1132280000002</v>
      </c>
      <c r="FU22">
        <v>1580.072962</v>
      </c>
      <c r="FV22">
        <v>2249.1501870000002</v>
      </c>
      <c r="FW22">
        <v>1001.836811</v>
      </c>
      <c r="FX22">
        <v>775.52456529999995</v>
      </c>
      <c r="FY22">
        <v>1145.7342739999999</v>
      </c>
      <c r="FZ22">
        <v>1020.267421</v>
      </c>
      <c r="GA22">
        <v>477.86551320000001</v>
      </c>
      <c r="GB22">
        <v>299.89262980000001</v>
      </c>
      <c r="GC22">
        <v>1625.1827490000001</v>
      </c>
      <c r="GD22">
        <v>655.81213909999997</v>
      </c>
      <c r="GE22">
        <v>993.62319460000003</v>
      </c>
      <c r="GF22">
        <v>2708.7226099999998</v>
      </c>
      <c r="GG22">
        <v>2137.6895880000002</v>
      </c>
      <c r="GH22">
        <v>2714.554005</v>
      </c>
      <c r="GI22">
        <v>1039.853885</v>
      </c>
      <c r="GJ22">
        <v>2498.880439</v>
      </c>
      <c r="GK22">
        <v>1014.3191440000001</v>
      </c>
      <c r="GL22">
        <v>1420.1467150000001</v>
      </c>
      <c r="GM22">
        <v>2267.3986369999998</v>
      </c>
      <c r="GN22">
        <v>1852.274445</v>
      </c>
      <c r="GO22">
        <v>1622.5509529999999</v>
      </c>
      <c r="GP22">
        <v>1541.960026</v>
      </c>
      <c r="GQ22">
        <v>2340.0938179999998</v>
      </c>
      <c r="GR22">
        <v>767.19690479999997</v>
      </c>
      <c r="GS22">
        <v>2682.4813570000001</v>
      </c>
      <c r="GT22">
        <v>522.02048490000004</v>
      </c>
      <c r="GU22">
        <v>768.80203470000004</v>
      </c>
      <c r="GV22">
        <v>254.8258099</v>
      </c>
      <c r="GW22">
        <v>408.0794861</v>
      </c>
      <c r="GX22">
        <v>2257.9929820000002</v>
      </c>
      <c r="GY22">
        <v>718.28797399999996</v>
      </c>
      <c r="GZ22">
        <v>2429.587485</v>
      </c>
      <c r="HA22">
        <v>1249.488781</v>
      </c>
      <c r="HB22">
        <v>485.55086929999999</v>
      </c>
      <c r="HC22">
        <v>522.78530929999999</v>
      </c>
      <c r="HD22">
        <v>1315.276689</v>
      </c>
      <c r="HE22">
        <v>409.49182280000002</v>
      </c>
      <c r="HF22">
        <v>1345.988282</v>
      </c>
      <c r="HG22">
        <v>1131.7592239999999</v>
      </c>
      <c r="HH22">
        <v>703.9430284</v>
      </c>
      <c r="HI22">
        <v>2128.7018870000002</v>
      </c>
      <c r="HJ22">
        <v>1124.543357</v>
      </c>
      <c r="HK22">
        <v>1723.3049550000001</v>
      </c>
      <c r="HL22">
        <v>1044.9173679999999</v>
      </c>
      <c r="HM22">
        <v>885.91095540000003</v>
      </c>
      <c r="HN22">
        <v>2855.8594389999998</v>
      </c>
      <c r="HO22">
        <v>2458.2439789999999</v>
      </c>
      <c r="HP22">
        <v>1242.3403659999999</v>
      </c>
      <c r="HQ22">
        <v>1612.163366</v>
      </c>
      <c r="HR22">
        <v>1329.558734</v>
      </c>
      <c r="HS22">
        <v>2040.8544770000001</v>
      </c>
      <c r="HT22">
        <v>2403.1512710000002</v>
      </c>
      <c r="HU22">
        <v>2420.3021060000001</v>
      </c>
      <c r="HV22">
        <v>789.99716079999996</v>
      </c>
      <c r="HW22">
        <v>812.18766879999998</v>
      </c>
      <c r="HX22">
        <v>1627.1735880000001</v>
      </c>
      <c r="HY22">
        <v>716.88808540000002</v>
      </c>
      <c r="HZ22">
        <v>2727.8157630000001</v>
      </c>
      <c r="IA22">
        <v>2073.203763</v>
      </c>
      <c r="IB22">
        <v>1701.5830940000001</v>
      </c>
      <c r="IC22">
        <v>455.84874259999998</v>
      </c>
      <c r="ID22">
        <v>1132.1821620000001</v>
      </c>
      <c r="IE22">
        <v>232.4865758</v>
      </c>
      <c r="IF22">
        <v>405.16241029999998</v>
      </c>
      <c r="IG22">
        <v>1012.265955</v>
      </c>
      <c r="IH22">
        <v>988.44264429999998</v>
      </c>
      <c r="II22">
        <v>2224.1968999999999</v>
      </c>
      <c r="IJ22">
        <v>1809.751188</v>
      </c>
      <c r="IK22">
        <v>1286.5500239999999</v>
      </c>
      <c r="IL22">
        <v>683.25616939999998</v>
      </c>
      <c r="IM22">
        <v>681.06735760000004</v>
      </c>
      <c r="IN22">
        <v>1320.443137</v>
      </c>
      <c r="IO22">
        <v>670.76186250000001</v>
      </c>
      <c r="IP22">
        <v>876.20993220000003</v>
      </c>
      <c r="IQ22">
        <v>1704.955381</v>
      </c>
      <c r="IR22">
        <v>1169.8117669999999</v>
      </c>
      <c r="IS22">
        <v>1897.3006720000001</v>
      </c>
      <c r="IT22">
        <v>2122.0490570000002</v>
      </c>
      <c r="IU22">
        <v>1372.552739</v>
      </c>
      <c r="IV22">
        <v>328.94094159999997</v>
      </c>
      <c r="IW22">
        <v>861.23548010000002</v>
      </c>
      <c r="IX22">
        <v>2064.0310260000001</v>
      </c>
      <c r="IY22">
        <v>310.12589939999998</v>
      </c>
      <c r="IZ22">
        <v>2109.4575180000002</v>
      </c>
      <c r="JA22">
        <v>2124.8087110000001</v>
      </c>
      <c r="JB22">
        <v>1194.4380900000001</v>
      </c>
      <c r="JC22">
        <v>1722.359852</v>
      </c>
      <c r="JD22">
        <v>1528.4631919999999</v>
      </c>
      <c r="JE22">
        <v>2039.951916</v>
      </c>
      <c r="JF22">
        <v>506.22996319999999</v>
      </c>
      <c r="JG22">
        <v>747.87781849999999</v>
      </c>
      <c r="JH22">
        <v>313.94669750000003</v>
      </c>
      <c r="JI22">
        <v>1320.024672</v>
      </c>
    </row>
    <row r="23" spans="1:269" x14ac:dyDescent="0.35">
      <c r="A23">
        <v>21</v>
      </c>
      <c r="B23">
        <v>5385.2623880000001</v>
      </c>
      <c r="C23">
        <v>2914.9252630000001</v>
      </c>
      <c r="D23">
        <v>2537.1818549999998</v>
      </c>
      <c r="E23">
        <v>2536.1018290000002</v>
      </c>
      <c r="F23">
        <v>2359.4475830000001</v>
      </c>
      <c r="G23">
        <v>1908.633791</v>
      </c>
      <c r="H23">
        <v>2728.076012</v>
      </c>
      <c r="I23">
        <v>2096.9370650000001</v>
      </c>
      <c r="J23">
        <v>2331.355114</v>
      </c>
      <c r="K23">
        <v>2646.6036589999999</v>
      </c>
      <c r="L23">
        <v>1523.855495</v>
      </c>
      <c r="M23">
        <v>579.35910409999997</v>
      </c>
      <c r="N23">
        <v>1140.440658</v>
      </c>
      <c r="O23">
        <v>918.59339650000004</v>
      </c>
      <c r="P23">
        <v>768.69077830000003</v>
      </c>
      <c r="Q23">
        <v>1983.288943</v>
      </c>
      <c r="R23">
        <v>780.20963410000002</v>
      </c>
      <c r="S23">
        <v>1152.2670909999999</v>
      </c>
      <c r="T23">
        <v>1707.789804</v>
      </c>
      <c r="U23">
        <v>2788.9038430000001</v>
      </c>
      <c r="V23">
        <v>722.77774469999997</v>
      </c>
      <c r="W23">
        <v>1074.199476</v>
      </c>
      <c r="X23">
        <v>1230.446465</v>
      </c>
      <c r="Y23">
        <v>3335.5177509999999</v>
      </c>
      <c r="Z23">
        <v>3032.6171490000002</v>
      </c>
      <c r="AA23">
        <v>852.39392740000005</v>
      </c>
      <c r="AB23">
        <v>811.11411429999998</v>
      </c>
      <c r="AC23">
        <v>396.37807729999997</v>
      </c>
      <c r="AD23">
        <v>2040.721583</v>
      </c>
      <c r="AE23">
        <v>431.50240609999997</v>
      </c>
      <c r="AF23">
        <v>1248.8095189999999</v>
      </c>
      <c r="AG23">
        <v>2801.797513</v>
      </c>
      <c r="AH23">
        <v>987.6508662</v>
      </c>
      <c r="AI23">
        <v>1235.29495</v>
      </c>
      <c r="AJ23">
        <v>1030.8426750000001</v>
      </c>
      <c r="AK23">
        <v>1612.374382</v>
      </c>
      <c r="AL23">
        <v>2060.2550040000001</v>
      </c>
      <c r="AM23">
        <v>3013.9263110000002</v>
      </c>
      <c r="AN23">
        <v>1529.4306260000001</v>
      </c>
      <c r="AO23">
        <v>540.67985950000002</v>
      </c>
      <c r="AP23">
        <v>1800.4588450000001</v>
      </c>
      <c r="AQ23">
        <v>3297.8993890000002</v>
      </c>
      <c r="AR23">
        <v>1083.030139</v>
      </c>
      <c r="AS23">
        <v>726.37363519999997</v>
      </c>
      <c r="AT23">
        <v>574.86628700000006</v>
      </c>
      <c r="AU23">
        <v>1146.8940339999999</v>
      </c>
      <c r="AV23">
        <v>1715.732612</v>
      </c>
      <c r="AW23">
        <v>373.76770149999999</v>
      </c>
      <c r="AX23">
        <v>194.8426236</v>
      </c>
      <c r="AY23">
        <v>1166.374129</v>
      </c>
      <c r="AZ23">
        <v>2294.3447369999999</v>
      </c>
      <c r="BA23">
        <v>2211.6162570000001</v>
      </c>
      <c r="BB23">
        <v>1596.4051509999999</v>
      </c>
      <c r="BC23">
        <v>2027.9657279999999</v>
      </c>
      <c r="BD23">
        <v>727.14301550000005</v>
      </c>
      <c r="BE23">
        <v>1465.9716699999999</v>
      </c>
      <c r="BF23">
        <v>2697.8649180000002</v>
      </c>
      <c r="BG23">
        <v>1835.9991910000001</v>
      </c>
      <c r="BH23">
        <v>2141.954135</v>
      </c>
      <c r="BI23">
        <v>2018.7161510000001</v>
      </c>
      <c r="BJ23">
        <v>908.3191789</v>
      </c>
      <c r="BK23">
        <v>1369.5176180000001</v>
      </c>
      <c r="BL23">
        <v>683.64942069999995</v>
      </c>
      <c r="BM23">
        <v>738.4999335</v>
      </c>
      <c r="BN23">
        <v>500.1272146</v>
      </c>
      <c r="BO23">
        <v>2133.1675329999998</v>
      </c>
      <c r="BP23">
        <v>2239.2837559999998</v>
      </c>
      <c r="BQ23">
        <v>1101.626704</v>
      </c>
      <c r="BR23">
        <v>2042.128455</v>
      </c>
      <c r="BS23">
        <v>792.91978410000002</v>
      </c>
      <c r="BT23">
        <v>1529.4988350000001</v>
      </c>
      <c r="BU23">
        <v>2571.821254</v>
      </c>
      <c r="BV23">
        <v>2505.967596</v>
      </c>
      <c r="BW23">
        <v>2044.528785</v>
      </c>
      <c r="BX23">
        <v>2205.5148469999999</v>
      </c>
      <c r="BY23">
        <v>2855.2789579999999</v>
      </c>
      <c r="BZ23">
        <v>561.82613100000003</v>
      </c>
      <c r="CA23">
        <v>838.71470190000002</v>
      </c>
      <c r="CB23">
        <v>2363.292911</v>
      </c>
      <c r="CC23">
        <v>1791.5435199999999</v>
      </c>
      <c r="CD23">
        <v>756.26112499999999</v>
      </c>
      <c r="CE23">
        <v>699.37577750000003</v>
      </c>
      <c r="CF23">
        <v>489.40416959999999</v>
      </c>
      <c r="CG23">
        <v>1598.4451429999999</v>
      </c>
      <c r="CH23">
        <v>464.26495160000002</v>
      </c>
      <c r="CI23">
        <v>268.83686490000002</v>
      </c>
      <c r="CJ23">
        <v>1168.7949430000001</v>
      </c>
      <c r="CK23">
        <v>2123.6686249999998</v>
      </c>
      <c r="CL23">
        <v>1567.901803</v>
      </c>
      <c r="CM23">
        <v>812.14165400000002</v>
      </c>
      <c r="CN23">
        <v>760.65764530000001</v>
      </c>
      <c r="CO23">
        <v>2070.855161</v>
      </c>
      <c r="CP23">
        <v>659.21456269999999</v>
      </c>
      <c r="CQ23">
        <v>306.95400860000001</v>
      </c>
      <c r="CR23">
        <v>1884.530724</v>
      </c>
      <c r="CS23">
        <v>553.26375099999996</v>
      </c>
      <c r="CT23">
        <v>1138.376925</v>
      </c>
      <c r="CU23">
        <v>2168.8626439999998</v>
      </c>
      <c r="CV23">
        <v>2661.1669900000002</v>
      </c>
      <c r="CW23">
        <v>814.98502559999997</v>
      </c>
      <c r="CX23">
        <v>2169.7641709999998</v>
      </c>
      <c r="CY23">
        <v>629.79631329999995</v>
      </c>
      <c r="CZ23">
        <v>1166.358062</v>
      </c>
      <c r="DA23">
        <v>983.995767</v>
      </c>
      <c r="DB23">
        <v>2428.0529120000001</v>
      </c>
      <c r="DC23">
        <v>1054.859383</v>
      </c>
      <c r="DD23">
        <v>1921.598358</v>
      </c>
      <c r="DE23">
        <v>882.23945879999997</v>
      </c>
      <c r="DF23">
        <v>983.53822279999997</v>
      </c>
      <c r="DG23">
        <v>502.59748050000002</v>
      </c>
      <c r="DH23">
        <v>249.72856619999999</v>
      </c>
      <c r="DI23">
        <v>1783.0648510000001</v>
      </c>
      <c r="DJ23">
        <v>2222.8916389999999</v>
      </c>
      <c r="DK23">
        <v>2222.174935</v>
      </c>
      <c r="DL23">
        <v>2884.9547940000002</v>
      </c>
      <c r="DM23">
        <v>2314.4334509999999</v>
      </c>
      <c r="DN23">
        <v>3080.6681210000002</v>
      </c>
      <c r="DO23">
        <v>2882.309342</v>
      </c>
      <c r="DP23">
        <v>1792.4719849999999</v>
      </c>
      <c r="DQ23">
        <v>1219.480384</v>
      </c>
      <c r="DR23">
        <v>1770.7057110000001</v>
      </c>
      <c r="DS23">
        <v>2052.5719800000002</v>
      </c>
      <c r="DT23">
        <v>1107.7028110000001</v>
      </c>
      <c r="DU23">
        <v>879.19888690000005</v>
      </c>
      <c r="DV23">
        <v>1699.3476909999999</v>
      </c>
      <c r="DW23">
        <v>1605.331856</v>
      </c>
      <c r="DX23">
        <v>2138.6382010000002</v>
      </c>
      <c r="DY23">
        <v>2285.8990010000002</v>
      </c>
      <c r="DZ23">
        <v>1523.9726639999999</v>
      </c>
      <c r="EA23">
        <v>719.59036449999996</v>
      </c>
      <c r="EB23">
        <v>2350.8229150000002</v>
      </c>
      <c r="EC23">
        <v>1617.729548</v>
      </c>
      <c r="ED23">
        <v>2090.0622790000002</v>
      </c>
      <c r="EE23">
        <v>2539.0599459999999</v>
      </c>
      <c r="EF23">
        <v>1170.074705</v>
      </c>
      <c r="EG23">
        <v>2934.737419</v>
      </c>
      <c r="EH23">
        <v>2649.6138660000001</v>
      </c>
      <c r="EI23">
        <v>1310.1710660000001</v>
      </c>
      <c r="EJ23">
        <v>2344.7909410000002</v>
      </c>
      <c r="EK23">
        <v>2934.8699620000002</v>
      </c>
      <c r="EL23">
        <v>1030.7241429999999</v>
      </c>
      <c r="EM23">
        <v>562.07139919999997</v>
      </c>
      <c r="EN23">
        <v>1845.8649109999999</v>
      </c>
      <c r="EO23">
        <v>2728.175667</v>
      </c>
      <c r="EP23">
        <v>1156.69766</v>
      </c>
      <c r="EQ23">
        <v>3126.8560149999998</v>
      </c>
      <c r="ER23">
        <v>2270.5389570000002</v>
      </c>
      <c r="ES23">
        <v>801.24481860000003</v>
      </c>
      <c r="ET23">
        <v>2468.0824229999998</v>
      </c>
      <c r="EU23">
        <v>450.03621399999997</v>
      </c>
      <c r="EV23">
        <v>1861.6247780000001</v>
      </c>
      <c r="EW23">
        <v>1319.517454</v>
      </c>
      <c r="EX23">
        <v>2030.268804</v>
      </c>
      <c r="EY23">
        <v>939.90604740000003</v>
      </c>
      <c r="EZ23">
        <v>2062.078849</v>
      </c>
      <c r="FA23">
        <v>2533.2324010000002</v>
      </c>
      <c r="FB23">
        <v>699.41423599999996</v>
      </c>
      <c r="FC23">
        <v>1079.772322</v>
      </c>
      <c r="FD23">
        <v>651.38601589999996</v>
      </c>
      <c r="FE23">
        <v>755.3985328</v>
      </c>
      <c r="FF23">
        <v>1730.9511359999999</v>
      </c>
      <c r="FG23">
        <v>3317.2451380000002</v>
      </c>
      <c r="FH23">
        <v>1052.0586599999999</v>
      </c>
      <c r="FI23">
        <v>668.47609079999995</v>
      </c>
      <c r="FJ23">
        <v>761.56884290000005</v>
      </c>
      <c r="FK23">
        <v>2387.214234</v>
      </c>
      <c r="FL23">
        <v>324.22741619999999</v>
      </c>
      <c r="FM23">
        <v>1451.503964</v>
      </c>
      <c r="FN23">
        <v>2278.3674569999998</v>
      </c>
      <c r="FO23">
        <v>566.51211720000003</v>
      </c>
      <c r="FP23">
        <v>750.27770969999995</v>
      </c>
      <c r="FQ23">
        <v>1691.0809589999999</v>
      </c>
      <c r="FR23">
        <v>565.43929869999999</v>
      </c>
      <c r="FS23">
        <v>776.03142060000005</v>
      </c>
      <c r="FT23">
        <v>730.04659549999997</v>
      </c>
      <c r="FU23">
        <v>560.25211090000005</v>
      </c>
      <c r="FV23">
        <v>971.40153599999996</v>
      </c>
      <c r="FW23">
        <v>2355.876209</v>
      </c>
      <c r="FX23">
        <v>1147.9112359999999</v>
      </c>
      <c r="FY23">
        <v>2084.271369</v>
      </c>
      <c r="FZ23">
        <v>866.5378594</v>
      </c>
      <c r="GA23">
        <v>818.67726970000001</v>
      </c>
      <c r="GB23">
        <v>699.11671200000001</v>
      </c>
      <c r="GC23">
        <v>588.2814095</v>
      </c>
      <c r="GD23">
        <v>770.61057719999997</v>
      </c>
      <c r="GE23">
        <v>2530.875274</v>
      </c>
      <c r="GF23">
        <v>2446.1981150000001</v>
      </c>
      <c r="GG23">
        <v>2462.867084</v>
      </c>
      <c r="GH23">
        <v>643.46701129999997</v>
      </c>
      <c r="GI23">
        <v>1493.600813</v>
      </c>
      <c r="GJ23">
        <v>1947.848616</v>
      </c>
      <c r="GK23">
        <v>1655.7405670000001</v>
      </c>
      <c r="GL23">
        <v>920.56096019999995</v>
      </c>
      <c r="GM23">
        <v>1415.3698790000001</v>
      </c>
      <c r="GN23">
        <v>2949.6060050000001</v>
      </c>
      <c r="GO23">
        <v>1124.3757900000001</v>
      </c>
      <c r="GP23">
        <v>1287.8601610000001</v>
      </c>
      <c r="GQ23">
        <v>509.92717900000002</v>
      </c>
      <c r="GR23">
        <v>1446.332308</v>
      </c>
      <c r="GS23">
        <v>1872.213653</v>
      </c>
      <c r="GT23">
        <v>582.07515390000003</v>
      </c>
      <c r="GU23">
        <v>844.60290959999998</v>
      </c>
      <c r="GV23">
        <v>0</v>
      </c>
      <c r="GW23">
        <v>559.37552640000001</v>
      </c>
      <c r="GX23">
        <v>1999.934722</v>
      </c>
      <c r="GY23">
        <v>2059.7536810000001</v>
      </c>
      <c r="GZ23">
        <v>2400.916303</v>
      </c>
      <c r="HA23">
        <v>0</v>
      </c>
      <c r="HB23">
        <v>124.54392009999999</v>
      </c>
      <c r="HC23">
        <v>2024.1256410000001</v>
      </c>
      <c r="HD23">
        <v>2010.300207</v>
      </c>
      <c r="HE23">
        <v>1056.2969969999999</v>
      </c>
      <c r="HF23">
        <v>941.92315559999997</v>
      </c>
      <c r="HG23">
        <v>1348.347606</v>
      </c>
      <c r="HH23">
        <v>1860.3684129999999</v>
      </c>
      <c r="HI23">
        <v>2486.0170640000001</v>
      </c>
      <c r="HJ23">
        <v>1592.733481</v>
      </c>
      <c r="HK23">
        <v>2030.0237010000001</v>
      </c>
      <c r="HL23">
        <v>2430.6217820000002</v>
      </c>
      <c r="HM23">
        <v>989.71182399999998</v>
      </c>
      <c r="HN23">
        <v>2304.325104</v>
      </c>
      <c r="HO23">
        <v>2031.9372149999999</v>
      </c>
      <c r="HP23">
        <v>468.18670320000001</v>
      </c>
      <c r="HQ23">
        <v>374.18842790000002</v>
      </c>
      <c r="HR23">
        <v>2032.6323219999999</v>
      </c>
      <c r="HS23">
        <v>1763.0830490000001</v>
      </c>
      <c r="HT23">
        <v>1192.9280859999999</v>
      </c>
      <c r="HU23">
        <v>3555.8983309999999</v>
      </c>
      <c r="HV23">
        <v>2363.021714</v>
      </c>
      <c r="HW23">
        <v>2194.6934040000001</v>
      </c>
      <c r="HX23">
        <v>1713.270966</v>
      </c>
      <c r="HY23">
        <v>631.37786489999996</v>
      </c>
      <c r="HZ23">
        <v>2921.68833</v>
      </c>
      <c r="IA23">
        <v>2595.7952070000001</v>
      </c>
      <c r="IB23">
        <v>1583.819383</v>
      </c>
      <c r="IC23">
        <v>387.7403175</v>
      </c>
      <c r="ID23">
        <v>928.54000210000004</v>
      </c>
      <c r="IE23">
        <v>1799.1787039999999</v>
      </c>
      <c r="IF23">
        <v>1730.4089429999999</v>
      </c>
      <c r="IG23">
        <v>2648.7412599999998</v>
      </c>
      <c r="IH23">
        <v>1225.8664920000001</v>
      </c>
      <c r="II23">
        <v>695.60626139999999</v>
      </c>
      <c r="IJ23">
        <v>684.52079709999998</v>
      </c>
      <c r="IK23">
        <v>358.2611541</v>
      </c>
      <c r="IL23">
        <v>715.89111760000003</v>
      </c>
      <c r="IM23">
        <v>444.12756350000001</v>
      </c>
      <c r="IN23">
        <v>2748.912832</v>
      </c>
      <c r="IO23">
        <v>1111.307652</v>
      </c>
      <c r="IP23">
        <v>602.35189000000003</v>
      </c>
      <c r="IQ23">
        <v>2059.9659280000001</v>
      </c>
      <c r="IR23">
        <v>1000.8238720000001</v>
      </c>
      <c r="IS23">
        <v>698.43825709999999</v>
      </c>
      <c r="IT23">
        <v>2788.9781640000001</v>
      </c>
      <c r="IU23">
        <v>922.89487829999996</v>
      </c>
      <c r="IV23">
        <v>1038.937617</v>
      </c>
      <c r="IW23">
        <v>2256.9799670000002</v>
      </c>
      <c r="IX23">
        <v>688.02701839999997</v>
      </c>
      <c r="IY23">
        <v>2077.5754750000001</v>
      </c>
      <c r="IZ23">
        <v>379.78804739999998</v>
      </c>
      <c r="JA23">
        <v>277.62157869999999</v>
      </c>
      <c r="JB23">
        <v>2760.2501400000001</v>
      </c>
      <c r="JC23">
        <v>373.07839180000002</v>
      </c>
      <c r="JD23">
        <v>162.0248981</v>
      </c>
      <c r="JE23">
        <v>1666.2973529999999</v>
      </c>
      <c r="JF23">
        <v>1734.012692</v>
      </c>
      <c r="JG23">
        <v>860.06007320000003</v>
      </c>
      <c r="JH23">
        <v>189.18693949999999</v>
      </c>
      <c r="JI23">
        <v>2024.1866299999999</v>
      </c>
    </row>
    <row r="24" spans="1:269" x14ac:dyDescent="0.35">
      <c r="A24">
        <v>22</v>
      </c>
      <c r="B24">
        <v>5223.7909950000003</v>
      </c>
      <c r="C24">
        <v>3135.6100889999998</v>
      </c>
      <c r="D24">
        <v>2765.4149240000002</v>
      </c>
      <c r="E24">
        <v>1854.4389739999999</v>
      </c>
      <c r="F24">
        <v>2005.8904150000001</v>
      </c>
      <c r="G24">
        <v>2760.860862</v>
      </c>
      <c r="H24">
        <v>1355.6886380000001</v>
      </c>
      <c r="I24">
        <v>2582.6209869999998</v>
      </c>
      <c r="J24">
        <v>1522.871891</v>
      </c>
      <c r="K24">
        <v>3779.2818459999999</v>
      </c>
      <c r="L24">
        <v>2104.3625670000001</v>
      </c>
      <c r="M24">
        <v>2941.5673980000001</v>
      </c>
      <c r="N24">
        <v>2077.4798959999998</v>
      </c>
      <c r="O24">
        <v>1339.8411739999999</v>
      </c>
      <c r="P24">
        <v>2075.6158770000002</v>
      </c>
      <c r="Q24">
        <v>428.1054886</v>
      </c>
      <c r="R24">
        <v>436.49577479999999</v>
      </c>
      <c r="S24">
        <v>343.91286389999999</v>
      </c>
      <c r="T24">
        <v>636.32776609999996</v>
      </c>
      <c r="U24">
        <v>2244.0619769999998</v>
      </c>
      <c r="V24">
        <v>1518.9959100000001</v>
      </c>
      <c r="W24">
        <v>635.19534390000001</v>
      </c>
      <c r="X24">
        <v>1052.6661349999999</v>
      </c>
      <c r="Y24">
        <v>969.80203310000002</v>
      </c>
      <c r="Z24">
        <v>537.84621119999997</v>
      </c>
      <c r="AA24">
        <v>2155.8797060000002</v>
      </c>
      <c r="AB24">
        <v>1835.685013</v>
      </c>
      <c r="AC24">
        <v>648.29348149999998</v>
      </c>
      <c r="AD24">
        <v>668.41824220000001</v>
      </c>
      <c r="AE24">
        <v>797.59025380000003</v>
      </c>
      <c r="AF24">
        <v>2644.1389669999999</v>
      </c>
      <c r="AG24">
        <v>1632.4861880000001</v>
      </c>
      <c r="AH24">
        <v>2070.740358</v>
      </c>
      <c r="AI24">
        <v>2032.1235799999999</v>
      </c>
      <c r="AJ24">
        <v>1522.779648</v>
      </c>
      <c r="AK24">
        <v>1304.087493</v>
      </c>
      <c r="AL24">
        <v>707.73281320000001</v>
      </c>
      <c r="AM24">
        <v>185.5751975</v>
      </c>
      <c r="AN24">
        <v>935.93699530000004</v>
      </c>
      <c r="AO24">
        <v>1055.129261</v>
      </c>
      <c r="AP24">
        <v>2078.5289929999999</v>
      </c>
      <c r="AQ24">
        <v>2411.988488</v>
      </c>
      <c r="AR24">
        <v>2725.8523580000001</v>
      </c>
      <c r="AS24">
        <v>216.38703580000001</v>
      </c>
      <c r="AT24">
        <v>581.8359739</v>
      </c>
      <c r="AU24">
        <v>1105.858575</v>
      </c>
      <c r="AV24">
        <v>2264.6768520000001</v>
      </c>
      <c r="AW24">
        <v>1807.1975179999999</v>
      </c>
      <c r="AX24">
        <v>499.65689320000001</v>
      </c>
      <c r="AY24">
        <v>458.01795770000001</v>
      </c>
      <c r="AZ24">
        <v>2110.1410190000001</v>
      </c>
      <c r="BA24">
        <v>549.28854049999995</v>
      </c>
      <c r="BB24">
        <v>492.643033</v>
      </c>
      <c r="BC24">
        <v>932.39739840000004</v>
      </c>
      <c r="BD24">
        <v>1747.7718809999999</v>
      </c>
      <c r="BE24">
        <v>355.41050280000002</v>
      </c>
      <c r="BF24">
        <v>2014.5400259999999</v>
      </c>
      <c r="BG24">
        <v>949.11831670000004</v>
      </c>
      <c r="BH24">
        <v>2049.7900410000002</v>
      </c>
      <c r="BI24">
        <v>369.24647490000001</v>
      </c>
      <c r="BJ24">
        <v>1658.5915560000001</v>
      </c>
      <c r="BK24">
        <v>685.88130790000002</v>
      </c>
      <c r="BL24">
        <v>806.71132460000001</v>
      </c>
      <c r="BM24">
        <v>1332.5322249999999</v>
      </c>
      <c r="BN24">
        <v>2303.9713449999999</v>
      </c>
      <c r="BO24">
        <v>584.95116859999996</v>
      </c>
      <c r="BP24">
        <v>1833.2284930000001</v>
      </c>
      <c r="BQ24">
        <v>1140.2189800000001</v>
      </c>
      <c r="BR24">
        <v>1632.579446</v>
      </c>
      <c r="BS24">
        <v>2220.6358110000001</v>
      </c>
      <c r="BT24">
        <v>701.23336819999997</v>
      </c>
      <c r="BU24">
        <v>568.99026779999997</v>
      </c>
      <c r="BV24">
        <v>2007.6278030000001</v>
      </c>
      <c r="BW24">
        <v>771.41300130000002</v>
      </c>
      <c r="BX24">
        <v>901.81283210000004</v>
      </c>
      <c r="BY24">
        <v>1100.5405989999999</v>
      </c>
      <c r="BZ24">
        <v>1412.0801939999999</v>
      </c>
      <c r="CA24">
        <v>965.21530670000004</v>
      </c>
      <c r="CB24">
        <v>1799.8214539999999</v>
      </c>
      <c r="CC24">
        <v>1252.7467810000001</v>
      </c>
      <c r="CD24">
        <v>2459.7920210000002</v>
      </c>
      <c r="CE24">
        <v>2385.1556839999998</v>
      </c>
      <c r="CF24">
        <v>2301.6463079999999</v>
      </c>
      <c r="CG24">
        <v>1095.842445</v>
      </c>
      <c r="CH24">
        <v>1657.8770360000001</v>
      </c>
      <c r="CI24">
        <v>1057.8251990000001</v>
      </c>
      <c r="CJ24">
        <v>2137.0044469999998</v>
      </c>
      <c r="CK24">
        <v>871.91680729999996</v>
      </c>
      <c r="CL24">
        <v>791.26986069999998</v>
      </c>
      <c r="CM24">
        <v>941.40916530000004</v>
      </c>
      <c r="CN24">
        <v>743.26336839999999</v>
      </c>
      <c r="CO24">
        <v>1684.593419</v>
      </c>
      <c r="CP24">
        <v>1279.276329</v>
      </c>
      <c r="CQ24">
        <v>1937.6625630000001</v>
      </c>
      <c r="CR24">
        <v>1120.0692240000001</v>
      </c>
      <c r="CS24">
        <v>2216.9953620000001</v>
      </c>
      <c r="CT24">
        <v>1087.3197520000001</v>
      </c>
      <c r="CU24">
        <v>571.62585769999998</v>
      </c>
      <c r="CV24">
        <v>2018.151758</v>
      </c>
      <c r="CW24">
        <v>659.13960959999997</v>
      </c>
      <c r="CX24">
        <v>723.08020190000002</v>
      </c>
      <c r="CY24">
        <v>1902.683098</v>
      </c>
      <c r="CZ24">
        <v>2032.277957</v>
      </c>
      <c r="DA24">
        <v>0</v>
      </c>
      <c r="DB24">
        <v>1341.7361060000001</v>
      </c>
      <c r="DC24">
        <v>804.73493570000005</v>
      </c>
      <c r="DD24">
        <v>2076.288892</v>
      </c>
      <c r="DE24">
        <v>914.11355579999997</v>
      </c>
      <c r="DF24">
        <v>1862.3699280000001</v>
      </c>
      <c r="DG24">
        <v>1312.0388439999999</v>
      </c>
      <c r="DH24">
        <v>2147.0429250000002</v>
      </c>
      <c r="DI24">
        <v>3188.335329</v>
      </c>
      <c r="DJ24">
        <v>2442.3720680000001</v>
      </c>
      <c r="DK24">
        <v>2486.5538190000002</v>
      </c>
      <c r="DL24">
        <v>2192.5863760000002</v>
      </c>
      <c r="DM24">
        <v>1167.9678429999999</v>
      </c>
      <c r="DN24">
        <v>1499.269014</v>
      </c>
      <c r="DO24">
        <v>1167.72504</v>
      </c>
      <c r="DP24">
        <v>2907.2269679999999</v>
      </c>
      <c r="DQ24">
        <v>1884.025819</v>
      </c>
      <c r="DR24">
        <v>315.28788739999999</v>
      </c>
      <c r="DS24">
        <v>2635.070925</v>
      </c>
      <c r="DT24">
        <v>2446.3624380000001</v>
      </c>
      <c r="DU24">
        <v>1943.3783559999999</v>
      </c>
      <c r="DV24">
        <v>1581.5210199999999</v>
      </c>
      <c r="DW24">
        <v>592.90877109999997</v>
      </c>
      <c r="DX24">
        <v>1132.237699</v>
      </c>
      <c r="DY24">
        <v>1090.788918</v>
      </c>
      <c r="DZ24">
        <v>545.02480600000001</v>
      </c>
      <c r="EA24">
        <v>632.62196110000002</v>
      </c>
      <c r="EB24">
        <v>1431.293142</v>
      </c>
      <c r="EC24">
        <v>1944.375507</v>
      </c>
      <c r="ED24">
        <v>2061.0071659999999</v>
      </c>
      <c r="EE24">
        <v>1146.4323730000001</v>
      </c>
      <c r="EF24">
        <v>437.74637239999998</v>
      </c>
      <c r="EG24">
        <v>563.61377770000001</v>
      </c>
      <c r="EH24">
        <v>1520.372543</v>
      </c>
      <c r="EI24">
        <v>703.79929800000002</v>
      </c>
      <c r="EJ24">
        <v>2066.8990669999998</v>
      </c>
      <c r="EK24">
        <v>2006.911942</v>
      </c>
      <c r="EL24">
        <v>577.65332120000005</v>
      </c>
      <c r="EM24">
        <v>367.05481559999998</v>
      </c>
      <c r="EN24">
        <v>1033.2960189999999</v>
      </c>
      <c r="EO24">
        <v>448.92775890000001</v>
      </c>
      <c r="EP24">
        <v>2134.3120730000001</v>
      </c>
      <c r="EQ24">
        <v>917.43843040000002</v>
      </c>
      <c r="ER24">
        <v>688.18488600000001</v>
      </c>
      <c r="ES24">
        <v>2523.3838409999998</v>
      </c>
      <c r="ET24">
        <v>1315.633122</v>
      </c>
      <c r="EU24">
        <v>1853.6160520000001</v>
      </c>
      <c r="EV24">
        <v>1681.656491</v>
      </c>
      <c r="EW24">
        <v>1077.5540599999999</v>
      </c>
      <c r="EX24">
        <v>2571.2511330000002</v>
      </c>
      <c r="EY24">
        <v>2567.0598150000001</v>
      </c>
      <c r="EZ24">
        <v>1104.3808320000001</v>
      </c>
      <c r="FA24">
        <v>882.35652860000005</v>
      </c>
      <c r="FB24">
        <v>885.15927720000002</v>
      </c>
      <c r="FC24">
        <v>1269.102607</v>
      </c>
      <c r="FD24">
        <v>3020.3634459999998</v>
      </c>
      <c r="FE24">
        <v>2401.3444039999999</v>
      </c>
      <c r="FF24">
        <v>588.84249460000001</v>
      </c>
      <c r="FG24">
        <v>2893.6790569999998</v>
      </c>
      <c r="FH24">
        <v>2020.8708280000001</v>
      </c>
      <c r="FI24">
        <v>822.56086600000003</v>
      </c>
      <c r="FJ24">
        <v>1329.126816</v>
      </c>
      <c r="FK24">
        <v>451.60190619999997</v>
      </c>
      <c r="FL24">
        <v>249.6814675</v>
      </c>
      <c r="FM24">
        <v>1679.398271</v>
      </c>
      <c r="FN24">
        <v>2399.8498719999998</v>
      </c>
      <c r="FO24">
        <v>657.67830149999998</v>
      </c>
      <c r="FP24">
        <v>1632.02973</v>
      </c>
      <c r="FQ24">
        <v>507.97763730000003</v>
      </c>
      <c r="FR24">
        <v>2077.7764999999999</v>
      </c>
      <c r="FS24">
        <v>2155.330289</v>
      </c>
      <c r="FT24">
        <v>883.93203500000004</v>
      </c>
      <c r="FU24">
        <v>638.92758030000005</v>
      </c>
      <c r="FV24">
        <v>273.9822322</v>
      </c>
      <c r="FW24">
        <v>675.23471410000002</v>
      </c>
      <c r="FX24">
        <v>1844.374816</v>
      </c>
      <c r="FY24">
        <v>898.07684540000002</v>
      </c>
      <c r="FZ24">
        <v>0</v>
      </c>
      <c r="GA24">
        <v>2090.120782</v>
      </c>
      <c r="GB24">
        <v>506.29817120000001</v>
      </c>
      <c r="GC24">
        <v>2199.5603379999998</v>
      </c>
      <c r="GD24">
        <v>2041.559741</v>
      </c>
      <c r="GE24">
        <v>389.32477169999999</v>
      </c>
      <c r="GF24">
        <v>264.2753161</v>
      </c>
      <c r="GG24">
        <v>591.19182679999994</v>
      </c>
      <c r="GH24">
        <v>1621.803185</v>
      </c>
      <c r="GI24">
        <v>634.73740210000005</v>
      </c>
      <c r="GJ24">
        <v>1413.593699</v>
      </c>
      <c r="GK24">
        <v>565.04670229999999</v>
      </c>
      <c r="GL24">
        <v>2072.4611439999999</v>
      </c>
      <c r="GM24">
        <v>1192.278401</v>
      </c>
      <c r="GN24">
        <v>2464.2494729999999</v>
      </c>
      <c r="GO24">
        <v>2525.7570340000002</v>
      </c>
      <c r="GP24">
        <v>684.86889020000001</v>
      </c>
      <c r="GQ24">
        <v>2848.1063829999998</v>
      </c>
      <c r="GR24">
        <v>484.20572959999998</v>
      </c>
      <c r="GS24">
        <v>3364.791236</v>
      </c>
      <c r="GT24">
        <v>1464.7867859999999</v>
      </c>
      <c r="GU24">
        <v>1294.035701</v>
      </c>
      <c r="GV24">
        <v>1555.593793</v>
      </c>
      <c r="GW24">
        <v>2863.0982300000001</v>
      </c>
      <c r="GX24">
        <v>1766.489654</v>
      </c>
      <c r="GY24">
        <v>1847.6145979999999</v>
      </c>
      <c r="GZ24">
        <v>2381.2638400000001</v>
      </c>
      <c r="HA24">
        <v>1914.9929400000001</v>
      </c>
      <c r="HB24">
        <v>2092.7912139999999</v>
      </c>
      <c r="HC24">
        <v>2156.9574659999998</v>
      </c>
      <c r="HD24">
        <v>1755.991941</v>
      </c>
      <c r="HE24">
        <v>683.44033019999995</v>
      </c>
      <c r="HF24">
        <v>1201.806116</v>
      </c>
      <c r="HG24">
        <v>510.54739619999998</v>
      </c>
      <c r="HH24">
        <v>2410.4731489999999</v>
      </c>
      <c r="HI24">
        <v>1788.4957300000001</v>
      </c>
      <c r="HJ24">
        <v>887.91401389999999</v>
      </c>
      <c r="HK24">
        <v>1155.4518800000001</v>
      </c>
      <c r="HL24">
        <v>845.26185269999996</v>
      </c>
      <c r="HM24">
        <v>2035.542029</v>
      </c>
      <c r="HN24">
        <v>2695.7706539999999</v>
      </c>
      <c r="HO24">
        <v>520.99163399999998</v>
      </c>
      <c r="HP24">
        <v>429.9575294</v>
      </c>
      <c r="HQ24">
        <v>2084.1172550000001</v>
      </c>
      <c r="HR24">
        <v>1723.745263</v>
      </c>
      <c r="HS24">
        <v>1466.490814</v>
      </c>
      <c r="HT24">
        <v>2323.929009</v>
      </c>
      <c r="HU24">
        <v>2654.994479</v>
      </c>
      <c r="HV24">
        <v>855.97660020000001</v>
      </c>
      <c r="HW24">
        <v>483.85624619999999</v>
      </c>
      <c r="HX24">
        <v>929.67536700000005</v>
      </c>
      <c r="HY24">
        <v>715.06604870000001</v>
      </c>
      <c r="HZ24">
        <v>912.74611970000001</v>
      </c>
      <c r="IA24">
        <v>2094.4199010000002</v>
      </c>
      <c r="IB24">
        <v>1534.7451920000001</v>
      </c>
      <c r="IC24">
        <v>2072.7332649999998</v>
      </c>
      <c r="ID24">
        <v>2071.410973</v>
      </c>
      <c r="IE24">
        <v>2574.8418649999999</v>
      </c>
      <c r="IF24">
        <v>456.5873527</v>
      </c>
      <c r="IG24">
        <v>755.86327000000006</v>
      </c>
      <c r="IH24">
        <v>597.21486619999996</v>
      </c>
      <c r="II24">
        <v>655.96071910000001</v>
      </c>
      <c r="IJ24">
        <v>2077.132513</v>
      </c>
      <c r="IK24">
        <v>682.294535</v>
      </c>
      <c r="IL24">
        <v>1151.2616969999999</v>
      </c>
      <c r="IM24">
        <v>1286.868655</v>
      </c>
      <c r="IN24">
        <v>1331.1425710000001</v>
      </c>
      <c r="IO24">
        <v>1991.709339</v>
      </c>
      <c r="IP24">
        <v>2049.898823</v>
      </c>
      <c r="IQ24">
        <v>1600.4248700000001</v>
      </c>
      <c r="IR24">
        <v>347.22684129999999</v>
      </c>
      <c r="IS24">
        <v>313.28455279999997</v>
      </c>
      <c r="IT24">
        <v>266.6209447</v>
      </c>
      <c r="IU24">
        <v>480.75745790000002</v>
      </c>
      <c r="IV24">
        <v>370.52562</v>
      </c>
      <c r="IW24">
        <v>1667.256639</v>
      </c>
      <c r="IX24">
        <v>747.61161909999998</v>
      </c>
      <c r="IY24">
        <v>1477.1568830000001</v>
      </c>
      <c r="IZ24">
        <v>2033.414164</v>
      </c>
      <c r="JA24">
        <v>517.75234639999996</v>
      </c>
      <c r="JB24">
        <v>2720.1474109999999</v>
      </c>
      <c r="JC24">
        <v>2033.0572910000001</v>
      </c>
      <c r="JD24">
        <v>340.86316570000002</v>
      </c>
      <c r="JE24">
        <v>2182.0826299999999</v>
      </c>
      <c r="JF24">
        <v>1176.4383250000001</v>
      </c>
      <c r="JG24">
        <v>1868.928682</v>
      </c>
      <c r="JH24">
        <v>2692.305398</v>
      </c>
      <c r="JI24">
        <v>325.91205000000002</v>
      </c>
    </row>
    <row r="25" spans="1:269" x14ac:dyDescent="0.35">
      <c r="A25">
        <v>23</v>
      </c>
      <c r="B25">
        <v>4770.9518760000001</v>
      </c>
      <c r="C25">
        <v>3783.326748</v>
      </c>
      <c r="D25">
        <v>2352.0707579999998</v>
      </c>
      <c r="E25">
        <v>1816.5923769999999</v>
      </c>
      <c r="F25">
        <v>1800.748437</v>
      </c>
      <c r="G25">
        <v>2772.0786830000002</v>
      </c>
      <c r="H25">
        <v>1806.4653510000001</v>
      </c>
      <c r="I25">
        <v>1656.656297</v>
      </c>
      <c r="J25">
        <v>2599.2534999999998</v>
      </c>
      <c r="K25">
        <v>2232.9404979999999</v>
      </c>
      <c r="L25">
        <v>501.75486100000001</v>
      </c>
      <c r="M25">
        <v>2066.8342940000002</v>
      </c>
      <c r="N25">
        <v>2015.8220060000001</v>
      </c>
      <c r="O25">
        <v>1066.4906109999999</v>
      </c>
      <c r="P25">
        <v>1047.911484</v>
      </c>
      <c r="Q25">
        <v>1976.808325</v>
      </c>
      <c r="R25">
        <v>2947.9080079999999</v>
      </c>
      <c r="S25">
        <v>282.70301510000002</v>
      </c>
      <c r="T25">
        <v>218.8371698</v>
      </c>
      <c r="U25">
        <v>190.86910159999999</v>
      </c>
      <c r="V25">
        <v>2271.2850920000001</v>
      </c>
      <c r="W25">
        <v>960.74255579999999</v>
      </c>
      <c r="X25">
        <v>943.78811450000001</v>
      </c>
      <c r="Y25">
        <v>1421.3608260000001</v>
      </c>
      <c r="Z25">
        <v>0</v>
      </c>
      <c r="AA25">
        <v>1405.4866380000001</v>
      </c>
      <c r="AB25">
        <v>749.14820250000002</v>
      </c>
      <c r="AC25">
        <v>1308.5084939999999</v>
      </c>
      <c r="AD25">
        <v>817.33558249999999</v>
      </c>
      <c r="AE25">
        <v>755.51053409999997</v>
      </c>
      <c r="AF25">
        <v>0</v>
      </c>
      <c r="AG25">
        <v>416.7957371</v>
      </c>
      <c r="AH25">
        <v>469.31416109999998</v>
      </c>
      <c r="AI25">
        <v>2441.508343</v>
      </c>
      <c r="AJ25">
        <v>304.17544470000001</v>
      </c>
      <c r="AK25">
        <v>403.74166639999999</v>
      </c>
      <c r="AL25">
        <v>0</v>
      </c>
      <c r="AM25">
        <v>2262.5076760000002</v>
      </c>
      <c r="AN25">
        <v>1184.309563</v>
      </c>
      <c r="AO25">
        <v>829.64056070000004</v>
      </c>
      <c r="AP25">
        <v>1628.3441889999999</v>
      </c>
      <c r="AQ25">
        <v>1609.906731</v>
      </c>
      <c r="AR25">
        <v>522.79235459999995</v>
      </c>
      <c r="AS25">
        <v>2005.5829759999999</v>
      </c>
      <c r="AT25">
        <v>790.79581740000003</v>
      </c>
      <c r="AU25">
        <v>2419.4287340000001</v>
      </c>
      <c r="AV25">
        <v>1199.0646449999999</v>
      </c>
      <c r="AW25">
        <v>585.69822429999999</v>
      </c>
      <c r="AX25">
        <v>2742.7627859999998</v>
      </c>
      <c r="AY25">
        <v>2167.3649970000001</v>
      </c>
      <c r="AZ25">
        <v>1041.573578</v>
      </c>
      <c r="BA25">
        <v>2111.233761</v>
      </c>
      <c r="BB25">
        <v>761.19569330000002</v>
      </c>
      <c r="BC25">
        <v>856.88176280000005</v>
      </c>
      <c r="BD25">
        <v>2293.713949</v>
      </c>
      <c r="BE25">
        <v>2850.0223059999998</v>
      </c>
      <c r="BF25">
        <v>2906.85835</v>
      </c>
      <c r="BG25">
        <v>1673.9218739999999</v>
      </c>
      <c r="BH25">
        <v>801.50440879999996</v>
      </c>
      <c r="BI25">
        <v>988.88203129999999</v>
      </c>
      <c r="BJ25">
        <v>815.61467990000006</v>
      </c>
      <c r="BK25">
        <v>0</v>
      </c>
      <c r="BL25">
        <v>3003.0321589999999</v>
      </c>
      <c r="BM25">
        <v>898.53334199999995</v>
      </c>
      <c r="BN25">
        <v>705.97123759999999</v>
      </c>
      <c r="BO25">
        <v>2476.9252099999999</v>
      </c>
      <c r="BP25">
        <v>745.54531940000004</v>
      </c>
      <c r="BQ25">
        <v>2771.6346880000001</v>
      </c>
      <c r="BR25">
        <v>3132.7815770000002</v>
      </c>
      <c r="BS25">
        <v>2450.601881</v>
      </c>
      <c r="BT25">
        <v>1219.839395</v>
      </c>
      <c r="BU25">
        <v>1110.618972</v>
      </c>
      <c r="BV25">
        <v>1652.590363</v>
      </c>
      <c r="BW25">
        <v>1196.264639</v>
      </c>
      <c r="BX25">
        <v>1361.8845429999999</v>
      </c>
      <c r="BY25">
        <v>1025.4281759999999</v>
      </c>
      <c r="BZ25">
        <v>644.42910819999997</v>
      </c>
      <c r="CA25">
        <v>823.40790779999998</v>
      </c>
      <c r="CB25">
        <v>685.13452129999996</v>
      </c>
      <c r="CC25">
        <v>2312.0653750000001</v>
      </c>
      <c r="CD25">
        <v>438.30548110000001</v>
      </c>
      <c r="CE25">
        <v>1273.391627</v>
      </c>
      <c r="CF25">
        <v>2574.191863</v>
      </c>
      <c r="CG25">
        <v>1258.687637</v>
      </c>
      <c r="CH25">
        <v>1809.7603839999999</v>
      </c>
      <c r="CI25">
        <v>3042.383484</v>
      </c>
      <c r="CJ25">
        <v>1800.6655430000001</v>
      </c>
      <c r="CK25">
        <v>1232.958204</v>
      </c>
      <c r="CL25">
        <v>634.32394969999996</v>
      </c>
      <c r="CM25">
        <v>779.31465779999996</v>
      </c>
      <c r="CN25">
        <v>1755.565167</v>
      </c>
      <c r="CO25">
        <v>1102.432448</v>
      </c>
      <c r="CP25">
        <v>1163.4909270000001</v>
      </c>
      <c r="CQ25">
        <v>504.05342569999999</v>
      </c>
      <c r="CR25">
        <v>1389.6413660000001</v>
      </c>
      <c r="CS25">
        <v>2401.9668120000001</v>
      </c>
      <c r="CT25">
        <v>1869.3812849999999</v>
      </c>
      <c r="CU25">
        <v>2006.4124690000001</v>
      </c>
      <c r="CV25">
        <v>3023.555214</v>
      </c>
      <c r="CW25">
        <v>2193.032365</v>
      </c>
      <c r="CX25">
        <v>857.1066075</v>
      </c>
      <c r="CY25">
        <v>2160.9767959999999</v>
      </c>
      <c r="CZ25">
        <v>2561.5380770000002</v>
      </c>
      <c r="DA25">
        <v>440.80739779999999</v>
      </c>
      <c r="DB25">
        <v>2099.203364</v>
      </c>
      <c r="DC25">
        <v>1576.2081639999999</v>
      </c>
      <c r="DD25">
        <v>425.84021749999999</v>
      </c>
      <c r="DE25">
        <v>241.13893680000001</v>
      </c>
      <c r="DF25">
        <v>990.43399539999996</v>
      </c>
      <c r="DG25">
        <v>1021.057847</v>
      </c>
      <c r="DH25">
        <v>2162.4246760000001</v>
      </c>
      <c r="DI25">
        <v>2130.6626329999999</v>
      </c>
      <c r="DJ25">
        <v>1331.568773</v>
      </c>
      <c r="DK25">
        <v>2292.5057539999998</v>
      </c>
      <c r="DL25">
        <v>2179.3371900000002</v>
      </c>
      <c r="DM25">
        <v>2372.604687</v>
      </c>
      <c r="DN25">
        <v>1407.9109550000001</v>
      </c>
      <c r="DO25">
        <v>2612.2099840000001</v>
      </c>
      <c r="DP25">
        <v>1333.077423</v>
      </c>
      <c r="DQ25">
        <v>861.12413500000002</v>
      </c>
      <c r="DR25">
        <v>912.49652700000001</v>
      </c>
      <c r="DS25">
        <v>2678.0447650000001</v>
      </c>
      <c r="DT25">
        <v>1775.8181790000001</v>
      </c>
      <c r="DU25">
        <v>663.92769080000005</v>
      </c>
      <c r="DV25">
        <v>1720.3462159999999</v>
      </c>
      <c r="DW25">
        <v>1237.7520380000001</v>
      </c>
      <c r="DX25">
        <v>2879.4485070000001</v>
      </c>
      <c r="DY25">
        <v>2613.997398</v>
      </c>
      <c r="DZ25">
        <v>750.91239529999996</v>
      </c>
      <c r="EA25">
        <v>2461.7571579999999</v>
      </c>
      <c r="EB25">
        <v>1175.930114</v>
      </c>
      <c r="EC25">
        <v>1042.202096</v>
      </c>
      <c r="ED25">
        <v>1590.2248810000001</v>
      </c>
      <c r="EE25">
        <v>2533.2964889999998</v>
      </c>
      <c r="EF25">
        <v>745.50217629999997</v>
      </c>
      <c r="EG25">
        <v>662.74806190000004</v>
      </c>
      <c r="EH25">
        <v>699.20636890000003</v>
      </c>
      <c r="EI25">
        <v>866.46682799999996</v>
      </c>
      <c r="EJ25">
        <v>2456.310641</v>
      </c>
      <c r="EK25">
        <v>452.6469783</v>
      </c>
      <c r="EL25">
        <v>2198.3549619999999</v>
      </c>
      <c r="EM25">
        <v>1814.4614859999999</v>
      </c>
      <c r="EN25">
        <v>576.85629170000004</v>
      </c>
      <c r="EO25">
        <v>0</v>
      </c>
      <c r="EP25">
        <v>1700.163761</v>
      </c>
      <c r="EQ25">
        <v>450.44790719999997</v>
      </c>
      <c r="ER25">
        <v>822.92948560000002</v>
      </c>
      <c r="ES25">
        <v>1441.9404400000001</v>
      </c>
      <c r="ET25">
        <v>618.22862410000005</v>
      </c>
      <c r="EU25">
        <v>245.6734447</v>
      </c>
      <c r="EV25">
        <v>2831.4187609999999</v>
      </c>
      <c r="EW25">
        <v>194.12250760000001</v>
      </c>
      <c r="EX25">
        <v>598.23483750000003</v>
      </c>
      <c r="EY25">
        <v>2033.0237480000001</v>
      </c>
      <c r="EZ25">
        <v>2812.6183339999998</v>
      </c>
      <c r="FA25">
        <v>782.252701</v>
      </c>
      <c r="FB25">
        <v>2112.782925</v>
      </c>
      <c r="FC25">
        <v>537.74722480000003</v>
      </c>
      <c r="FD25">
        <v>0</v>
      </c>
      <c r="FE25">
        <v>146.87216910000001</v>
      </c>
      <c r="FF25">
        <v>1448.814957</v>
      </c>
      <c r="FG25">
        <v>714.70848239999998</v>
      </c>
      <c r="FH25">
        <v>1201.289851</v>
      </c>
      <c r="FI25">
        <v>2432.9609810000002</v>
      </c>
      <c r="FJ25">
        <v>2605.9985879999999</v>
      </c>
      <c r="FK25">
        <v>1972.864129</v>
      </c>
      <c r="FL25">
        <v>1901.500037</v>
      </c>
      <c r="FM25">
        <v>2007.2687599999999</v>
      </c>
      <c r="FN25">
        <v>0</v>
      </c>
      <c r="FO25">
        <v>112.2942221</v>
      </c>
      <c r="FP25">
        <v>121.06412450000001</v>
      </c>
      <c r="FQ25">
        <v>506.1780895</v>
      </c>
      <c r="FR25">
        <v>215.0189225</v>
      </c>
      <c r="FS25">
        <v>669.22089400000004</v>
      </c>
      <c r="FT25">
        <v>629.84328889999995</v>
      </c>
      <c r="FU25">
        <v>2001.2160730000001</v>
      </c>
      <c r="FV25">
        <v>463.3993294</v>
      </c>
      <c r="FW25">
        <v>2290.319391</v>
      </c>
      <c r="FX25">
        <v>644.69502939999995</v>
      </c>
      <c r="FY25">
        <v>2610.831835</v>
      </c>
      <c r="FZ25">
        <v>1031.6558480000001</v>
      </c>
      <c r="GA25">
        <v>902.18516920000002</v>
      </c>
      <c r="GB25">
        <v>1069.1564840000001</v>
      </c>
      <c r="GC25">
        <v>1461.865718</v>
      </c>
      <c r="GD25">
        <v>447.0876682</v>
      </c>
      <c r="GE25">
        <v>2010.3424399999999</v>
      </c>
      <c r="GF25">
        <v>231.3749498</v>
      </c>
      <c r="GG25">
        <v>147.21215380000001</v>
      </c>
      <c r="GH25">
        <v>1572.69958</v>
      </c>
      <c r="GI25">
        <v>2101.5109579999998</v>
      </c>
      <c r="GJ25">
        <v>2323.8905749999999</v>
      </c>
      <c r="GK25">
        <v>1065.58583</v>
      </c>
      <c r="GL25">
        <v>1377.890404</v>
      </c>
      <c r="GM25">
        <v>1096.208543</v>
      </c>
      <c r="GN25">
        <v>1035.4478730000001</v>
      </c>
      <c r="GO25">
        <v>1073.6290530000001</v>
      </c>
      <c r="GP25">
        <v>798.41308990000005</v>
      </c>
      <c r="GQ25">
        <v>2502.215956</v>
      </c>
      <c r="GR25">
        <v>963.86187080000002</v>
      </c>
      <c r="GS25">
        <v>1478.3869520000001</v>
      </c>
      <c r="GT25">
        <v>2313.820244</v>
      </c>
      <c r="GU25">
        <v>1119.035615</v>
      </c>
      <c r="GV25">
        <v>1475.7210930000001</v>
      </c>
      <c r="GW25">
        <v>2172.9644600000001</v>
      </c>
      <c r="GX25">
        <v>427.82604359999999</v>
      </c>
      <c r="GY25">
        <v>455.23870060000002</v>
      </c>
      <c r="GZ25">
        <v>2045.989912</v>
      </c>
      <c r="HA25">
        <v>2843.803453</v>
      </c>
      <c r="HB25">
        <v>2208.1504190000001</v>
      </c>
      <c r="HC25">
        <v>612.67210780000005</v>
      </c>
      <c r="HD25">
        <v>1303.7154780000001</v>
      </c>
      <c r="HE25">
        <v>2189.683743</v>
      </c>
      <c r="HF25">
        <v>292.30587179999998</v>
      </c>
      <c r="HG25">
        <v>2629.8145100000002</v>
      </c>
      <c r="HH25">
        <v>2722.1231670000002</v>
      </c>
      <c r="HI25">
        <v>372.74605029999998</v>
      </c>
      <c r="HJ25">
        <v>1684.644047</v>
      </c>
      <c r="HK25">
        <v>851.8377236</v>
      </c>
      <c r="HL25">
        <v>503.01478170000001</v>
      </c>
      <c r="HM25">
        <v>2092.4243489999999</v>
      </c>
      <c r="HN25">
        <v>503.3160742</v>
      </c>
      <c r="HO25">
        <v>2877.4534130000002</v>
      </c>
      <c r="HP25">
        <v>1354.4542080000001</v>
      </c>
      <c r="HQ25">
        <v>532.52625539999997</v>
      </c>
      <c r="HR25">
        <v>683.22154439999997</v>
      </c>
      <c r="HS25">
        <v>483.81437599999998</v>
      </c>
      <c r="HT25">
        <v>2039.8895500000001</v>
      </c>
      <c r="HU25">
        <v>1817.9660160000001</v>
      </c>
      <c r="HV25">
        <v>817.96412580000003</v>
      </c>
      <c r="HW25">
        <v>802.01499609999996</v>
      </c>
      <c r="HX25">
        <v>696.52692909999996</v>
      </c>
      <c r="HY25">
        <v>581.87030159999995</v>
      </c>
      <c r="HZ25">
        <v>313.59728910000001</v>
      </c>
      <c r="IA25">
        <v>1249.6679389999999</v>
      </c>
      <c r="IB25">
        <v>2307.3896810000001</v>
      </c>
      <c r="IC25">
        <v>826.2657117</v>
      </c>
      <c r="ID25">
        <v>3055.3504250000001</v>
      </c>
      <c r="IE25">
        <v>136.86537229999999</v>
      </c>
      <c r="IF25">
        <v>506.79834199999999</v>
      </c>
      <c r="IG25">
        <v>1332.084308</v>
      </c>
      <c r="IH25">
        <v>960.10360179999998</v>
      </c>
      <c r="II25">
        <v>871.63942510000004</v>
      </c>
      <c r="IJ25">
        <v>813.40112050000005</v>
      </c>
      <c r="IK25">
        <v>2053.91437</v>
      </c>
      <c r="IL25">
        <v>2158.0846649999999</v>
      </c>
      <c r="IM25">
        <v>2365.1207399999998</v>
      </c>
      <c r="IN25">
        <v>1471.8092790000001</v>
      </c>
      <c r="IO25">
        <v>1297.7426889999999</v>
      </c>
      <c r="IP25">
        <v>846.16261059999999</v>
      </c>
      <c r="IQ25">
        <v>1699.8949909999999</v>
      </c>
      <c r="IR25">
        <v>422.82809400000002</v>
      </c>
      <c r="IS25">
        <v>2895.884665</v>
      </c>
      <c r="IT25">
        <v>1996.1887819999999</v>
      </c>
      <c r="IU25">
        <v>560.87503089999996</v>
      </c>
      <c r="IV25">
        <v>0</v>
      </c>
      <c r="IW25">
        <v>590.09336540000004</v>
      </c>
      <c r="IX25">
        <v>2132.030025</v>
      </c>
      <c r="IY25">
        <v>1942.0538919999999</v>
      </c>
      <c r="IZ25">
        <v>441.48869589999998</v>
      </c>
      <c r="JA25">
        <v>1319.5115169999999</v>
      </c>
      <c r="JB25">
        <v>741.93536180000001</v>
      </c>
      <c r="JC25">
        <v>1225.8726389999999</v>
      </c>
      <c r="JD25">
        <v>2456.2970839999998</v>
      </c>
      <c r="JE25">
        <v>427.24004639999998</v>
      </c>
      <c r="JF25">
        <v>1471.4120210000001</v>
      </c>
      <c r="JG25">
        <v>1487.5067509999999</v>
      </c>
      <c r="JH25">
        <v>1300.1783820000001</v>
      </c>
      <c r="JI25">
        <v>2223.3350150000001</v>
      </c>
    </row>
    <row r="26" spans="1:269" x14ac:dyDescent="0.35">
      <c r="A26">
        <v>24</v>
      </c>
      <c r="B26">
        <v>5057.9756740000003</v>
      </c>
      <c r="C26">
        <v>3802.4772819999998</v>
      </c>
      <c r="D26">
        <v>3705.837043</v>
      </c>
      <c r="E26">
        <v>2549.2463659999999</v>
      </c>
      <c r="F26">
        <v>1922.107381</v>
      </c>
      <c r="G26">
        <v>1350.3437300000001</v>
      </c>
      <c r="H26">
        <v>1430.8018360000001</v>
      </c>
      <c r="I26">
        <v>955.41785640000001</v>
      </c>
      <c r="J26">
        <v>2034.477435</v>
      </c>
      <c r="K26">
        <v>2177.6449240000002</v>
      </c>
      <c r="L26">
        <v>1885.3992989999999</v>
      </c>
      <c r="M26">
        <v>1442.2219809999999</v>
      </c>
      <c r="N26">
        <v>2898.5569609999998</v>
      </c>
      <c r="O26">
        <v>0</v>
      </c>
      <c r="P26">
        <v>0</v>
      </c>
      <c r="Q26">
        <v>1685.642488</v>
      </c>
      <c r="R26">
        <v>707.72313770000005</v>
      </c>
      <c r="S26">
        <v>608.13405569999998</v>
      </c>
      <c r="T26">
        <v>2451.3477029999999</v>
      </c>
      <c r="U26">
        <v>1940.957776</v>
      </c>
      <c r="V26">
        <v>1196.792762</v>
      </c>
      <c r="W26">
        <v>1936.756891</v>
      </c>
      <c r="X26">
        <v>995.18179429999998</v>
      </c>
      <c r="Y26">
        <v>2013.280043</v>
      </c>
      <c r="Z26">
        <v>3077.9780089999999</v>
      </c>
      <c r="AA26">
        <v>1357.92353</v>
      </c>
      <c r="AB26">
        <v>2884.3652010000001</v>
      </c>
      <c r="AC26">
        <v>3047.8694890000002</v>
      </c>
      <c r="AD26">
        <v>776.40809739999997</v>
      </c>
      <c r="AE26">
        <v>706.94377120000001</v>
      </c>
      <c r="AF26">
        <v>571.60451899999998</v>
      </c>
      <c r="AG26">
        <v>0</v>
      </c>
      <c r="AH26">
        <v>2862.7180669999998</v>
      </c>
      <c r="AI26">
        <v>1451.2163680000001</v>
      </c>
      <c r="AJ26">
        <v>2777.082531</v>
      </c>
      <c r="AK26">
        <v>750.42207340000004</v>
      </c>
      <c r="AL26">
        <v>2280.27106</v>
      </c>
      <c r="AM26">
        <v>1418.7381989999999</v>
      </c>
      <c r="AN26">
        <v>1826.590193</v>
      </c>
      <c r="AO26">
        <v>202.75358439999999</v>
      </c>
      <c r="AP26">
        <v>693.320471</v>
      </c>
      <c r="AQ26">
        <v>644.8181002</v>
      </c>
      <c r="AR26">
        <v>244.199286</v>
      </c>
      <c r="AS26">
        <v>2006.937709</v>
      </c>
      <c r="AT26">
        <v>1329.0087840000001</v>
      </c>
      <c r="AU26">
        <v>2297.964868</v>
      </c>
      <c r="AV26">
        <v>2022.3180400000001</v>
      </c>
      <c r="AW26">
        <v>307.89230500000002</v>
      </c>
      <c r="AX26">
        <v>2056.690517</v>
      </c>
      <c r="AY26">
        <v>1698.8980140000001</v>
      </c>
      <c r="AZ26">
        <v>2299.9357610000002</v>
      </c>
      <c r="BA26">
        <v>1548.991096</v>
      </c>
      <c r="BB26">
        <v>2466.6548990000001</v>
      </c>
      <c r="BC26">
        <v>1252.9026839999999</v>
      </c>
      <c r="BD26">
        <v>2221.4909309999998</v>
      </c>
      <c r="BE26">
        <v>2368.6709770000002</v>
      </c>
      <c r="BF26">
        <v>813.00381779999998</v>
      </c>
      <c r="BG26">
        <v>1045.030019</v>
      </c>
      <c r="BH26">
        <v>2323.8559019999998</v>
      </c>
      <c r="BI26">
        <v>886.09737870000004</v>
      </c>
      <c r="BJ26">
        <v>1855.449302</v>
      </c>
      <c r="BK26">
        <v>2520.3991420000002</v>
      </c>
      <c r="BL26">
        <v>1409.8688569999999</v>
      </c>
      <c r="BM26">
        <v>668.27483519999998</v>
      </c>
      <c r="BN26">
        <v>510.21407219999998</v>
      </c>
      <c r="BO26">
        <v>482.96480480000002</v>
      </c>
      <c r="BP26">
        <v>1060.277345</v>
      </c>
      <c r="BQ26">
        <v>0</v>
      </c>
      <c r="BR26">
        <v>363.54927129999999</v>
      </c>
      <c r="BS26">
        <v>2016.8776499999999</v>
      </c>
      <c r="BT26">
        <v>3520.809988</v>
      </c>
      <c r="BU26">
        <v>743.05803060000005</v>
      </c>
      <c r="BV26">
        <v>91.359719319999996</v>
      </c>
      <c r="BW26">
        <v>1664.74433</v>
      </c>
      <c r="BX26">
        <v>404.18073399999997</v>
      </c>
      <c r="BY26">
        <v>1340.2494039999999</v>
      </c>
      <c r="BZ26">
        <v>2332.6397630000001</v>
      </c>
      <c r="CA26">
        <v>1916.38428</v>
      </c>
      <c r="CB26">
        <v>2172.4951620000002</v>
      </c>
      <c r="CC26">
        <v>816.43495159999998</v>
      </c>
      <c r="CD26">
        <v>1805.1504210000001</v>
      </c>
      <c r="CE26">
        <v>807.53535460000001</v>
      </c>
      <c r="CF26">
        <v>2076.43282</v>
      </c>
      <c r="CG26">
        <v>364.71595969999998</v>
      </c>
      <c r="CH26">
        <v>1415.8679729999999</v>
      </c>
      <c r="CI26">
        <v>457.83945299999999</v>
      </c>
      <c r="CJ26">
        <v>589.48940489999995</v>
      </c>
      <c r="CK26">
        <v>2027.608872</v>
      </c>
      <c r="CL26">
        <v>2096.235314</v>
      </c>
      <c r="CM26">
        <v>2260.255999</v>
      </c>
      <c r="CN26">
        <v>835.32128490000002</v>
      </c>
      <c r="CO26">
        <v>2149.2742280000002</v>
      </c>
      <c r="CP26">
        <v>343.88565149999999</v>
      </c>
      <c r="CQ26">
        <v>1758.7333659999999</v>
      </c>
      <c r="CR26">
        <v>590.33207330000005</v>
      </c>
      <c r="CS26">
        <v>737.05995029999997</v>
      </c>
      <c r="CT26">
        <v>885.16171989999998</v>
      </c>
      <c r="CU26">
        <v>1114.6999209999999</v>
      </c>
      <c r="CV26">
        <v>2119.8909800000001</v>
      </c>
      <c r="CW26">
        <v>2057.8981509999999</v>
      </c>
      <c r="CX26">
        <v>778.10102280000001</v>
      </c>
      <c r="CY26">
        <v>762.22892279999996</v>
      </c>
      <c r="CZ26">
        <v>419.58146549999998</v>
      </c>
      <c r="DA26">
        <v>2112.1535170000002</v>
      </c>
      <c r="DB26">
        <v>2205.2280930000002</v>
      </c>
      <c r="DC26">
        <v>2249.9791559999999</v>
      </c>
      <c r="DD26">
        <v>779.54549669999994</v>
      </c>
      <c r="DE26">
        <v>1762.577714</v>
      </c>
      <c r="DF26">
        <v>2299.7806919999998</v>
      </c>
      <c r="DG26">
        <v>0</v>
      </c>
      <c r="DH26">
        <v>1831.094194</v>
      </c>
      <c r="DI26">
        <v>3163.313913</v>
      </c>
      <c r="DJ26">
        <v>2055.1402739999999</v>
      </c>
      <c r="DK26">
        <v>1272.38744</v>
      </c>
      <c r="DL26">
        <v>2364.0984189999999</v>
      </c>
      <c r="DM26">
        <v>2163.0869870000001</v>
      </c>
      <c r="DN26">
        <v>375.57346489999998</v>
      </c>
      <c r="DO26">
        <v>600.95277350000003</v>
      </c>
      <c r="DP26">
        <v>2756.630204</v>
      </c>
      <c r="DQ26">
        <v>1635.989707</v>
      </c>
      <c r="DR26">
        <v>411.45022269999998</v>
      </c>
      <c r="DS26">
        <v>1459.9709869999999</v>
      </c>
      <c r="DT26">
        <v>522.55866390000006</v>
      </c>
      <c r="DU26">
        <v>2104.799524</v>
      </c>
      <c r="DV26">
        <v>2218.094642</v>
      </c>
      <c r="DW26">
        <v>2175.4263150000002</v>
      </c>
      <c r="DX26">
        <v>336.83973020000002</v>
      </c>
      <c r="DY26">
        <v>2323.5108380000001</v>
      </c>
      <c r="DZ26">
        <v>454.45091020000001</v>
      </c>
      <c r="EA26">
        <v>1027.6288199999999</v>
      </c>
      <c r="EB26">
        <v>1788.6888280000001</v>
      </c>
      <c r="EC26">
        <v>2447.6105459999999</v>
      </c>
      <c r="ED26">
        <v>2001.8201939999999</v>
      </c>
      <c r="EE26">
        <v>1046.921294</v>
      </c>
      <c r="EF26">
        <v>1305.5746839999999</v>
      </c>
      <c r="EG26">
        <v>2275.686843</v>
      </c>
      <c r="EH26">
        <v>990.52391729999999</v>
      </c>
      <c r="EI26">
        <v>1114.8013089999999</v>
      </c>
      <c r="EJ26">
        <v>2525.592267</v>
      </c>
      <c r="EK26">
        <v>2173.1190790000001</v>
      </c>
      <c r="EL26">
        <v>2124.4652030000002</v>
      </c>
      <c r="EM26">
        <v>2031.2726540000001</v>
      </c>
      <c r="EN26">
        <v>1024.3380569999999</v>
      </c>
      <c r="EO26">
        <v>760.60402409999995</v>
      </c>
      <c r="EP26">
        <v>332.85331150000002</v>
      </c>
      <c r="EQ26">
        <v>1118.387054</v>
      </c>
      <c r="ER26">
        <v>2332.5553399999999</v>
      </c>
      <c r="ES26">
        <v>658.42196079999997</v>
      </c>
      <c r="ET26">
        <v>2461.175111</v>
      </c>
      <c r="EU26">
        <v>1010.034263</v>
      </c>
      <c r="EV26">
        <v>2976.740812</v>
      </c>
      <c r="EW26">
        <v>1254.6138860000001</v>
      </c>
      <c r="EX26">
        <v>1796.243667</v>
      </c>
      <c r="EY26">
        <v>661.21940819999998</v>
      </c>
      <c r="EZ26">
        <v>1683.0587860000001</v>
      </c>
      <c r="FA26">
        <v>990.48841249999998</v>
      </c>
      <c r="FB26">
        <v>335.96859269999999</v>
      </c>
      <c r="FC26">
        <v>600.62653260000002</v>
      </c>
      <c r="FD26">
        <v>1974.95055</v>
      </c>
      <c r="FE26">
        <v>499.80349749999999</v>
      </c>
      <c r="FF26">
        <v>1800.308554</v>
      </c>
      <c r="FG26">
        <v>1388.8781610000001</v>
      </c>
      <c r="FH26">
        <v>2090.4322069999998</v>
      </c>
      <c r="FI26">
        <v>3448.7887049999999</v>
      </c>
      <c r="FJ26">
        <v>1043.72984</v>
      </c>
      <c r="FK26">
        <v>1133.5475730000001</v>
      </c>
      <c r="FL26">
        <v>2622.2256120000002</v>
      </c>
      <c r="FM26">
        <v>1663.155536</v>
      </c>
      <c r="FN26">
        <v>1306.2394340000001</v>
      </c>
      <c r="FO26">
        <v>1428.6851340000001</v>
      </c>
      <c r="FP26">
        <v>811.12677069999995</v>
      </c>
      <c r="FQ26">
        <v>384.60560750000002</v>
      </c>
      <c r="FR26">
        <v>1151.8164690000001</v>
      </c>
      <c r="FS26">
        <v>366.66156549999999</v>
      </c>
      <c r="FT26">
        <v>619.40186000000006</v>
      </c>
      <c r="FU26">
        <v>780.81461509999997</v>
      </c>
      <c r="FV26">
        <v>2306.7548270000002</v>
      </c>
      <c r="FW26">
        <v>808.60733200000004</v>
      </c>
      <c r="FX26">
        <v>1182.3071990000001</v>
      </c>
      <c r="FY26">
        <v>946.48512270000003</v>
      </c>
      <c r="FZ26">
        <v>715.6296499</v>
      </c>
      <c r="GA26">
        <v>1257.5128420000001</v>
      </c>
      <c r="GB26">
        <v>1061.4534510000001</v>
      </c>
      <c r="GC26">
        <v>2015.8522290000001</v>
      </c>
      <c r="GD26">
        <v>1203.816251</v>
      </c>
      <c r="GE26">
        <v>737.47555299999999</v>
      </c>
      <c r="GF26">
        <v>557.84953829999995</v>
      </c>
      <c r="GG26">
        <v>2787.0764039999999</v>
      </c>
      <c r="GH26">
        <v>2591.3471679999998</v>
      </c>
      <c r="GI26">
        <v>674.85723859999996</v>
      </c>
      <c r="GJ26">
        <v>629.50271710000004</v>
      </c>
      <c r="GK26">
        <v>2231.4206330000002</v>
      </c>
      <c r="GL26">
        <v>1283.111138</v>
      </c>
      <c r="GM26">
        <v>1245.9047780000001</v>
      </c>
      <c r="GN26">
        <v>947.22475829999996</v>
      </c>
      <c r="GO26">
        <v>1713.152155</v>
      </c>
      <c r="GP26">
        <v>1148.7472519999999</v>
      </c>
      <c r="GQ26">
        <v>0</v>
      </c>
      <c r="GR26">
        <v>228.24278190000001</v>
      </c>
      <c r="GS26">
        <v>2212.1349500000001</v>
      </c>
      <c r="GT26">
        <v>859.08928309999999</v>
      </c>
      <c r="GU26">
        <v>981.29185789999997</v>
      </c>
      <c r="GV26">
        <v>2160.6731490000002</v>
      </c>
      <c r="GW26">
        <v>1430.015748</v>
      </c>
      <c r="GX26">
        <v>865.53060889999995</v>
      </c>
      <c r="GY26">
        <v>2103.8085120000001</v>
      </c>
      <c r="GZ26">
        <v>1134.7979089999999</v>
      </c>
      <c r="HA26">
        <v>429.53178170000001</v>
      </c>
      <c r="HB26">
        <v>240.75556599999999</v>
      </c>
      <c r="HC26">
        <v>1180.25243</v>
      </c>
      <c r="HD26">
        <v>808.69874500000003</v>
      </c>
      <c r="HE26">
        <v>1919.5084670000001</v>
      </c>
      <c r="HF26">
        <v>769.33293979999996</v>
      </c>
      <c r="HG26">
        <v>367.16324150000003</v>
      </c>
      <c r="HH26">
        <v>410.0492605</v>
      </c>
      <c r="HI26">
        <v>2230.6856130000001</v>
      </c>
      <c r="HJ26">
        <v>256.8275782</v>
      </c>
      <c r="HK26">
        <v>1908.2464090000001</v>
      </c>
      <c r="HL26">
        <v>1460.4974999999999</v>
      </c>
      <c r="HM26">
        <v>329.23111039999998</v>
      </c>
      <c r="HN26">
        <v>345.8558994</v>
      </c>
      <c r="HO26">
        <v>1621.321197</v>
      </c>
      <c r="HP26">
        <v>733.72775119999994</v>
      </c>
      <c r="HQ26">
        <v>1421.8030980000001</v>
      </c>
      <c r="HR26">
        <v>2252.1694809999999</v>
      </c>
      <c r="HS26">
        <v>3001.7801140000001</v>
      </c>
      <c r="HT26">
        <v>739.83663149999995</v>
      </c>
      <c r="HU26">
        <v>2049.8385560000002</v>
      </c>
      <c r="HV26">
        <v>723.71211719999997</v>
      </c>
      <c r="HW26">
        <v>567.51896369999997</v>
      </c>
      <c r="HX26">
        <v>778.70084650000001</v>
      </c>
      <c r="HY26">
        <v>1669.6553650000001</v>
      </c>
      <c r="HZ26">
        <v>2089.2249019999999</v>
      </c>
      <c r="IA26">
        <v>1149.4514770000001</v>
      </c>
      <c r="IB26">
        <v>2398.9749149999998</v>
      </c>
      <c r="IC26">
        <v>1436.9374780000001</v>
      </c>
      <c r="ID26">
        <v>2613.5126439999999</v>
      </c>
      <c r="IE26">
        <v>431.80535980000002</v>
      </c>
      <c r="IF26">
        <v>987.32648240000003</v>
      </c>
      <c r="IG26">
        <v>3260.9623230000002</v>
      </c>
      <c r="IH26">
        <v>3111.153675</v>
      </c>
      <c r="II26">
        <v>2082.58565</v>
      </c>
      <c r="IJ26">
        <v>389.7836772</v>
      </c>
      <c r="IK26">
        <v>395.35296540000002</v>
      </c>
      <c r="IL26">
        <v>798.81621089999999</v>
      </c>
      <c r="IM26">
        <v>712.59733979999999</v>
      </c>
      <c r="IN26">
        <v>2852.8810159999998</v>
      </c>
      <c r="IO26">
        <v>894.59965950000003</v>
      </c>
      <c r="IP26">
        <v>2201.7815909999999</v>
      </c>
      <c r="IQ26">
        <v>1182.739851</v>
      </c>
      <c r="IR26">
        <v>1158.9483210000001</v>
      </c>
      <c r="IS26">
        <v>2415.2523809999998</v>
      </c>
      <c r="IT26">
        <v>316.59351129999999</v>
      </c>
      <c r="IU26">
        <v>1821.665579</v>
      </c>
      <c r="IV26">
        <v>219.1913946</v>
      </c>
      <c r="IW26">
        <v>886.9659997</v>
      </c>
      <c r="IX26">
        <v>855.90781990000005</v>
      </c>
      <c r="IY26">
        <v>159.31620509999999</v>
      </c>
      <c r="IZ26">
        <v>2042.3981309999999</v>
      </c>
      <c r="JA26">
        <v>1707.802338</v>
      </c>
      <c r="JB26">
        <v>2875.806313</v>
      </c>
      <c r="JC26">
        <v>486.64970030000001</v>
      </c>
      <c r="JD26">
        <v>675.38164489999997</v>
      </c>
      <c r="JE26">
        <v>220.60851980000001</v>
      </c>
      <c r="JF26">
        <v>2761.9572669999998</v>
      </c>
      <c r="JG26">
        <v>1818.88778</v>
      </c>
      <c r="JH26">
        <v>1263.1982760000001</v>
      </c>
      <c r="JI26">
        <v>754.28064319999999</v>
      </c>
    </row>
    <row r="27" spans="1:269" x14ac:dyDescent="0.35">
      <c r="A27">
        <v>25</v>
      </c>
      <c r="B27">
        <v>4830.2172540000001</v>
      </c>
      <c r="C27">
        <v>3057.4609620000001</v>
      </c>
      <c r="D27">
        <v>3002.113218</v>
      </c>
      <c r="E27">
        <v>3175.5012390000002</v>
      </c>
      <c r="F27">
        <v>2800.6846839999998</v>
      </c>
      <c r="G27">
        <v>3523.5398770000002</v>
      </c>
      <c r="H27">
        <v>2606.8770679999998</v>
      </c>
      <c r="I27">
        <v>2699.7151920000001</v>
      </c>
      <c r="J27">
        <v>1992.7091370000001</v>
      </c>
      <c r="K27">
        <v>2434.3317729999999</v>
      </c>
      <c r="L27">
        <v>2225.787613</v>
      </c>
      <c r="M27">
        <v>1142.593165</v>
      </c>
      <c r="N27">
        <v>2212.965964</v>
      </c>
      <c r="O27">
        <v>2255.503158</v>
      </c>
      <c r="P27">
        <v>1443.8065369999999</v>
      </c>
      <c r="Q27">
        <v>2323.9821229999998</v>
      </c>
      <c r="R27">
        <v>1525.213888</v>
      </c>
      <c r="S27">
        <v>2028.571524</v>
      </c>
      <c r="T27">
        <v>2644.5705549999998</v>
      </c>
      <c r="U27">
        <v>1402.3262749999999</v>
      </c>
      <c r="V27">
        <v>1889.909596</v>
      </c>
      <c r="W27">
        <v>2689.6726290000001</v>
      </c>
      <c r="X27">
        <v>2195.3665559999999</v>
      </c>
      <c r="Y27">
        <v>3378.2848600000002</v>
      </c>
      <c r="Z27">
        <v>1262.7778430000001</v>
      </c>
      <c r="AA27">
        <v>2877.5452650000002</v>
      </c>
      <c r="AB27">
        <v>1483.955418</v>
      </c>
      <c r="AC27">
        <v>1498.5649960000001</v>
      </c>
      <c r="AD27">
        <v>327.9844038</v>
      </c>
      <c r="AE27">
        <v>411.04187039999999</v>
      </c>
      <c r="AF27">
        <v>1321.8065810000001</v>
      </c>
      <c r="AG27">
        <v>959.40185940000003</v>
      </c>
      <c r="AH27">
        <v>1814.133644</v>
      </c>
      <c r="AI27">
        <v>242.48255180000001</v>
      </c>
      <c r="AJ27">
        <v>574.94854759999998</v>
      </c>
      <c r="AK27">
        <v>431.97385880000002</v>
      </c>
      <c r="AL27">
        <v>391.72222640000001</v>
      </c>
      <c r="AM27">
        <v>0</v>
      </c>
      <c r="AN27">
        <v>621.98602559999995</v>
      </c>
      <c r="AO27">
        <v>2600.5748210000002</v>
      </c>
      <c r="AP27">
        <v>1832.3403900000001</v>
      </c>
      <c r="AQ27">
        <v>1253.112398</v>
      </c>
      <c r="AR27">
        <v>564.71063279999998</v>
      </c>
      <c r="AS27">
        <v>2126.540238</v>
      </c>
      <c r="AT27">
        <v>2426.4098610000001</v>
      </c>
      <c r="AU27">
        <v>508.34550239999999</v>
      </c>
      <c r="AV27">
        <v>592.85569299999997</v>
      </c>
      <c r="AW27">
        <v>1873.157631</v>
      </c>
      <c r="AX27">
        <v>3125.41338</v>
      </c>
      <c r="AY27">
        <v>1365.9943020000001</v>
      </c>
      <c r="AZ27">
        <v>791.12630039999999</v>
      </c>
      <c r="BA27">
        <v>1406.4672599999999</v>
      </c>
      <c r="BB27">
        <v>1052.9614750000001</v>
      </c>
      <c r="BC27">
        <v>685.13486439999997</v>
      </c>
      <c r="BD27">
        <v>916.16918329999999</v>
      </c>
      <c r="BE27">
        <v>652.38076030000002</v>
      </c>
      <c r="BF27">
        <v>2328.8683040000001</v>
      </c>
      <c r="BG27">
        <v>1631.561897</v>
      </c>
      <c r="BH27">
        <v>1339.941824</v>
      </c>
      <c r="BI27">
        <v>2131.1168950000001</v>
      </c>
      <c r="BJ27">
        <v>456.83640350000002</v>
      </c>
      <c r="BK27">
        <v>2761.0621120000001</v>
      </c>
      <c r="BL27">
        <v>745.13473309999995</v>
      </c>
      <c r="BM27">
        <v>526.7887882</v>
      </c>
      <c r="BN27">
        <v>1028.7969860000001</v>
      </c>
      <c r="BO27">
        <v>551.93842280000001</v>
      </c>
      <c r="BP27">
        <v>889.74636769999995</v>
      </c>
      <c r="BQ27">
        <v>1754.4434000000001</v>
      </c>
      <c r="BR27">
        <v>1569.4988109999999</v>
      </c>
      <c r="BS27">
        <v>1058.6095640000001</v>
      </c>
      <c r="BT27">
        <v>2223.8258599999999</v>
      </c>
      <c r="BU27">
        <v>2133.5763710000001</v>
      </c>
      <c r="BV27">
        <v>1789.2263230000001</v>
      </c>
      <c r="BW27">
        <v>2755.4412040000002</v>
      </c>
      <c r="BX27">
        <v>2267.2177200000001</v>
      </c>
      <c r="BY27">
        <v>656.76780369999994</v>
      </c>
      <c r="BZ27">
        <v>650.54455250000001</v>
      </c>
      <c r="CA27">
        <v>815.04922120000003</v>
      </c>
      <c r="CB27">
        <v>848.64879069999995</v>
      </c>
      <c r="CC27">
        <v>2253.3485110000001</v>
      </c>
      <c r="CD27">
        <v>703.44453720000001</v>
      </c>
      <c r="CE27">
        <v>399.23357800000002</v>
      </c>
      <c r="CF27">
        <v>0</v>
      </c>
      <c r="CG27">
        <v>1095.350324</v>
      </c>
      <c r="CH27">
        <v>941.43410719999997</v>
      </c>
      <c r="CI27">
        <v>2060.6901619999999</v>
      </c>
      <c r="CJ27">
        <v>1368.282258</v>
      </c>
      <c r="CK27">
        <v>1578.215907</v>
      </c>
      <c r="CL27">
        <v>767.53502700000001</v>
      </c>
      <c r="CM27">
        <v>528.33314280000002</v>
      </c>
      <c r="CN27">
        <v>1925.2524860000001</v>
      </c>
      <c r="CO27">
        <v>2071.0931190000001</v>
      </c>
      <c r="CP27">
        <v>1977.945984</v>
      </c>
      <c r="CQ27">
        <v>1763.9101989999999</v>
      </c>
      <c r="CR27">
        <v>335.0523847</v>
      </c>
      <c r="CS27">
        <v>0</v>
      </c>
      <c r="CT27">
        <v>0</v>
      </c>
      <c r="CU27">
        <v>245.789342</v>
      </c>
      <c r="CV27">
        <v>1247.496729</v>
      </c>
      <c r="CW27">
        <v>819.59345440000004</v>
      </c>
      <c r="CX27">
        <v>1232.6199529999999</v>
      </c>
      <c r="CY27">
        <v>1482.0037709999999</v>
      </c>
      <c r="CZ27">
        <v>2777.0709980000001</v>
      </c>
      <c r="DA27">
        <v>853.17674569999997</v>
      </c>
      <c r="DB27">
        <v>1764.3586749999999</v>
      </c>
      <c r="DC27">
        <v>1011.395526</v>
      </c>
      <c r="DD27">
        <v>2456.993782</v>
      </c>
      <c r="DE27">
        <v>2694.1362079999999</v>
      </c>
      <c r="DF27">
        <v>1306.374538</v>
      </c>
      <c r="DG27">
        <v>1607.2459429999999</v>
      </c>
      <c r="DH27">
        <v>734.17517320000002</v>
      </c>
      <c r="DI27">
        <v>1503.3658439999999</v>
      </c>
      <c r="DJ27">
        <v>1014.502424</v>
      </c>
      <c r="DK27">
        <v>785.17141890000005</v>
      </c>
      <c r="DL27">
        <v>2069.470088</v>
      </c>
      <c r="DM27">
        <v>361.706299</v>
      </c>
      <c r="DN27">
        <v>1135.57278</v>
      </c>
      <c r="DO27">
        <v>1945.0104920000001</v>
      </c>
      <c r="DP27">
        <v>525.38250919999996</v>
      </c>
      <c r="DQ27">
        <v>486.37946599999998</v>
      </c>
      <c r="DR27">
        <v>358.8733282</v>
      </c>
      <c r="DS27">
        <v>1663.2479989999999</v>
      </c>
      <c r="DT27">
        <v>866.82799550000004</v>
      </c>
      <c r="DU27">
        <v>0</v>
      </c>
      <c r="DV27">
        <v>1195.09698</v>
      </c>
      <c r="DW27">
        <v>1828.262246</v>
      </c>
      <c r="DX27">
        <v>438.71941240000001</v>
      </c>
      <c r="DY27">
        <v>812.16359250000005</v>
      </c>
      <c r="DZ27">
        <v>776.64259130000005</v>
      </c>
      <c r="EA27">
        <v>1997.5365429999999</v>
      </c>
      <c r="EB27">
        <v>0</v>
      </c>
      <c r="EC27">
        <v>2249.3305570000002</v>
      </c>
      <c r="ED27">
        <v>3655.9070109999998</v>
      </c>
      <c r="EE27">
        <v>1176.865503</v>
      </c>
      <c r="EF27">
        <v>660.42711689999999</v>
      </c>
      <c r="EG27">
        <v>692.17388029999995</v>
      </c>
      <c r="EH27">
        <v>955.60614190000001</v>
      </c>
      <c r="EI27">
        <v>572.51600510000003</v>
      </c>
      <c r="EJ27">
        <v>2704.948355</v>
      </c>
      <c r="EK27">
        <v>521.43189819999998</v>
      </c>
      <c r="EL27">
        <v>1003.1342560000001</v>
      </c>
      <c r="EM27">
        <v>1691.2493239999999</v>
      </c>
      <c r="EN27">
        <v>1546.158621</v>
      </c>
      <c r="EO27">
        <v>728.58735479999996</v>
      </c>
      <c r="EP27">
        <v>1291.5849619999999</v>
      </c>
      <c r="EQ27">
        <v>1064.4207100000001</v>
      </c>
      <c r="ER27">
        <v>471.08789580000001</v>
      </c>
      <c r="ES27">
        <v>1002.172018</v>
      </c>
      <c r="ET27">
        <v>1636.1215830000001</v>
      </c>
      <c r="EU27">
        <v>1798.269722</v>
      </c>
      <c r="EV27">
        <v>447.56747139999999</v>
      </c>
      <c r="EW27">
        <v>307.63182440000003</v>
      </c>
      <c r="EX27">
        <v>2935.9306339999998</v>
      </c>
      <c r="EY27">
        <v>2340.3028180000001</v>
      </c>
      <c r="EZ27">
        <v>392.32340479999999</v>
      </c>
      <c r="FA27">
        <v>710.46931919999997</v>
      </c>
      <c r="FB27">
        <v>941.74684969999998</v>
      </c>
      <c r="FC27">
        <v>711.47700599999996</v>
      </c>
      <c r="FD27">
        <v>2276.3743679999998</v>
      </c>
      <c r="FE27">
        <v>529.00056359999996</v>
      </c>
      <c r="FF27">
        <v>1023.711775</v>
      </c>
      <c r="FG27">
        <v>1284.737063</v>
      </c>
      <c r="FH27">
        <v>510.35190560000001</v>
      </c>
      <c r="FI27">
        <v>416.51618400000001</v>
      </c>
      <c r="FJ27">
        <v>437.66657759999998</v>
      </c>
      <c r="FK27">
        <v>2006.1306300000001</v>
      </c>
      <c r="FL27">
        <v>642.85439050000002</v>
      </c>
      <c r="FM27">
        <v>2019.22838</v>
      </c>
      <c r="FN27">
        <v>2741.2414439999998</v>
      </c>
      <c r="FO27">
        <v>512.1256813</v>
      </c>
      <c r="FP27">
        <v>489.73451870000002</v>
      </c>
      <c r="FQ27">
        <v>619.6441883</v>
      </c>
      <c r="FR27">
        <v>492.28499249999999</v>
      </c>
      <c r="FS27">
        <v>1732.7113119999999</v>
      </c>
      <c r="FT27">
        <v>540.54854669999997</v>
      </c>
      <c r="FU27">
        <v>2377.6195480000001</v>
      </c>
      <c r="FV27">
        <v>0</v>
      </c>
      <c r="FW27">
        <v>1820.2016719999999</v>
      </c>
      <c r="FX27">
        <v>929.81121350000001</v>
      </c>
      <c r="FY27">
        <v>2362.1437059999998</v>
      </c>
      <c r="FZ27">
        <v>781.03508950000003</v>
      </c>
      <c r="GA27">
        <v>415.30835489999998</v>
      </c>
      <c r="GB27">
        <v>2007.3683639999999</v>
      </c>
      <c r="GC27">
        <v>941.49154669999996</v>
      </c>
      <c r="GD27">
        <v>2198.5520310000002</v>
      </c>
      <c r="GE27">
        <v>718.72822399999995</v>
      </c>
      <c r="GF27">
        <v>1116.535224</v>
      </c>
      <c r="GG27">
        <v>162.10812480000001</v>
      </c>
      <c r="GH27">
        <v>2013.2880090000001</v>
      </c>
      <c r="GI27">
        <v>1676.3242399999999</v>
      </c>
      <c r="GJ27">
        <v>305.6028536</v>
      </c>
      <c r="GK27">
        <v>370.79381480000001</v>
      </c>
      <c r="GL27">
        <v>419.33236260000001</v>
      </c>
      <c r="GM27">
        <v>2176.509059</v>
      </c>
      <c r="GN27">
        <v>1927.8837470000001</v>
      </c>
      <c r="GO27">
        <v>138.66291509999999</v>
      </c>
      <c r="GP27">
        <v>1747.638784</v>
      </c>
      <c r="GQ27">
        <v>528.94543699999997</v>
      </c>
      <c r="GR27">
        <v>763.22422549999999</v>
      </c>
      <c r="GS27">
        <v>439.74028379999999</v>
      </c>
      <c r="GT27">
        <v>1608.8361769999999</v>
      </c>
      <c r="GU27">
        <v>1933.0848510000001</v>
      </c>
      <c r="GV27">
        <v>1941.0631699999999</v>
      </c>
      <c r="GW27">
        <v>2222.4252390000001</v>
      </c>
      <c r="GX27">
        <v>915.07071229999997</v>
      </c>
      <c r="GY27">
        <v>467.05130810000003</v>
      </c>
      <c r="GZ27">
        <v>1017.130171</v>
      </c>
      <c r="HA27">
        <v>2803.2921249999999</v>
      </c>
      <c r="HB27">
        <v>0</v>
      </c>
      <c r="HC27">
        <v>458.19374019999998</v>
      </c>
      <c r="HD27">
        <v>1135.718048</v>
      </c>
      <c r="HE27">
        <v>1305.0368430000001</v>
      </c>
      <c r="HF27">
        <v>1480.736361</v>
      </c>
      <c r="HG27">
        <v>73.329900609999996</v>
      </c>
      <c r="HH27">
        <v>2873.5497310000001</v>
      </c>
      <c r="HI27">
        <v>2536.4997779999999</v>
      </c>
      <c r="HJ27">
        <v>930.79350929999998</v>
      </c>
      <c r="HK27">
        <v>798.69356560000006</v>
      </c>
      <c r="HL27">
        <v>2544.8152570000002</v>
      </c>
      <c r="HM27">
        <v>1155.284635</v>
      </c>
      <c r="HN27">
        <v>990.55135380000002</v>
      </c>
      <c r="HO27">
        <v>831.34923660000004</v>
      </c>
      <c r="HP27">
        <v>1043.968314</v>
      </c>
      <c r="HQ27">
        <v>830.74298429999999</v>
      </c>
      <c r="HR27">
        <v>902.39206520000005</v>
      </c>
      <c r="HS27">
        <v>1446.5713270000001</v>
      </c>
      <c r="HT27">
        <v>1092.579385</v>
      </c>
      <c r="HU27">
        <v>2100.5381739999998</v>
      </c>
      <c r="HV27">
        <v>939.30418229999998</v>
      </c>
      <c r="HW27">
        <v>509.48042459999999</v>
      </c>
      <c r="HX27">
        <v>1182.609706</v>
      </c>
      <c r="HY27">
        <v>223.0507719</v>
      </c>
      <c r="HZ27">
        <v>1622.0842829999999</v>
      </c>
      <c r="IA27">
        <v>2348.7326710000002</v>
      </c>
      <c r="IB27">
        <v>652.52187549999996</v>
      </c>
      <c r="IC27">
        <v>2953.0508009999999</v>
      </c>
      <c r="ID27">
        <v>2052.3499120000001</v>
      </c>
      <c r="IE27">
        <v>1824.0927839999999</v>
      </c>
      <c r="IF27">
        <v>1259.3518670000001</v>
      </c>
      <c r="IG27">
        <v>2649.70496</v>
      </c>
      <c r="IH27">
        <v>2006.027108</v>
      </c>
      <c r="II27">
        <v>108.2687387</v>
      </c>
      <c r="IJ27">
        <v>2927.1281690000001</v>
      </c>
      <c r="IK27">
        <v>1760.2355600000001</v>
      </c>
      <c r="IL27">
        <v>2791.8288819999998</v>
      </c>
      <c r="IM27">
        <v>701.32073890000004</v>
      </c>
      <c r="IN27">
        <v>1063.1207979999999</v>
      </c>
      <c r="IO27">
        <v>1489.3922210000001</v>
      </c>
      <c r="IP27">
        <v>820.09636939999996</v>
      </c>
      <c r="IQ27">
        <v>1016.443562</v>
      </c>
      <c r="IR27">
        <v>633.17047639999998</v>
      </c>
      <c r="IS27">
        <v>537.03126380000003</v>
      </c>
      <c r="IT27">
        <v>217.4922238</v>
      </c>
      <c r="IU27">
        <v>1987.9158</v>
      </c>
      <c r="IV27">
        <v>1725.5303799999999</v>
      </c>
      <c r="IW27">
        <v>400.28701160000003</v>
      </c>
      <c r="IX27">
        <v>701.9618097</v>
      </c>
      <c r="IY27">
        <v>1594.4114609999999</v>
      </c>
      <c r="IZ27">
        <v>1836.259483</v>
      </c>
      <c r="JA27">
        <v>2348.24134</v>
      </c>
      <c r="JB27">
        <v>2281.3360360000001</v>
      </c>
      <c r="JC27">
        <v>1627.0773449999999</v>
      </c>
      <c r="JD27">
        <v>806.44868640000004</v>
      </c>
      <c r="JE27">
        <v>445.5668574</v>
      </c>
      <c r="JF27">
        <v>2130.6989229999999</v>
      </c>
      <c r="JG27">
        <v>247.6091218</v>
      </c>
      <c r="JH27">
        <v>359.94590169999998</v>
      </c>
      <c r="JI27">
        <v>826.75047519999998</v>
      </c>
    </row>
    <row r="28" spans="1:269" x14ac:dyDescent="0.35">
      <c r="A28">
        <v>26</v>
      </c>
      <c r="B28">
        <v>4909.1201309999997</v>
      </c>
      <c r="C28">
        <v>3795.5470460000001</v>
      </c>
      <c r="D28">
        <v>2826.9991599999998</v>
      </c>
      <c r="E28">
        <v>2115.1123189999998</v>
      </c>
      <c r="F28">
        <v>1552.730822</v>
      </c>
      <c r="G28">
        <v>0</v>
      </c>
      <c r="H28">
        <v>975.09475789999999</v>
      </c>
      <c r="I28">
        <v>1642.0200789999999</v>
      </c>
      <c r="J28">
        <v>2949.2763759999998</v>
      </c>
      <c r="K28">
        <v>2134.0383179999999</v>
      </c>
      <c r="L28">
        <v>2123.7911650000001</v>
      </c>
      <c r="M28">
        <v>1417.082856</v>
      </c>
      <c r="N28">
        <v>2094.912163</v>
      </c>
      <c r="O28">
        <v>1859.786773</v>
      </c>
      <c r="P28">
        <v>953.45242069999995</v>
      </c>
      <c r="Q28">
        <v>988.75006259999998</v>
      </c>
      <c r="R28">
        <v>694.95014900000001</v>
      </c>
      <c r="S28">
        <v>2690.8124469999998</v>
      </c>
      <c r="T28">
        <v>1995.042093</v>
      </c>
      <c r="U28">
        <v>829.80058320000001</v>
      </c>
      <c r="V28">
        <v>382.75248979999998</v>
      </c>
      <c r="W28">
        <v>1509.9708820000001</v>
      </c>
      <c r="X28">
        <v>2217.7355710000002</v>
      </c>
      <c r="Y28">
        <v>1841.6970980000001</v>
      </c>
      <c r="Z28">
        <v>2714.6435040000001</v>
      </c>
      <c r="AA28">
        <v>1974.104583</v>
      </c>
      <c r="AB28">
        <v>2141.1756679999999</v>
      </c>
      <c r="AC28">
        <v>1808.1833019999999</v>
      </c>
      <c r="AD28">
        <v>1071.539765</v>
      </c>
      <c r="AE28">
        <v>1295.193305</v>
      </c>
      <c r="AF28">
        <v>1218.979744</v>
      </c>
      <c r="AG28">
        <v>706.47969160000002</v>
      </c>
      <c r="AH28">
        <v>1990.825938</v>
      </c>
      <c r="AI28">
        <v>1042.519751</v>
      </c>
      <c r="AJ28">
        <v>2408.7570380000002</v>
      </c>
      <c r="AK28">
        <v>702.96590920000006</v>
      </c>
      <c r="AL28">
        <v>443.59650850000003</v>
      </c>
      <c r="AM28">
        <v>2086.503487</v>
      </c>
      <c r="AN28">
        <v>1125.7997769999999</v>
      </c>
      <c r="AO28">
        <v>295.8501387</v>
      </c>
      <c r="AP28">
        <v>551.6859164</v>
      </c>
      <c r="AQ28">
        <v>2156.0272629999999</v>
      </c>
      <c r="AR28">
        <v>998.64937299999997</v>
      </c>
      <c r="AS28">
        <v>1458.2800099999999</v>
      </c>
      <c r="AT28">
        <v>2118.5627180000001</v>
      </c>
      <c r="AU28">
        <v>1899.210793</v>
      </c>
      <c r="AV28">
        <v>304.71661230000001</v>
      </c>
      <c r="AW28">
        <v>770.59319070000004</v>
      </c>
      <c r="AX28">
        <v>1964.2207330000001</v>
      </c>
      <c r="AY28">
        <v>2552.7967400000002</v>
      </c>
      <c r="AZ28">
        <v>1170.4344329999999</v>
      </c>
      <c r="BA28">
        <v>2317.0110960000002</v>
      </c>
      <c r="BB28">
        <v>846.80456690000005</v>
      </c>
      <c r="BC28">
        <v>2193.828841</v>
      </c>
      <c r="BD28">
        <v>697.56811449999998</v>
      </c>
      <c r="BE28">
        <v>1316.2312139999999</v>
      </c>
      <c r="BF28">
        <v>1110.6191899999999</v>
      </c>
      <c r="BG28">
        <v>876.31682769999998</v>
      </c>
      <c r="BH28">
        <v>1329.4882700000001</v>
      </c>
      <c r="BI28">
        <v>842.9689783</v>
      </c>
      <c r="BJ28">
        <v>773.8533486</v>
      </c>
      <c r="BK28">
        <v>2750.5353749999999</v>
      </c>
      <c r="BL28">
        <v>1616.386154</v>
      </c>
      <c r="BM28">
        <v>947.69351979999999</v>
      </c>
      <c r="BN28">
        <v>2423.3377949999999</v>
      </c>
      <c r="BO28">
        <v>1518.7749100000001</v>
      </c>
      <c r="BP28">
        <v>1287.334292</v>
      </c>
      <c r="BQ28">
        <v>1263.635252</v>
      </c>
      <c r="BR28">
        <v>1016.710869</v>
      </c>
      <c r="BS28">
        <v>540.24324130000002</v>
      </c>
      <c r="BT28">
        <v>1116.956283</v>
      </c>
      <c r="BU28">
        <v>1516.5285140000001</v>
      </c>
      <c r="BV28">
        <v>2068.824705</v>
      </c>
      <c r="BW28">
        <v>1029.84878</v>
      </c>
      <c r="BX28">
        <v>1584.6394479999999</v>
      </c>
      <c r="BY28">
        <v>2325.1497909999998</v>
      </c>
      <c r="BZ28">
        <v>3089.296143</v>
      </c>
      <c r="CA28">
        <v>2207.473105</v>
      </c>
      <c r="CB28">
        <v>1106.124793</v>
      </c>
      <c r="CC28">
        <v>1095.945614</v>
      </c>
      <c r="CD28">
        <v>744.24119299999995</v>
      </c>
      <c r="CE28">
        <v>650.1935039</v>
      </c>
      <c r="CF28">
        <v>1941.2367139999999</v>
      </c>
      <c r="CG28">
        <v>2385.0795880000001</v>
      </c>
      <c r="CH28">
        <v>1593.8390669999999</v>
      </c>
      <c r="CI28">
        <v>2287.8662789999998</v>
      </c>
      <c r="CJ28">
        <v>1120.052336</v>
      </c>
      <c r="CK28">
        <v>986.08877770000004</v>
      </c>
      <c r="CL28">
        <v>662.89331630000004</v>
      </c>
      <c r="CM28">
        <v>2421.8254240000001</v>
      </c>
      <c r="CN28">
        <v>272.6592637</v>
      </c>
      <c r="CO28">
        <v>709.4319557</v>
      </c>
      <c r="CP28">
        <v>2630.0729099999999</v>
      </c>
      <c r="CQ28">
        <v>1903.8448269999999</v>
      </c>
      <c r="CR28">
        <v>594.69741859999999</v>
      </c>
      <c r="CS28">
        <v>2521.0287880000001</v>
      </c>
      <c r="CT28">
        <v>2828.4705250000002</v>
      </c>
      <c r="CU28">
        <v>1887.2268349999999</v>
      </c>
      <c r="CV28">
        <v>1251.6506649999999</v>
      </c>
      <c r="CW28">
        <v>1507.013054</v>
      </c>
      <c r="CX28">
        <v>1903.8459580000001</v>
      </c>
      <c r="CY28">
        <v>1260.650564</v>
      </c>
      <c r="CZ28">
        <v>2043.8304049999999</v>
      </c>
      <c r="DA28">
        <v>1007.337374</v>
      </c>
      <c r="DB28">
        <v>1341.8348759999999</v>
      </c>
      <c r="DC28">
        <v>2109.6256250000001</v>
      </c>
      <c r="DD28">
        <v>3005.916815</v>
      </c>
      <c r="DE28">
        <v>789.46086649999995</v>
      </c>
      <c r="DF28">
        <v>280.52241520000001</v>
      </c>
      <c r="DG28">
        <v>1170.9493070000001</v>
      </c>
      <c r="DH28">
        <v>661.05817000000002</v>
      </c>
      <c r="DI28">
        <v>2435.0472490000002</v>
      </c>
      <c r="DJ28">
        <v>421.98881349999999</v>
      </c>
      <c r="DK28">
        <v>687.45059219999996</v>
      </c>
      <c r="DL28">
        <v>448.00029849999999</v>
      </c>
      <c r="DM28">
        <v>517.68361489999995</v>
      </c>
      <c r="DN28">
        <v>1737.598829</v>
      </c>
      <c r="DO28">
        <v>909.31431410000005</v>
      </c>
      <c r="DP28">
        <v>1174.0990879999999</v>
      </c>
      <c r="DQ28">
        <v>1355.9497269999999</v>
      </c>
      <c r="DR28">
        <v>1172.067376</v>
      </c>
      <c r="DS28">
        <v>1978.537949</v>
      </c>
      <c r="DT28">
        <v>2128.0420220000001</v>
      </c>
      <c r="DU28">
        <v>2126.1478240000001</v>
      </c>
      <c r="DV28">
        <v>1424.5313599999999</v>
      </c>
      <c r="DW28">
        <v>290.62376970000003</v>
      </c>
      <c r="DX28">
        <v>2064.621846</v>
      </c>
      <c r="DY28">
        <v>808.82148559999996</v>
      </c>
      <c r="DZ28">
        <v>1650.404681</v>
      </c>
      <c r="EA28">
        <v>420.86441050000002</v>
      </c>
      <c r="EB28">
        <v>2863.6034260000001</v>
      </c>
      <c r="EC28">
        <v>592.80921820000003</v>
      </c>
      <c r="ED28">
        <v>667.92010170000003</v>
      </c>
      <c r="EE28">
        <v>1594.0095140000001</v>
      </c>
      <c r="EF28">
        <v>2836.3670999999999</v>
      </c>
      <c r="EG28">
        <v>999.13825589999999</v>
      </c>
      <c r="EH28">
        <v>1277.8871389999999</v>
      </c>
      <c r="EI28">
        <v>827.18497909999996</v>
      </c>
      <c r="EJ28">
        <v>2490.1331869999999</v>
      </c>
      <c r="EK28">
        <v>2136.1670949999998</v>
      </c>
      <c r="EL28">
        <v>1110.3993459999999</v>
      </c>
      <c r="EM28">
        <v>2217.8967189999998</v>
      </c>
      <c r="EN28">
        <v>582.69287499999996</v>
      </c>
      <c r="EO28">
        <v>655.95269470000005</v>
      </c>
      <c r="EP28">
        <v>617.2905207</v>
      </c>
      <c r="EQ28">
        <v>2258.6882260000002</v>
      </c>
      <c r="ER28">
        <v>1102.2293500000001</v>
      </c>
      <c r="ES28">
        <v>1292.49281</v>
      </c>
      <c r="ET28">
        <v>1896.105245</v>
      </c>
      <c r="EU28">
        <v>429.78835959999998</v>
      </c>
      <c r="EV28">
        <v>1794.5340160000001</v>
      </c>
      <c r="EW28">
        <v>3365.0423000000001</v>
      </c>
      <c r="EX28">
        <v>1461.9925909999999</v>
      </c>
      <c r="EY28">
        <v>1597.422049</v>
      </c>
      <c r="EZ28">
        <v>2111.458795</v>
      </c>
      <c r="FA28">
        <v>1684.664569</v>
      </c>
      <c r="FB28">
        <v>1722.978253</v>
      </c>
      <c r="FC28">
        <v>3059.2029659999998</v>
      </c>
      <c r="FD28">
        <v>2097.0993859999999</v>
      </c>
      <c r="FE28">
        <v>836.09636060000003</v>
      </c>
      <c r="FF28">
        <v>2030.294128</v>
      </c>
      <c r="FG28">
        <v>1236.593028</v>
      </c>
      <c r="FH28">
        <v>2757.9033899999999</v>
      </c>
      <c r="FI28">
        <v>2548.8339030000002</v>
      </c>
      <c r="FJ28">
        <v>584.0063725</v>
      </c>
      <c r="FK28">
        <v>2016.25999</v>
      </c>
      <c r="FL28">
        <v>589.78062780000005</v>
      </c>
      <c r="FM28">
        <v>342.48041599999999</v>
      </c>
      <c r="FN28">
        <v>96.211714970000003</v>
      </c>
      <c r="FO28">
        <v>2374.1927009999999</v>
      </c>
      <c r="FP28">
        <v>2492.9273870000002</v>
      </c>
      <c r="FQ28">
        <v>1436.1905529999999</v>
      </c>
      <c r="FR28">
        <v>911.30233539999995</v>
      </c>
      <c r="FS28">
        <v>1369.883182</v>
      </c>
      <c r="FT28">
        <v>789.44547939999995</v>
      </c>
      <c r="FU28">
        <v>1815.6284740000001</v>
      </c>
      <c r="FV28">
        <v>503.99939410000002</v>
      </c>
      <c r="FW28">
        <v>400.41244269999999</v>
      </c>
      <c r="FX28">
        <v>823.33155420000003</v>
      </c>
      <c r="FY28">
        <v>779.91497030000005</v>
      </c>
      <c r="FZ28">
        <v>1024.1268480000001</v>
      </c>
      <c r="GA28">
        <v>2347.6384969999999</v>
      </c>
      <c r="GB28">
        <v>2168.495735</v>
      </c>
      <c r="GC28">
        <v>2125.7886880000001</v>
      </c>
      <c r="GD28">
        <v>469.39103649999998</v>
      </c>
      <c r="GE28">
        <v>1289.02621</v>
      </c>
      <c r="GF28">
        <v>1068.976314</v>
      </c>
      <c r="GG28">
        <v>2258.3963130000002</v>
      </c>
      <c r="GH28">
        <v>232.0766643</v>
      </c>
      <c r="GI28">
        <v>896.66689689999998</v>
      </c>
      <c r="GJ28">
        <v>2186.0879380000001</v>
      </c>
      <c r="GK28">
        <v>3308.4513619999998</v>
      </c>
      <c r="GL28">
        <v>2313.7117499999999</v>
      </c>
      <c r="GM28">
        <v>1303.310029</v>
      </c>
      <c r="GN28">
        <v>1033.8592739999999</v>
      </c>
      <c r="GO28">
        <v>687.03430590000005</v>
      </c>
      <c r="GP28">
        <v>559.56342429999995</v>
      </c>
      <c r="GQ28">
        <v>529.42465419999996</v>
      </c>
      <c r="GR28">
        <v>886.20830260000002</v>
      </c>
      <c r="GS28">
        <v>2029.1675749999999</v>
      </c>
      <c r="GT28">
        <v>1276.272107</v>
      </c>
      <c r="GU28">
        <v>0</v>
      </c>
      <c r="GV28">
        <v>3534.0231840000001</v>
      </c>
      <c r="GW28">
        <v>1530.8472320000001</v>
      </c>
      <c r="GX28">
        <v>1857.825865</v>
      </c>
      <c r="GY28">
        <v>2456.5622069999999</v>
      </c>
      <c r="GZ28">
        <v>2102.8938159999998</v>
      </c>
      <c r="HA28">
        <v>2443.97534</v>
      </c>
      <c r="HB28">
        <v>984.84463049999999</v>
      </c>
      <c r="HC28">
        <v>922.77902159999996</v>
      </c>
      <c r="HD28">
        <v>998.85958119999998</v>
      </c>
      <c r="HE28">
        <v>275.46373039999997</v>
      </c>
      <c r="HF28">
        <v>1481.970172</v>
      </c>
      <c r="HG28">
        <v>1483.112705</v>
      </c>
      <c r="HH28">
        <v>2446.339798</v>
      </c>
      <c r="HI28">
        <v>2159.2863649999999</v>
      </c>
      <c r="HJ28">
        <v>1355.028546</v>
      </c>
      <c r="HK28">
        <v>2533.176438</v>
      </c>
      <c r="HL28">
        <v>1950.5053350000001</v>
      </c>
      <c r="HM28">
        <v>2977.6448580000001</v>
      </c>
      <c r="HN28">
        <v>1352.3019650000001</v>
      </c>
      <c r="HO28">
        <v>343.69222559999997</v>
      </c>
      <c r="HP28">
        <v>2088.6701499999999</v>
      </c>
      <c r="HQ28">
        <v>1914.3327280000001</v>
      </c>
      <c r="HR28">
        <v>2713.1435499999998</v>
      </c>
      <c r="HS28">
        <v>659.56442230000005</v>
      </c>
      <c r="HT28">
        <v>1837.909159</v>
      </c>
      <c r="HU28">
        <v>1415.822058</v>
      </c>
      <c r="HV28">
        <v>2825.817352</v>
      </c>
      <c r="HW28">
        <v>2605.7732329999999</v>
      </c>
      <c r="HX28">
        <v>530.46836399999995</v>
      </c>
      <c r="HY28">
        <v>814.39557909999996</v>
      </c>
      <c r="HZ28">
        <v>1382.1495870000001</v>
      </c>
      <c r="IA28">
        <v>492.72442690000003</v>
      </c>
      <c r="IB28">
        <v>346.52273700000001</v>
      </c>
      <c r="IC28">
        <v>0</v>
      </c>
      <c r="ID28">
        <v>1688.2101929999999</v>
      </c>
      <c r="IE28">
        <v>0</v>
      </c>
      <c r="IF28">
        <v>2830.1251569999999</v>
      </c>
      <c r="IG28">
        <v>729.02871130000005</v>
      </c>
      <c r="IH28">
        <v>589.23517939999999</v>
      </c>
      <c r="II28">
        <v>1998.0532169999999</v>
      </c>
      <c r="IJ28">
        <v>2644.6346739999999</v>
      </c>
      <c r="IK28">
        <v>0</v>
      </c>
      <c r="IL28">
        <v>313.97885960000002</v>
      </c>
      <c r="IM28">
        <v>890.87295240000003</v>
      </c>
      <c r="IN28">
        <v>2480.6432759999998</v>
      </c>
      <c r="IO28">
        <v>670.60688470000002</v>
      </c>
      <c r="IP28">
        <v>1050.430073</v>
      </c>
      <c r="IQ28">
        <v>389.74398559999997</v>
      </c>
      <c r="IR28">
        <v>1854.0882059999999</v>
      </c>
      <c r="IS28">
        <v>604.72146529999998</v>
      </c>
      <c r="IT28">
        <v>2066.0472989999998</v>
      </c>
      <c r="IU28">
        <v>1055.9708479999999</v>
      </c>
      <c r="IV28">
        <v>1773.1289139999999</v>
      </c>
      <c r="IW28">
        <v>1673.0066509999999</v>
      </c>
      <c r="IX28">
        <v>2048.4393580000001</v>
      </c>
      <c r="IY28">
        <v>1665.7467469999999</v>
      </c>
      <c r="IZ28">
        <v>694.74457059999997</v>
      </c>
      <c r="JA28">
        <v>945.5365233</v>
      </c>
      <c r="JB28">
        <v>2369.8487989999999</v>
      </c>
      <c r="JC28">
        <v>2511.368489</v>
      </c>
      <c r="JD28">
        <v>2021.1453469999999</v>
      </c>
      <c r="JE28">
        <v>0</v>
      </c>
      <c r="JF28">
        <v>141.36924980000001</v>
      </c>
      <c r="JG28">
        <v>1474.4465499999999</v>
      </c>
      <c r="JH28">
        <v>525.18795</v>
      </c>
      <c r="JI28">
        <v>315.21516450000001</v>
      </c>
    </row>
    <row r="29" spans="1:269" x14ac:dyDescent="0.35">
      <c r="A29">
        <v>27</v>
      </c>
      <c r="B29">
        <v>5322.1694809999999</v>
      </c>
      <c r="C29">
        <v>4094.7854860000002</v>
      </c>
      <c r="D29">
        <v>2954.6083119999998</v>
      </c>
      <c r="E29">
        <v>2119.61141</v>
      </c>
      <c r="F29">
        <v>2216.0961729999999</v>
      </c>
      <c r="G29">
        <v>1300.8725199999999</v>
      </c>
      <c r="H29">
        <v>1163.3669540000001</v>
      </c>
      <c r="I29">
        <v>762.87492699999996</v>
      </c>
      <c r="J29">
        <v>1242.738147</v>
      </c>
      <c r="K29">
        <v>2146.694086</v>
      </c>
      <c r="L29">
        <v>1862.0459370000001</v>
      </c>
      <c r="M29">
        <v>1439.6960770000001</v>
      </c>
      <c r="N29">
        <v>1978.140472</v>
      </c>
      <c r="O29">
        <v>1456.589129</v>
      </c>
      <c r="P29">
        <v>1956.2141409999999</v>
      </c>
      <c r="Q29">
        <v>832.32397739999999</v>
      </c>
      <c r="R29">
        <v>827.47823249999999</v>
      </c>
      <c r="S29">
        <v>544.383152</v>
      </c>
      <c r="T29">
        <v>1143.025695</v>
      </c>
      <c r="U29">
        <v>1801.8903330000001</v>
      </c>
      <c r="V29">
        <v>1460.582932</v>
      </c>
      <c r="W29">
        <v>1248.4342879999999</v>
      </c>
      <c r="X29">
        <v>964.7883266</v>
      </c>
      <c r="Y29">
        <v>2383.8604399999999</v>
      </c>
      <c r="Z29">
        <v>2077.1102599999999</v>
      </c>
      <c r="AA29">
        <v>1089.9018900000001</v>
      </c>
      <c r="AB29">
        <v>2536.211112</v>
      </c>
      <c r="AC29">
        <v>1859.518914</v>
      </c>
      <c r="AD29">
        <v>2918.8851180000001</v>
      </c>
      <c r="AE29">
        <v>1147.62779</v>
      </c>
      <c r="AF29">
        <v>2002.637534</v>
      </c>
      <c r="AG29">
        <v>696.39806940000005</v>
      </c>
      <c r="AH29">
        <v>1627.511931</v>
      </c>
      <c r="AI29">
        <v>2182.1551250000002</v>
      </c>
      <c r="AJ29">
        <v>2212.7206420000002</v>
      </c>
      <c r="AK29">
        <v>2276.9017509999999</v>
      </c>
      <c r="AL29">
        <v>995.20356919999995</v>
      </c>
      <c r="AM29">
        <v>596.1514717</v>
      </c>
      <c r="AN29">
        <v>274.9071563</v>
      </c>
      <c r="AO29">
        <v>617.86865330000001</v>
      </c>
      <c r="AP29">
        <v>2029.761567</v>
      </c>
      <c r="AQ29">
        <v>1039.9359830000001</v>
      </c>
      <c r="AR29">
        <v>1363.5659599999999</v>
      </c>
      <c r="AS29">
        <v>539.47669819999999</v>
      </c>
      <c r="AT29">
        <v>2030.316157</v>
      </c>
      <c r="AU29">
        <v>1742.5551049999999</v>
      </c>
      <c r="AV29">
        <v>1128.477989</v>
      </c>
      <c r="AW29">
        <v>1568.0841479999999</v>
      </c>
      <c r="AX29">
        <v>2981.479538</v>
      </c>
      <c r="AY29">
        <v>2233.7936100000002</v>
      </c>
      <c r="AZ29">
        <v>1806.9876959999999</v>
      </c>
      <c r="BA29">
        <v>1351.264606</v>
      </c>
      <c r="BB29">
        <v>274.61543230000001</v>
      </c>
      <c r="BC29">
        <v>1128.150486</v>
      </c>
      <c r="BD29">
        <v>1739.1440250000001</v>
      </c>
      <c r="BE29">
        <v>1958.179531</v>
      </c>
      <c r="BF29">
        <v>2521.5211530000001</v>
      </c>
      <c r="BG29">
        <v>1740.940527</v>
      </c>
      <c r="BH29">
        <v>1123.2715000000001</v>
      </c>
      <c r="BI29">
        <v>2014.7142679999999</v>
      </c>
      <c r="BJ29">
        <v>580.79702480000003</v>
      </c>
      <c r="BK29">
        <v>1305.010436</v>
      </c>
      <c r="BL29">
        <v>776.04518010000004</v>
      </c>
      <c r="BM29">
        <v>1177.5995069999999</v>
      </c>
      <c r="BN29">
        <v>1796.2433120000001</v>
      </c>
      <c r="BO29">
        <v>2911.067106</v>
      </c>
      <c r="BP29">
        <v>2182.3313600000001</v>
      </c>
      <c r="BQ29">
        <v>1384.678727</v>
      </c>
      <c r="BR29">
        <v>2119.5508589999999</v>
      </c>
      <c r="BS29">
        <v>2030.792007</v>
      </c>
      <c r="BT29">
        <v>835.9451368</v>
      </c>
      <c r="BU29">
        <v>1882.3615319999999</v>
      </c>
      <c r="BV29">
        <v>673.21384780000005</v>
      </c>
      <c r="BW29">
        <v>966.37976920000006</v>
      </c>
      <c r="BX29">
        <v>965.09468900000002</v>
      </c>
      <c r="BY29">
        <v>322.23312559999999</v>
      </c>
      <c r="BZ29">
        <v>1759.608827</v>
      </c>
      <c r="CA29">
        <v>1171.0050920000001</v>
      </c>
      <c r="CB29">
        <v>773.94264229999999</v>
      </c>
      <c r="CC29">
        <v>1020.80334</v>
      </c>
      <c r="CD29">
        <v>1003.845537</v>
      </c>
      <c r="CE29">
        <v>2675.648741</v>
      </c>
      <c r="CF29">
        <v>2473.1830650000002</v>
      </c>
      <c r="CG29">
        <v>1363.299806</v>
      </c>
      <c r="CH29">
        <v>1155.576423</v>
      </c>
      <c r="CI29">
        <v>531.72973779999995</v>
      </c>
      <c r="CJ29">
        <v>1818.7035780000001</v>
      </c>
      <c r="CK29">
        <v>2711.5518699999998</v>
      </c>
      <c r="CL29">
        <v>1705.3777620000001</v>
      </c>
      <c r="CM29">
        <v>806.48409219999996</v>
      </c>
      <c r="CN29">
        <v>2522.8575940000001</v>
      </c>
      <c r="CO29">
        <v>2952.3210709999998</v>
      </c>
      <c r="CP29">
        <v>728.0137608</v>
      </c>
      <c r="CQ29">
        <v>968.85661140000002</v>
      </c>
      <c r="CR29">
        <v>1691.3807260000001</v>
      </c>
      <c r="CS29">
        <v>650.35780699999998</v>
      </c>
      <c r="CT29">
        <v>600.45259039999996</v>
      </c>
      <c r="CU29">
        <v>981.7625501</v>
      </c>
      <c r="CV29">
        <v>1195.0096530000001</v>
      </c>
      <c r="CW29">
        <v>1945.278114</v>
      </c>
      <c r="CX29">
        <v>935.15753500000005</v>
      </c>
      <c r="CY29">
        <v>667.56172059999994</v>
      </c>
      <c r="CZ29">
        <v>2639.6639519999999</v>
      </c>
      <c r="DA29">
        <v>1315.9886750000001</v>
      </c>
      <c r="DB29">
        <v>1577.801813</v>
      </c>
      <c r="DC29">
        <v>1188.6319000000001</v>
      </c>
      <c r="DD29">
        <v>1141.5152720000001</v>
      </c>
      <c r="DE29">
        <v>1357.4420749999999</v>
      </c>
      <c r="DF29">
        <v>1936.5740659999999</v>
      </c>
      <c r="DG29">
        <v>754.68788710000001</v>
      </c>
      <c r="DH29">
        <v>873.44611039999995</v>
      </c>
      <c r="DI29">
        <v>839.91748050000001</v>
      </c>
      <c r="DJ29">
        <v>953.69175010000004</v>
      </c>
      <c r="DK29">
        <v>1043.4589149999999</v>
      </c>
      <c r="DL29">
        <v>1529.014694</v>
      </c>
      <c r="DM29">
        <v>453.11744679999998</v>
      </c>
      <c r="DN29">
        <v>1255.89031</v>
      </c>
      <c r="DO29">
        <v>1578.2377019999999</v>
      </c>
      <c r="DP29">
        <v>2066.162249</v>
      </c>
      <c r="DQ29">
        <v>449.01133340000001</v>
      </c>
      <c r="DR29">
        <v>1315.5602160000001</v>
      </c>
      <c r="DS29">
        <v>2919.113347</v>
      </c>
      <c r="DT29">
        <v>1346.1737009999999</v>
      </c>
      <c r="DU29">
        <v>2110.2416910000002</v>
      </c>
      <c r="DV29">
        <v>1891.099884</v>
      </c>
      <c r="DW29">
        <v>3558.9635039999998</v>
      </c>
      <c r="DX29">
        <v>1022.635912</v>
      </c>
      <c r="DY29">
        <v>2303.7509249999998</v>
      </c>
      <c r="DZ29">
        <v>2138.2600339999999</v>
      </c>
      <c r="EA29">
        <v>1280.322658</v>
      </c>
      <c r="EB29">
        <v>2278.6559860000002</v>
      </c>
      <c r="EC29">
        <v>1261.5910100000001</v>
      </c>
      <c r="ED29">
        <v>758.13781649999999</v>
      </c>
      <c r="EE29">
        <v>1511.7159380000001</v>
      </c>
      <c r="EF29">
        <v>2177.375505</v>
      </c>
      <c r="EG29">
        <v>1732.904974</v>
      </c>
      <c r="EH29">
        <v>1269.112989</v>
      </c>
      <c r="EI29">
        <v>2936.5667549999998</v>
      </c>
      <c r="EJ29">
        <v>3368.6706389999999</v>
      </c>
      <c r="EK29">
        <v>2359.9861209999999</v>
      </c>
      <c r="EL29">
        <v>794.12650069999995</v>
      </c>
      <c r="EM29">
        <v>1549.804603</v>
      </c>
      <c r="EN29">
        <v>819.21904970000003</v>
      </c>
      <c r="EO29">
        <v>449.1540435</v>
      </c>
      <c r="EP29">
        <v>1059.9618929999999</v>
      </c>
      <c r="EQ29">
        <v>997.95567649999998</v>
      </c>
      <c r="ER29">
        <v>1378.7185449999999</v>
      </c>
      <c r="ES29">
        <v>1744.996435</v>
      </c>
      <c r="ET29">
        <v>1063.4970229999999</v>
      </c>
      <c r="EU29">
        <v>1831.786951</v>
      </c>
      <c r="EV29">
        <v>2195.187414</v>
      </c>
      <c r="EW29">
        <v>214.6861979</v>
      </c>
      <c r="EX29">
        <v>786.8048407</v>
      </c>
      <c r="EY29">
        <v>1889.7175380000001</v>
      </c>
      <c r="EZ29">
        <v>1790.8689790000001</v>
      </c>
      <c r="FA29">
        <v>1884.832265</v>
      </c>
      <c r="FB29">
        <v>593.87943619999999</v>
      </c>
      <c r="FC29">
        <v>929.68298259999995</v>
      </c>
      <c r="FD29">
        <v>856.55520449999995</v>
      </c>
      <c r="FE29">
        <v>1542.397256</v>
      </c>
      <c r="FF29">
        <v>1933.1362300000001</v>
      </c>
      <c r="FG29">
        <v>2545.8468809999999</v>
      </c>
      <c r="FH29">
        <v>710.99033350000002</v>
      </c>
      <c r="FI29">
        <v>858.97531670000001</v>
      </c>
      <c r="FJ29">
        <v>1378.36519</v>
      </c>
      <c r="FK29">
        <v>2026.9563840000001</v>
      </c>
      <c r="FL29">
        <v>1280.4554680000001</v>
      </c>
      <c r="FM29">
        <v>937.66932559999998</v>
      </c>
      <c r="FN29">
        <v>2218.3947309999999</v>
      </c>
      <c r="FO29">
        <v>1186.953962</v>
      </c>
      <c r="FP29">
        <v>2101.4486470000002</v>
      </c>
      <c r="FQ29">
        <v>1403.140594</v>
      </c>
      <c r="FR29">
        <v>1104.0026780000001</v>
      </c>
      <c r="FS29">
        <v>1883.769814</v>
      </c>
      <c r="FT29">
        <v>916.76423910000005</v>
      </c>
      <c r="FU29">
        <v>1450.565906</v>
      </c>
      <c r="FV29">
        <v>3474.1503010000001</v>
      </c>
      <c r="FW29">
        <v>1183.2154089999999</v>
      </c>
      <c r="FX29">
        <v>2329.060438</v>
      </c>
      <c r="FY29">
        <v>1725.6486279999999</v>
      </c>
      <c r="FZ29">
        <v>2532.9627169999999</v>
      </c>
      <c r="GA29">
        <v>516.13990630000001</v>
      </c>
      <c r="GB29">
        <v>1607.4276239999999</v>
      </c>
      <c r="GC29">
        <v>0</v>
      </c>
      <c r="GD29">
        <v>3166.4375329999998</v>
      </c>
      <c r="GE29">
        <v>1007.022485</v>
      </c>
      <c r="GF29">
        <v>347.94291019999997</v>
      </c>
      <c r="GG29">
        <v>2801.9880370000001</v>
      </c>
      <c r="GH29">
        <v>2757.4128890000002</v>
      </c>
      <c r="GI29">
        <v>1896.4148279999999</v>
      </c>
      <c r="GJ29">
        <v>643.60285759999999</v>
      </c>
      <c r="GK29">
        <v>948.39531060000002</v>
      </c>
      <c r="GL29">
        <v>1410.2835700000001</v>
      </c>
      <c r="GM29">
        <v>2201.8471930000001</v>
      </c>
      <c r="GN29">
        <v>736.23906639999996</v>
      </c>
      <c r="GO29">
        <v>1961.7043650000001</v>
      </c>
      <c r="GP29">
        <v>534.7394951</v>
      </c>
      <c r="GQ29">
        <v>846.25112090000005</v>
      </c>
      <c r="GR29">
        <v>980.68548320000002</v>
      </c>
      <c r="GS29">
        <v>938.31322750000004</v>
      </c>
      <c r="GT29">
        <v>642.22430599999996</v>
      </c>
      <c r="GU29">
        <v>816.59952450000003</v>
      </c>
      <c r="GV29">
        <v>3006.6051550000002</v>
      </c>
      <c r="GW29">
        <v>2403.4909990000001</v>
      </c>
      <c r="GX29">
        <v>2163.2184820000002</v>
      </c>
      <c r="GY29">
        <v>792.80596230000003</v>
      </c>
      <c r="GZ29">
        <v>2011.981317</v>
      </c>
      <c r="HA29">
        <v>2054.2578229999999</v>
      </c>
      <c r="HB29">
        <v>847.78649829999995</v>
      </c>
      <c r="HC29">
        <v>2166.0618079999999</v>
      </c>
      <c r="HD29">
        <v>1470.7313019999999</v>
      </c>
      <c r="HE29">
        <v>1949.9850300000001</v>
      </c>
      <c r="HF29">
        <v>2793.384364</v>
      </c>
      <c r="HG29">
        <v>1326.2610589999999</v>
      </c>
      <c r="HH29">
        <v>2018.3512450000001</v>
      </c>
      <c r="HI29">
        <v>722.90909539999996</v>
      </c>
      <c r="HJ29">
        <v>1311.1718189999999</v>
      </c>
      <c r="HK29">
        <v>903.9915125</v>
      </c>
      <c r="HL29">
        <v>896.24964980000004</v>
      </c>
      <c r="HM29">
        <v>761.444885</v>
      </c>
      <c r="HN29">
        <v>1028.175614</v>
      </c>
      <c r="HO29">
        <v>999.75074459999996</v>
      </c>
      <c r="HP29">
        <v>1105.16787</v>
      </c>
      <c r="HQ29">
        <v>1359.468218</v>
      </c>
      <c r="HR29">
        <v>2236.5841140000002</v>
      </c>
      <c r="HS29">
        <v>1881.126972</v>
      </c>
      <c r="HT29">
        <v>1381.6900189999999</v>
      </c>
      <c r="HU29">
        <v>866.41934549999996</v>
      </c>
      <c r="HV29">
        <v>2749.0273980000002</v>
      </c>
      <c r="HW29">
        <v>452.61516979999999</v>
      </c>
      <c r="HX29">
        <v>2326.0396989999999</v>
      </c>
      <c r="HY29">
        <v>361.05013339999999</v>
      </c>
      <c r="HZ29">
        <v>2015.2038219999999</v>
      </c>
      <c r="IA29">
        <v>1626.1768979999999</v>
      </c>
      <c r="IB29">
        <v>514.68426020000004</v>
      </c>
      <c r="IC29">
        <v>510.55895570000001</v>
      </c>
      <c r="ID29">
        <v>0</v>
      </c>
      <c r="IE29">
        <v>171.4598417</v>
      </c>
      <c r="IF29">
        <v>2010.933258</v>
      </c>
      <c r="IG29">
        <v>1302.7960230000001</v>
      </c>
      <c r="IH29">
        <v>1105.2307089999999</v>
      </c>
      <c r="II29">
        <v>937.18040699999995</v>
      </c>
      <c r="IJ29">
        <v>728.34689749999995</v>
      </c>
      <c r="IK29">
        <v>379.5015272</v>
      </c>
      <c r="IL29">
        <v>843.4821359</v>
      </c>
      <c r="IM29">
        <v>1057.518452</v>
      </c>
      <c r="IN29">
        <v>2366.4887589999998</v>
      </c>
      <c r="IO29">
        <v>459.27777090000001</v>
      </c>
      <c r="IP29">
        <v>552.80641969999999</v>
      </c>
      <c r="IQ29">
        <v>1680.460317</v>
      </c>
      <c r="IR29">
        <v>1488.259564</v>
      </c>
      <c r="IS29">
        <v>1629.502943</v>
      </c>
      <c r="IT29">
        <v>0</v>
      </c>
      <c r="IU29">
        <v>2215.525693</v>
      </c>
      <c r="IV29">
        <v>1255.233704</v>
      </c>
      <c r="IW29">
        <v>401.4757338</v>
      </c>
      <c r="IX29">
        <v>1661.670138</v>
      </c>
      <c r="IY29">
        <v>1836.36736</v>
      </c>
      <c r="IZ29">
        <v>1941.4434429999999</v>
      </c>
      <c r="JA29">
        <v>810.87641880000001</v>
      </c>
      <c r="JB29">
        <v>849.86831440000003</v>
      </c>
      <c r="JC29">
        <v>967.36395879999998</v>
      </c>
      <c r="JD29">
        <v>458.85392280000002</v>
      </c>
      <c r="JE29">
        <v>1745.926655</v>
      </c>
      <c r="JF29">
        <v>966.77330940000002</v>
      </c>
      <c r="JG29">
        <v>675.86579619999998</v>
      </c>
      <c r="JH29">
        <v>587.24566089999996</v>
      </c>
      <c r="JI29">
        <v>1852.4084769999999</v>
      </c>
    </row>
    <row r="30" spans="1:269" x14ac:dyDescent="0.35">
      <c r="A30">
        <v>28</v>
      </c>
      <c r="B30">
        <v>4337.5634710000004</v>
      </c>
      <c r="C30">
        <v>3715.0596070000001</v>
      </c>
      <c r="D30">
        <v>2089.935649</v>
      </c>
      <c r="E30">
        <v>3261.853818</v>
      </c>
      <c r="F30">
        <v>2636.2638619999998</v>
      </c>
      <c r="G30">
        <v>1512.649345</v>
      </c>
      <c r="H30">
        <v>1765.960063</v>
      </c>
      <c r="I30">
        <v>1694.977881</v>
      </c>
      <c r="J30">
        <v>2209.5566469999999</v>
      </c>
      <c r="K30">
        <v>2698.966269</v>
      </c>
      <c r="L30">
        <v>1416.2051799999999</v>
      </c>
      <c r="M30">
        <v>2154.6876400000001</v>
      </c>
      <c r="N30">
        <v>1156.452759</v>
      </c>
      <c r="O30">
        <v>1068.0352330000001</v>
      </c>
      <c r="P30">
        <v>1108.5012489999999</v>
      </c>
      <c r="Q30">
        <v>1163.0160370000001</v>
      </c>
      <c r="R30">
        <v>1108.793848</v>
      </c>
      <c r="S30">
        <v>396.10941250000002</v>
      </c>
      <c r="T30">
        <v>459.73844889999998</v>
      </c>
      <c r="U30">
        <v>1347.159633</v>
      </c>
      <c r="V30">
        <v>951.18227320000005</v>
      </c>
      <c r="W30">
        <v>616.17964649999999</v>
      </c>
      <c r="X30">
        <v>2170.2258419999998</v>
      </c>
      <c r="Y30">
        <v>2454.3157419999998</v>
      </c>
      <c r="Z30">
        <v>2292.6041879999998</v>
      </c>
      <c r="AA30">
        <v>1974.4917519999999</v>
      </c>
      <c r="AB30">
        <v>970.87825310000005</v>
      </c>
      <c r="AC30">
        <v>754.47079150000002</v>
      </c>
      <c r="AD30">
        <v>2769.0653990000001</v>
      </c>
      <c r="AE30">
        <v>2099.1138660000001</v>
      </c>
      <c r="AF30">
        <v>1794.4356270000001</v>
      </c>
      <c r="AG30">
        <v>1893.046865</v>
      </c>
      <c r="AH30">
        <v>1177.4815599999999</v>
      </c>
      <c r="AI30">
        <v>862.71144949999996</v>
      </c>
      <c r="AJ30">
        <v>1696.0316800000001</v>
      </c>
      <c r="AK30">
        <v>2872.8527629999999</v>
      </c>
      <c r="AL30">
        <v>503.71082960000001</v>
      </c>
      <c r="AM30">
        <v>520.79547170000001</v>
      </c>
      <c r="AN30">
        <v>0</v>
      </c>
      <c r="AO30">
        <v>1646.2960660000001</v>
      </c>
      <c r="AP30">
        <v>2020.1064779999999</v>
      </c>
      <c r="AQ30">
        <v>2249.172157</v>
      </c>
      <c r="AR30">
        <v>968.73963289999995</v>
      </c>
      <c r="AS30">
        <v>195.2336846</v>
      </c>
      <c r="AT30">
        <v>1140.1294370000001</v>
      </c>
      <c r="AU30">
        <v>465.62645889999999</v>
      </c>
      <c r="AV30">
        <v>1321.5415439999999</v>
      </c>
      <c r="AW30">
        <v>2356.0050649999998</v>
      </c>
      <c r="AX30">
        <v>1218.574914</v>
      </c>
      <c r="AY30">
        <v>945.38236289999998</v>
      </c>
      <c r="AZ30">
        <v>2222.6596949999998</v>
      </c>
      <c r="BA30">
        <v>1813.7450289999999</v>
      </c>
      <c r="BB30">
        <v>2672.1674360000002</v>
      </c>
      <c r="BC30">
        <v>2069.479495</v>
      </c>
      <c r="BD30">
        <v>496.32789839999998</v>
      </c>
      <c r="BE30">
        <v>2365.5107589999998</v>
      </c>
      <c r="BF30">
        <v>692.97357999999997</v>
      </c>
      <c r="BG30">
        <v>1132.0499950000001</v>
      </c>
      <c r="BH30">
        <v>971.37746819999995</v>
      </c>
      <c r="BI30">
        <v>963.90949030000002</v>
      </c>
      <c r="BJ30">
        <v>3280.9392269999998</v>
      </c>
      <c r="BK30">
        <v>3332.0155679999998</v>
      </c>
      <c r="BL30">
        <v>2863.2561110000001</v>
      </c>
      <c r="BM30">
        <v>2186.1807520000002</v>
      </c>
      <c r="BN30">
        <v>1611.8501799999999</v>
      </c>
      <c r="BO30">
        <v>1317.404501</v>
      </c>
      <c r="BP30">
        <v>2721.0472009999999</v>
      </c>
      <c r="BQ30">
        <v>1113.459398</v>
      </c>
      <c r="BR30">
        <v>710.09808499999997</v>
      </c>
      <c r="BS30">
        <v>2759.67274</v>
      </c>
      <c r="BT30">
        <v>2123.9211460000001</v>
      </c>
      <c r="BU30">
        <v>504.37152320000001</v>
      </c>
      <c r="BV30">
        <v>441.67597019999999</v>
      </c>
      <c r="BW30">
        <v>568.19138229999999</v>
      </c>
      <c r="BX30">
        <v>1750.6500269999999</v>
      </c>
      <c r="BY30">
        <v>2535.2318420000001</v>
      </c>
      <c r="BZ30">
        <v>2604.0401299999999</v>
      </c>
      <c r="CA30">
        <v>2586.8725650000001</v>
      </c>
      <c r="CB30">
        <v>1564.5250719999999</v>
      </c>
      <c r="CC30">
        <v>869.06492349999996</v>
      </c>
      <c r="CD30">
        <v>2081.5197229999999</v>
      </c>
      <c r="CE30">
        <v>1418.8076820000001</v>
      </c>
      <c r="CF30">
        <v>2663.0868700000001</v>
      </c>
      <c r="CG30">
        <v>1004.687502</v>
      </c>
      <c r="CH30">
        <v>579.45333879999998</v>
      </c>
      <c r="CI30">
        <v>1201.507224</v>
      </c>
      <c r="CJ30">
        <v>1103.28504</v>
      </c>
      <c r="CK30">
        <v>2690.1036490000001</v>
      </c>
      <c r="CL30">
        <v>1641.812412</v>
      </c>
      <c r="CM30">
        <v>953.71385250000003</v>
      </c>
      <c r="CN30">
        <v>1151.8732460000001</v>
      </c>
      <c r="CO30">
        <v>2611.230818</v>
      </c>
      <c r="CP30">
        <v>812.15222000000006</v>
      </c>
      <c r="CQ30">
        <v>494.5787029</v>
      </c>
      <c r="CR30">
        <v>1742.4099839999999</v>
      </c>
      <c r="CS30">
        <v>1249.6614400000001</v>
      </c>
      <c r="CT30">
        <v>2638.6674579999999</v>
      </c>
      <c r="CU30">
        <v>1189.0130389999999</v>
      </c>
      <c r="CV30">
        <v>1028.6613090000001</v>
      </c>
      <c r="CW30">
        <v>2038.5463729999999</v>
      </c>
      <c r="CX30">
        <v>506.29088760000002</v>
      </c>
      <c r="CY30">
        <v>618.89578010000002</v>
      </c>
      <c r="CZ30">
        <v>1067.255226</v>
      </c>
      <c r="DA30">
        <v>903.37929050000002</v>
      </c>
      <c r="DB30">
        <v>838.54040139999995</v>
      </c>
      <c r="DC30">
        <v>678.28057290000004</v>
      </c>
      <c r="DD30">
        <v>1345.829976</v>
      </c>
      <c r="DE30">
        <v>460.36586039999997</v>
      </c>
      <c r="DF30">
        <v>1225.0373099999999</v>
      </c>
      <c r="DG30">
        <v>529.28225650000002</v>
      </c>
      <c r="DH30">
        <v>988.29117210000004</v>
      </c>
      <c r="DI30">
        <v>2089.4354739999999</v>
      </c>
      <c r="DJ30">
        <v>1218.83743</v>
      </c>
      <c r="DK30">
        <v>713.98439689999998</v>
      </c>
      <c r="DL30">
        <v>715.433719</v>
      </c>
      <c r="DM30">
        <v>411.89351740000001</v>
      </c>
      <c r="DN30">
        <v>300.27346560000001</v>
      </c>
      <c r="DO30">
        <v>1148.301508</v>
      </c>
      <c r="DP30">
        <v>2889.217615</v>
      </c>
      <c r="DQ30">
        <v>1047.852496</v>
      </c>
      <c r="DR30">
        <v>300.79143729999998</v>
      </c>
      <c r="DS30">
        <v>485.60494030000001</v>
      </c>
      <c r="DT30">
        <v>1484.346045</v>
      </c>
      <c r="DU30">
        <v>636.24397880000004</v>
      </c>
      <c r="DV30">
        <v>713.34318299999995</v>
      </c>
      <c r="DW30">
        <v>943.22010899999998</v>
      </c>
      <c r="DX30">
        <v>640.45718739999995</v>
      </c>
      <c r="DY30">
        <v>2118.8252200000002</v>
      </c>
      <c r="DZ30">
        <v>1040.680795</v>
      </c>
      <c r="EA30">
        <v>1573.36385</v>
      </c>
      <c r="EB30">
        <v>2553.5618060000002</v>
      </c>
      <c r="EC30">
        <v>714.13198599999998</v>
      </c>
      <c r="ED30">
        <v>924.71156199999996</v>
      </c>
      <c r="EE30">
        <v>859.54855499999996</v>
      </c>
      <c r="EF30">
        <v>1372.7058790000001</v>
      </c>
      <c r="EG30">
        <v>732.31599759999995</v>
      </c>
      <c r="EH30">
        <v>946.71161629999995</v>
      </c>
      <c r="EI30">
        <v>1539.2895679999999</v>
      </c>
      <c r="EJ30">
        <v>2711.29727</v>
      </c>
      <c r="EK30">
        <v>2417.1011570000001</v>
      </c>
      <c r="EL30">
        <v>870.41405440000005</v>
      </c>
      <c r="EM30">
        <v>2082.0088970000002</v>
      </c>
      <c r="EN30">
        <v>1988.4533300000001</v>
      </c>
      <c r="EO30">
        <v>1674.7906969999999</v>
      </c>
      <c r="EP30">
        <v>2312.6433400000001</v>
      </c>
      <c r="EQ30">
        <v>2063.6489759999999</v>
      </c>
      <c r="ER30">
        <v>412.44659919999998</v>
      </c>
      <c r="ES30">
        <v>1332.616327</v>
      </c>
      <c r="ET30">
        <v>1755.5159450000001</v>
      </c>
      <c r="EU30">
        <v>1044.3266180000001</v>
      </c>
      <c r="EV30">
        <v>576.87767340000005</v>
      </c>
      <c r="EW30">
        <v>2188.418091</v>
      </c>
      <c r="EX30">
        <v>2015.372104</v>
      </c>
      <c r="EY30">
        <v>932.97349829999996</v>
      </c>
      <c r="EZ30">
        <v>512.86153820000004</v>
      </c>
      <c r="FA30">
        <v>886.18961520000005</v>
      </c>
      <c r="FB30">
        <v>524.81208200000003</v>
      </c>
      <c r="FC30">
        <v>2024.4175499999999</v>
      </c>
      <c r="FD30">
        <v>1475.2790210000001</v>
      </c>
      <c r="FE30">
        <v>518.24210540000001</v>
      </c>
      <c r="FF30">
        <v>832.19882859999996</v>
      </c>
      <c r="FG30">
        <v>588.2386894</v>
      </c>
      <c r="FH30">
        <v>2554.5351070000002</v>
      </c>
      <c r="FI30">
        <v>1464.7331489999999</v>
      </c>
      <c r="FJ30">
        <v>1551.2452029999999</v>
      </c>
      <c r="FK30">
        <v>1212.614456</v>
      </c>
      <c r="FL30">
        <v>535.31522829999994</v>
      </c>
      <c r="FM30">
        <v>3338.7639570000001</v>
      </c>
      <c r="FN30">
        <v>919.55149859999995</v>
      </c>
      <c r="FO30">
        <v>441.49073950000002</v>
      </c>
      <c r="FP30">
        <v>461.86226190000002</v>
      </c>
      <c r="FQ30">
        <v>2319.7632840000001</v>
      </c>
      <c r="FR30">
        <v>1887.6652220000001</v>
      </c>
      <c r="FS30">
        <v>1540.7834889999999</v>
      </c>
      <c r="FT30">
        <v>1332.9161710000001</v>
      </c>
      <c r="FU30">
        <v>444.68899709999999</v>
      </c>
      <c r="FV30">
        <v>1250.0681790000001</v>
      </c>
      <c r="FW30">
        <v>2249.87381</v>
      </c>
      <c r="FX30">
        <v>1106.5325479999999</v>
      </c>
      <c r="FY30">
        <v>2595.1734590000001</v>
      </c>
      <c r="FZ30">
        <v>1675.6189750000001</v>
      </c>
      <c r="GA30">
        <v>803.68934579999996</v>
      </c>
      <c r="GB30">
        <v>417.0574158</v>
      </c>
      <c r="GC30">
        <v>1568.718832</v>
      </c>
      <c r="GD30">
        <v>1064.043692</v>
      </c>
      <c r="GE30">
        <v>264.95873719999997</v>
      </c>
      <c r="GF30">
        <v>336.58747599999998</v>
      </c>
      <c r="GG30">
        <v>1491.0932419999999</v>
      </c>
      <c r="GH30">
        <v>1214.7586659999999</v>
      </c>
      <c r="GI30">
        <v>1280.1410269999999</v>
      </c>
      <c r="GJ30">
        <v>736.97640960000001</v>
      </c>
      <c r="GK30">
        <v>958.02067099999999</v>
      </c>
      <c r="GL30">
        <v>2634.394898</v>
      </c>
      <c r="GM30">
        <v>572.18883349999999</v>
      </c>
      <c r="GN30">
        <v>631.93087949999995</v>
      </c>
      <c r="GO30">
        <v>882.56529479999995</v>
      </c>
      <c r="GP30">
        <v>1763.390259</v>
      </c>
      <c r="GQ30">
        <v>826.73125100000004</v>
      </c>
      <c r="GR30">
        <v>2017.5062069999999</v>
      </c>
      <c r="GS30">
        <v>378.96152230000001</v>
      </c>
      <c r="GT30">
        <v>1594.4169999999999</v>
      </c>
      <c r="GU30">
        <v>890.41989980000005</v>
      </c>
      <c r="GV30">
        <v>850.11893320000001</v>
      </c>
      <c r="GW30">
        <v>2933.8076959999999</v>
      </c>
      <c r="GX30">
        <v>618.57644779999998</v>
      </c>
      <c r="GY30">
        <v>2105.9245930000002</v>
      </c>
      <c r="GZ30">
        <v>2007.5642069999999</v>
      </c>
      <c r="HA30">
        <v>1939.58457</v>
      </c>
      <c r="HB30">
        <v>1868.2007880000001</v>
      </c>
      <c r="HC30">
        <v>2201.5855200000001</v>
      </c>
      <c r="HD30">
        <v>564.48622250000005</v>
      </c>
      <c r="HE30">
        <v>1740.4328700000001</v>
      </c>
      <c r="HF30">
        <v>2358.877285</v>
      </c>
      <c r="HG30">
        <v>3062.889091</v>
      </c>
      <c r="HH30">
        <v>555.91643810000005</v>
      </c>
      <c r="HI30">
        <v>3313.0031549999999</v>
      </c>
      <c r="HJ30">
        <v>1042.6960079999999</v>
      </c>
      <c r="HK30">
        <v>553.97956629999999</v>
      </c>
      <c r="HL30">
        <v>377.38931000000002</v>
      </c>
      <c r="HM30">
        <v>2241.80107</v>
      </c>
      <c r="HN30">
        <v>1904.9213159999999</v>
      </c>
      <c r="HO30">
        <v>487.73711759999998</v>
      </c>
      <c r="HP30">
        <v>538.19682239999997</v>
      </c>
      <c r="HQ30">
        <v>1755.20163</v>
      </c>
      <c r="HR30">
        <v>1034.594407</v>
      </c>
      <c r="HS30">
        <v>783.15677419999997</v>
      </c>
      <c r="HT30">
        <v>1671.967817</v>
      </c>
      <c r="HU30">
        <v>1251.5867169999999</v>
      </c>
      <c r="HV30">
        <v>2169.7562240000002</v>
      </c>
      <c r="HW30">
        <v>830.52524770000002</v>
      </c>
      <c r="HX30">
        <v>1224.7668839999999</v>
      </c>
      <c r="HY30">
        <v>714.24488970000004</v>
      </c>
      <c r="HZ30">
        <v>768.96360460000005</v>
      </c>
      <c r="IA30">
        <v>1791.192941</v>
      </c>
      <c r="IB30">
        <v>1226.6296139999999</v>
      </c>
      <c r="IC30">
        <v>1275.733933</v>
      </c>
      <c r="ID30">
        <v>402.40624250000002</v>
      </c>
      <c r="IE30">
        <v>643.379009</v>
      </c>
      <c r="IF30">
        <v>2121.9878829999998</v>
      </c>
      <c r="IG30">
        <v>1570.501514</v>
      </c>
      <c r="IH30">
        <v>415.81969709999998</v>
      </c>
      <c r="II30">
        <v>553.9712045</v>
      </c>
      <c r="IJ30">
        <v>2024.7768610000001</v>
      </c>
      <c r="IK30">
        <v>449.04170140000002</v>
      </c>
      <c r="IL30">
        <v>823.74861220000003</v>
      </c>
      <c r="IM30">
        <v>1776.3686190000001</v>
      </c>
      <c r="IN30">
        <v>688.73834239999996</v>
      </c>
      <c r="IO30">
        <v>1855.987498</v>
      </c>
      <c r="IP30">
        <v>456.7122774</v>
      </c>
      <c r="IQ30">
        <v>546.04147880000005</v>
      </c>
      <c r="IR30">
        <v>1610.3935670000001</v>
      </c>
      <c r="IS30">
        <v>1880.462994</v>
      </c>
      <c r="IT30">
        <v>701.59954700000003</v>
      </c>
      <c r="IU30">
        <v>968.32229419999999</v>
      </c>
      <c r="IV30">
        <v>2721.6212449999998</v>
      </c>
      <c r="IW30">
        <v>1717.6343380000001</v>
      </c>
      <c r="IX30">
        <v>548.87263389999998</v>
      </c>
      <c r="IY30">
        <v>3421.695522</v>
      </c>
      <c r="IZ30">
        <v>1420.4716759999999</v>
      </c>
      <c r="JA30">
        <v>2713.6405129999998</v>
      </c>
      <c r="JB30">
        <v>1288.6008260000001</v>
      </c>
      <c r="JC30">
        <v>2063.179697</v>
      </c>
      <c r="JD30">
        <v>552.17002879999995</v>
      </c>
      <c r="JE30">
        <v>2224.2925919999998</v>
      </c>
      <c r="JF30">
        <v>581.41467469999998</v>
      </c>
      <c r="JG30">
        <v>1943.7160249999999</v>
      </c>
      <c r="JH30">
        <v>464.78945199999998</v>
      </c>
      <c r="JI30">
        <v>2020.2894100000001</v>
      </c>
    </row>
    <row r="31" spans="1:269" x14ac:dyDescent="0.35">
      <c r="A31">
        <v>29</v>
      </c>
      <c r="B31">
        <v>4770.7516189999997</v>
      </c>
      <c r="C31">
        <v>0</v>
      </c>
      <c r="D31">
        <v>3214.4792470000002</v>
      </c>
      <c r="E31">
        <v>1849.319988</v>
      </c>
      <c r="F31">
        <v>2608.8027889999998</v>
      </c>
      <c r="G31">
        <v>2645.8435380000001</v>
      </c>
      <c r="H31">
        <v>1355.3851569999999</v>
      </c>
      <c r="I31">
        <v>1625.0517199999999</v>
      </c>
      <c r="J31">
        <v>2130.5569260000002</v>
      </c>
      <c r="K31">
        <v>2650.1649739999998</v>
      </c>
      <c r="L31">
        <v>1939.9664929999999</v>
      </c>
      <c r="M31">
        <v>762.69019590000005</v>
      </c>
      <c r="N31">
        <v>1148.96669</v>
      </c>
      <c r="O31">
        <v>809.82493650000004</v>
      </c>
      <c r="P31">
        <v>789.63789529999997</v>
      </c>
      <c r="Q31">
        <v>372.81341359999999</v>
      </c>
      <c r="R31">
        <v>396.54376889999998</v>
      </c>
      <c r="S31">
        <v>223.49594669999999</v>
      </c>
      <c r="T31">
        <v>130.7660406</v>
      </c>
      <c r="U31">
        <v>0</v>
      </c>
      <c r="V31">
        <v>1192.2214389999999</v>
      </c>
      <c r="W31">
        <v>300.47026149999999</v>
      </c>
      <c r="X31">
        <v>2291.8407550000002</v>
      </c>
      <c r="Y31">
        <v>1113.070207</v>
      </c>
      <c r="Z31">
        <v>550.91198340000005</v>
      </c>
      <c r="AA31">
        <v>2167.8204479999999</v>
      </c>
      <c r="AB31">
        <v>1183.325094</v>
      </c>
      <c r="AC31">
        <v>1049.2135949999999</v>
      </c>
      <c r="AD31">
        <v>1945.6026569999999</v>
      </c>
      <c r="AE31">
        <v>775.95590059999995</v>
      </c>
      <c r="AF31">
        <v>1966.6498959999999</v>
      </c>
      <c r="AG31">
        <v>978.34623620000002</v>
      </c>
      <c r="AH31">
        <v>2122.5410529999999</v>
      </c>
      <c r="AI31">
        <v>1274.4804819999999</v>
      </c>
      <c r="AJ31">
        <v>552.11525280000001</v>
      </c>
      <c r="AK31">
        <v>1249.1562919999999</v>
      </c>
      <c r="AL31">
        <v>2018.6309980000001</v>
      </c>
      <c r="AM31">
        <v>2743.8349069999999</v>
      </c>
      <c r="AN31">
        <v>682.39714700000002</v>
      </c>
      <c r="AO31">
        <v>131.7833042</v>
      </c>
      <c r="AP31">
        <v>2150.8884800000001</v>
      </c>
      <c r="AQ31">
        <v>505.3413693</v>
      </c>
      <c r="AR31">
        <v>2184.3259560000001</v>
      </c>
      <c r="AS31">
        <v>550.37327419999997</v>
      </c>
      <c r="AT31">
        <v>412.2590644</v>
      </c>
      <c r="AU31">
        <v>510.81812589999998</v>
      </c>
      <c r="AV31">
        <v>1276.4436020000001</v>
      </c>
      <c r="AW31">
        <v>1657.326697</v>
      </c>
      <c r="AX31">
        <v>1649.1985520000001</v>
      </c>
      <c r="AY31">
        <v>855.0708161</v>
      </c>
      <c r="AZ31">
        <v>828.9749362</v>
      </c>
      <c r="BA31">
        <v>1047.561551</v>
      </c>
      <c r="BB31">
        <v>713.03779870000005</v>
      </c>
      <c r="BC31">
        <v>1552.7876100000001</v>
      </c>
      <c r="BD31">
        <v>2406.960736</v>
      </c>
      <c r="BE31">
        <v>2820.2934879999998</v>
      </c>
      <c r="BF31">
        <v>984.12845779999998</v>
      </c>
      <c r="BG31">
        <v>1016.28657</v>
      </c>
      <c r="BH31">
        <v>1357.818859</v>
      </c>
      <c r="BI31">
        <v>2035.5593180000001</v>
      </c>
      <c r="BJ31">
        <v>781.15343610000002</v>
      </c>
      <c r="BK31">
        <v>2206.1836589999998</v>
      </c>
      <c r="BL31">
        <v>2505.2513600000002</v>
      </c>
      <c r="BM31">
        <v>1741.983068</v>
      </c>
      <c r="BN31">
        <v>1382.524619</v>
      </c>
      <c r="BO31">
        <v>687.53958520000003</v>
      </c>
      <c r="BP31">
        <v>2357.2357539999998</v>
      </c>
      <c r="BQ31">
        <v>573.50472569999999</v>
      </c>
      <c r="BR31">
        <v>958.5143683</v>
      </c>
      <c r="BS31">
        <v>554.44098140000006</v>
      </c>
      <c r="BT31">
        <v>1154.4931650000001</v>
      </c>
      <c r="BU31">
        <v>1259.359872</v>
      </c>
      <c r="BV31">
        <v>2056.7335830000002</v>
      </c>
      <c r="BW31">
        <v>2316.7138810000001</v>
      </c>
      <c r="BX31">
        <v>2471.366336</v>
      </c>
      <c r="BY31">
        <v>789.35139170000002</v>
      </c>
      <c r="BZ31">
        <v>1040.67625</v>
      </c>
      <c r="CA31">
        <v>2622.9709760000001</v>
      </c>
      <c r="CB31">
        <v>2050.0337460000001</v>
      </c>
      <c r="CC31">
        <v>2595.1606729999999</v>
      </c>
      <c r="CD31">
        <v>2226.6662470000001</v>
      </c>
      <c r="CE31">
        <v>2170.033531</v>
      </c>
      <c r="CF31">
        <v>1342.276971</v>
      </c>
      <c r="CG31">
        <v>2238.5209709999999</v>
      </c>
      <c r="CH31">
        <v>994.34267199999999</v>
      </c>
      <c r="CI31">
        <v>737.85096520000002</v>
      </c>
      <c r="CJ31">
        <v>408.34000809999998</v>
      </c>
      <c r="CK31">
        <v>632.42438070000003</v>
      </c>
      <c r="CL31">
        <v>1108.7242759999999</v>
      </c>
      <c r="CM31">
        <v>1337.6614609999999</v>
      </c>
      <c r="CN31">
        <v>488.5082223</v>
      </c>
      <c r="CO31">
        <v>1984.2262149999999</v>
      </c>
      <c r="CP31">
        <v>313.98404299999999</v>
      </c>
      <c r="CQ31">
        <v>2136.9374790000002</v>
      </c>
      <c r="CR31">
        <v>142.42544459999999</v>
      </c>
      <c r="CS31">
        <v>1704.701493</v>
      </c>
      <c r="CT31">
        <v>1450.035699</v>
      </c>
      <c r="CU31">
        <v>447.19882869999998</v>
      </c>
      <c r="CV31">
        <v>623.78994130000001</v>
      </c>
      <c r="CW31">
        <v>2242.8993030000001</v>
      </c>
      <c r="CX31">
        <v>329.5444986</v>
      </c>
      <c r="CY31">
        <v>1744.2777880000001</v>
      </c>
      <c r="CZ31">
        <v>1115.51088</v>
      </c>
      <c r="DA31">
        <v>2031.376332</v>
      </c>
      <c r="DB31">
        <v>1065.9759300000001</v>
      </c>
      <c r="DC31">
        <v>1158.734224</v>
      </c>
      <c r="DD31">
        <v>357.19619549999999</v>
      </c>
      <c r="DE31">
        <v>3129.294386</v>
      </c>
      <c r="DF31">
        <v>660.43809499999998</v>
      </c>
      <c r="DG31">
        <v>2082.5654960000002</v>
      </c>
      <c r="DH31">
        <v>697.03823580000005</v>
      </c>
      <c r="DI31">
        <v>1064.401188</v>
      </c>
      <c r="DJ31">
        <v>684.16483970000002</v>
      </c>
      <c r="DK31">
        <v>541.06638559999999</v>
      </c>
      <c r="DL31">
        <v>0</v>
      </c>
      <c r="DM31">
        <v>2050.768658</v>
      </c>
      <c r="DN31">
        <v>1181.136401</v>
      </c>
      <c r="DO31">
        <v>2885.0092490000002</v>
      </c>
      <c r="DP31">
        <v>1267.908621</v>
      </c>
      <c r="DQ31">
        <v>2189.6517290000002</v>
      </c>
      <c r="DR31">
        <v>651.88813660000005</v>
      </c>
      <c r="DS31">
        <v>161.7574783</v>
      </c>
      <c r="DT31">
        <v>1763.8004309999999</v>
      </c>
      <c r="DU31">
        <v>590.90082429999995</v>
      </c>
      <c r="DV31">
        <v>940.89293029999999</v>
      </c>
      <c r="DW31">
        <v>794.87992569999994</v>
      </c>
      <c r="DX31">
        <v>1817.0069940000001</v>
      </c>
      <c r="DY31">
        <v>1468.5817460000001</v>
      </c>
      <c r="DZ31">
        <v>2756.377614</v>
      </c>
      <c r="EA31">
        <v>602.44979230000001</v>
      </c>
      <c r="EB31">
        <v>924.15718690000006</v>
      </c>
      <c r="EC31">
        <v>716.48353229999998</v>
      </c>
      <c r="ED31">
        <v>625.87899960000004</v>
      </c>
      <c r="EE31">
        <v>2566.5494560000002</v>
      </c>
      <c r="EF31">
        <v>0</v>
      </c>
      <c r="EG31">
        <v>2112.9763480000001</v>
      </c>
      <c r="EH31">
        <v>1526.8259929999999</v>
      </c>
      <c r="EI31">
        <v>824.14674319999995</v>
      </c>
      <c r="EJ31">
        <v>1605.592103</v>
      </c>
      <c r="EK31">
        <v>1120.3803559999999</v>
      </c>
      <c r="EL31">
        <v>999.99032050000005</v>
      </c>
      <c r="EM31">
        <v>813.27299679999999</v>
      </c>
      <c r="EN31">
        <v>235.98571609999999</v>
      </c>
      <c r="EO31">
        <v>2870.5974959999999</v>
      </c>
      <c r="EP31">
        <v>2055.318581</v>
      </c>
      <c r="EQ31">
        <v>1825.429979</v>
      </c>
      <c r="ER31">
        <v>2483.760256</v>
      </c>
      <c r="ES31">
        <v>224.82787440000001</v>
      </c>
      <c r="ET31">
        <v>162.16250690000001</v>
      </c>
      <c r="EU31">
        <v>2203.6210150000002</v>
      </c>
      <c r="EV31">
        <v>0</v>
      </c>
      <c r="EW31">
        <v>2203.0759520000001</v>
      </c>
      <c r="EX31">
        <v>607.56642360000001</v>
      </c>
      <c r="EY31">
        <v>1210.035709</v>
      </c>
      <c r="EZ31">
        <v>412.3005033</v>
      </c>
      <c r="FA31">
        <v>2654.725981</v>
      </c>
      <c r="FB31">
        <v>2043.192219</v>
      </c>
      <c r="FC31">
        <v>517.70233529999996</v>
      </c>
      <c r="FD31">
        <v>649.35907520000001</v>
      </c>
      <c r="FE31">
        <v>2630.2052389999999</v>
      </c>
      <c r="FF31">
        <v>1961.2781649999999</v>
      </c>
      <c r="FG31">
        <v>504.84770830000002</v>
      </c>
      <c r="FH31">
        <v>258.1272204</v>
      </c>
      <c r="FI31">
        <v>392.2031619</v>
      </c>
      <c r="FJ31">
        <v>331.43475969999997</v>
      </c>
      <c r="FK31">
        <v>2168.484512</v>
      </c>
      <c r="FL31">
        <v>689.83480039999995</v>
      </c>
      <c r="FM31">
        <v>1074.0800449999999</v>
      </c>
      <c r="FN31">
        <v>2007.2734849999999</v>
      </c>
      <c r="FO31">
        <v>730.54197469999997</v>
      </c>
      <c r="FP31">
        <v>813.92047200000002</v>
      </c>
      <c r="FQ31">
        <v>252.9455997</v>
      </c>
      <c r="FR31">
        <v>1270.2526399999999</v>
      </c>
      <c r="FS31">
        <v>1469.90978</v>
      </c>
      <c r="FT31">
        <v>380.4590546</v>
      </c>
      <c r="FU31">
        <v>1383.530473</v>
      </c>
      <c r="FV31">
        <v>1219.81458</v>
      </c>
      <c r="FW31">
        <v>1206.831463</v>
      </c>
      <c r="FX31">
        <v>501.09320659999997</v>
      </c>
      <c r="FY31">
        <v>2283.7802620000002</v>
      </c>
      <c r="FZ31">
        <v>2288.5359279999998</v>
      </c>
      <c r="GA31">
        <v>269.7265056</v>
      </c>
      <c r="GB31">
        <v>548.32778029999997</v>
      </c>
      <c r="GC31">
        <v>464.41199719999997</v>
      </c>
      <c r="GD31">
        <v>995.29692239999997</v>
      </c>
      <c r="GE31">
        <v>2107.5433600000001</v>
      </c>
      <c r="GF31">
        <v>1772.104139</v>
      </c>
      <c r="GG31">
        <v>2212.608099</v>
      </c>
      <c r="GH31">
        <v>2015.4037989999999</v>
      </c>
      <c r="GI31">
        <v>2574.2607549999998</v>
      </c>
      <c r="GJ31">
        <v>1229.324447</v>
      </c>
      <c r="GK31">
        <v>527.15353279999999</v>
      </c>
      <c r="GL31">
        <v>2081.0170459999999</v>
      </c>
      <c r="GM31">
        <v>2038.7053860000001</v>
      </c>
      <c r="GN31">
        <v>618.62838120000004</v>
      </c>
      <c r="GO31">
        <v>2076.200081</v>
      </c>
      <c r="GP31">
        <v>755.35143449999998</v>
      </c>
      <c r="GQ31">
        <v>2033.5166019999999</v>
      </c>
      <c r="GR31">
        <v>1253.238357</v>
      </c>
      <c r="GS31">
        <v>504.7821533</v>
      </c>
      <c r="GT31">
        <v>194.90070030000001</v>
      </c>
      <c r="GU31">
        <v>1647.042956</v>
      </c>
      <c r="GV31">
        <v>765.78593260000002</v>
      </c>
      <c r="GW31">
        <v>1638.782676</v>
      </c>
      <c r="GX31">
        <v>0</v>
      </c>
      <c r="GY31">
        <v>633.96504279999999</v>
      </c>
      <c r="GZ31">
        <v>572.71446809999998</v>
      </c>
      <c r="HA31">
        <v>2062.0214900000001</v>
      </c>
      <c r="HB31">
        <v>1532.8021100000001</v>
      </c>
      <c r="HC31">
        <v>2118.149386</v>
      </c>
      <c r="HD31">
        <v>338.35994440000002</v>
      </c>
      <c r="HE31">
        <v>1110.926872</v>
      </c>
      <c r="HF31">
        <v>323.3466335</v>
      </c>
      <c r="HG31">
        <v>1907.399997</v>
      </c>
      <c r="HH31">
        <v>2084.7766019999999</v>
      </c>
      <c r="HI31">
        <v>273.63988860000001</v>
      </c>
      <c r="HJ31">
        <v>905.29051340000001</v>
      </c>
      <c r="HK31">
        <v>2220.85581</v>
      </c>
      <c r="HL31">
        <v>408.70997790000001</v>
      </c>
      <c r="HM31">
        <v>1553.057112</v>
      </c>
      <c r="HN31">
        <v>1095.0452869999999</v>
      </c>
      <c r="HO31">
        <v>1719.9182470000001</v>
      </c>
      <c r="HP31">
        <v>935.66890980000005</v>
      </c>
      <c r="HQ31">
        <v>1584.82961</v>
      </c>
      <c r="HR31">
        <v>1115.1192900000001</v>
      </c>
      <c r="HS31">
        <v>1930.182213</v>
      </c>
      <c r="HT31">
        <v>1075.075644</v>
      </c>
      <c r="HU31">
        <v>1228.510068</v>
      </c>
      <c r="HV31">
        <v>744.25324890000002</v>
      </c>
      <c r="HW31">
        <v>865.46114929999999</v>
      </c>
      <c r="HX31">
        <v>1232.6898100000001</v>
      </c>
      <c r="HY31">
        <v>390.57656150000003</v>
      </c>
      <c r="HZ31">
        <v>1938.567</v>
      </c>
      <c r="IA31">
        <v>1185.5393449999999</v>
      </c>
      <c r="IB31">
        <v>1354.2420090000001</v>
      </c>
      <c r="IC31">
        <v>2300.5290169999998</v>
      </c>
      <c r="ID31">
        <v>652.04371189999995</v>
      </c>
      <c r="IE31">
        <v>1547.3747060000001</v>
      </c>
      <c r="IF31">
        <v>2821.2964510000002</v>
      </c>
      <c r="IG31">
        <v>894.90956600000004</v>
      </c>
      <c r="IH31">
        <v>185.79544780000001</v>
      </c>
      <c r="II31">
        <v>527.60389099999998</v>
      </c>
      <c r="IJ31">
        <v>569.12153049999995</v>
      </c>
      <c r="IK31">
        <v>1015.942685</v>
      </c>
      <c r="IL31">
        <v>1333.337033</v>
      </c>
      <c r="IM31">
        <v>2145.912887</v>
      </c>
      <c r="IN31">
        <v>789.30748400000004</v>
      </c>
      <c r="IO31">
        <v>1499.3608710000001</v>
      </c>
      <c r="IP31">
        <v>901.7498081</v>
      </c>
      <c r="IQ31">
        <v>363.68631699999997</v>
      </c>
      <c r="IR31">
        <v>1394.769933</v>
      </c>
      <c r="IS31">
        <v>1715.932898</v>
      </c>
      <c r="IT31">
        <v>1125.7758980000001</v>
      </c>
      <c r="IU31">
        <v>869.53317030000005</v>
      </c>
      <c r="IV31">
        <v>705.07648219999999</v>
      </c>
      <c r="IW31">
        <v>268.97586899999999</v>
      </c>
      <c r="IX31">
        <v>2881.9202919999998</v>
      </c>
      <c r="IY31">
        <v>3112.3680469999999</v>
      </c>
      <c r="IZ31">
        <v>1391.6264530000001</v>
      </c>
      <c r="JA31">
        <v>2339.6291289999999</v>
      </c>
      <c r="JB31">
        <v>1475.7109800000001</v>
      </c>
      <c r="JC31">
        <v>926.59111529999996</v>
      </c>
      <c r="JD31">
        <v>697.05177530000003</v>
      </c>
      <c r="JE31">
        <v>1765.374071</v>
      </c>
      <c r="JF31">
        <v>2120.7020200000002</v>
      </c>
      <c r="JG31">
        <v>1555.2591179999999</v>
      </c>
      <c r="JH31">
        <v>381.18334979999997</v>
      </c>
      <c r="JI31">
        <v>2038.388854</v>
      </c>
    </row>
    <row r="32" spans="1:269" x14ac:dyDescent="0.35">
      <c r="A32">
        <v>30</v>
      </c>
      <c r="B32">
        <v>5578.0692580000004</v>
      </c>
      <c r="C32">
        <v>3343.9512599999998</v>
      </c>
      <c r="D32">
        <v>3257.8083259999999</v>
      </c>
      <c r="E32">
        <v>3003.9913160000001</v>
      </c>
      <c r="F32">
        <v>2372.1870990000002</v>
      </c>
      <c r="G32">
        <v>2506.4538779999998</v>
      </c>
      <c r="H32">
        <v>2164.6903499999999</v>
      </c>
      <c r="I32">
        <v>2938.813674</v>
      </c>
      <c r="J32">
        <v>2482.957895</v>
      </c>
      <c r="K32">
        <v>2483.5545959999999</v>
      </c>
      <c r="L32">
        <v>963.80528900000002</v>
      </c>
      <c r="M32">
        <v>2828.7479910000002</v>
      </c>
      <c r="N32">
        <v>544.43539299999998</v>
      </c>
      <c r="O32">
        <v>1146.327074</v>
      </c>
      <c r="P32">
        <v>2797.0507080000002</v>
      </c>
      <c r="Q32">
        <v>655.49540730000001</v>
      </c>
      <c r="R32">
        <v>1556.140958</v>
      </c>
      <c r="S32">
        <v>1337.8101799999999</v>
      </c>
      <c r="T32">
        <v>649.2335885</v>
      </c>
      <c r="U32">
        <v>2604.5336950000001</v>
      </c>
      <c r="V32">
        <v>1324.684663</v>
      </c>
      <c r="W32">
        <v>2210.4601849999999</v>
      </c>
      <c r="X32">
        <v>1264.133043</v>
      </c>
      <c r="Y32">
        <v>2668.5538700000002</v>
      </c>
      <c r="Z32">
        <v>976.94714299999998</v>
      </c>
      <c r="AA32">
        <v>1070.5058429999999</v>
      </c>
      <c r="AB32">
        <v>848.25034210000001</v>
      </c>
      <c r="AC32">
        <v>614.37816250000003</v>
      </c>
      <c r="AD32">
        <v>573.2734097</v>
      </c>
      <c r="AE32">
        <v>2062.9508059999998</v>
      </c>
      <c r="AF32">
        <v>1820.1244799999999</v>
      </c>
      <c r="AG32">
        <v>648.71563690000005</v>
      </c>
      <c r="AH32">
        <v>1994.991325</v>
      </c>
      <c r="AI32">
        <v>262.90468149999998</v>
      </c>
      <c r="AJ32">
        <v>469.79332340000002</v>
      </c>
      <c r="AK32">
        <v>1369.1174169999999</v>
      </c>
      <c r="AL32">
        <v>321.76040829999999</v>
      </c>
      <c r="AM32">
        <v>1202.9420869999999</v>
      </c>
      <c r="AN32">
        <v>645.95236869999997</v>
      </c>
      <c r="AO32">
        <v>2066.5271429999998</v>
      </c>
      <c r="AP32">
        <v>2109.2372009999999</v>
      </c>
      <c r="AQ32">
        <v>1846.9267150000001</v>
      </c>
      <c r="AR32">
        <v>616.40537730000005</v>
      </c>
      <c r="AS32">
        <v>1574.0206740000001</v>
      </c>
      <c r="AT32">
        <v>2212.4883690000001</v>
      </c>
      <c r="AU32">
        <v>573.14959180000005</v>
      </c>
      <c r="AV32">
        <v>901.66955829999995</v>
      </c>
      <c r="AW32">
        <v>590.54706499999998</v>
      </c>
      <c r="AX32">
        <v>2143.4606720000002</v>
      </c>
      <c r="AY32">
        <v>929.24613959999999</v>
      </c>
      <c r="AZ32">
        <v>862.4471552</v>
      </c>
      <c r="BA32">
        <v>1150.3018460000001</v>
      </c>
      <c r="BB32">
        <v>670.20675819999997</v>
      </c>
      <c r="BC32">
        <v>706.77171820000001</v>
      </c>
      <c r="BD32">
        <v>1693.322463</v>
      </c>
      <c r="BE32">
        <v>436.60676319999999</v>
      </c>
      <c r="BF32">
        <v>844.65918969999996</v>
      </c>
      <c r="BG32">
        <v>532.80514849999997</v>
      </c>
      <c r="BH32">
        <v>1839.498022</v>
      </c>
      <c r="BI32">
        <v>2076.223669</v>
      </c>
      <c r="BJ32">
        <v>277.6445061</v>
      </c>
      <c r="BK32">
        <v>798.75892629999998</v>
      </c>
      <c r="BL32">
        <v>1448.3175120000001</v>
      </c>
      <c r="BM32">
        <v>600.30786499999999</v>
      </c>
      <c r="BN32">
        <v>1598.255641</v>
      </c>
      <c r="BO32">
        <v>2108.04522</v>
      </c>
      <c r="BP32">
        <v>1419.6403190000001</v>
      </c>
      <c r="BQ32">
        <v>1004.859162</v>
      </c>
      <c r="BR32">
        <v>1887.208339</v>
      </c>
      <c r="BS32">
        <v>1934.3917240000001</v>
      </c>
      <c r="BT32">
        <v>2194.2201300000002</v>
      </c>
      <c r="BU32">
        <v>2723.5105779999999</v>
      </c>
      <c r="BV32">
        <v>667.01053720000004</v>
      </c>
      <c r="BW32">
        <v>2127.962798</v>
      </c>
      <c r="BX32">
        <v>2013.544418</v>
      </c>
      <c r="BY32">
        <v>1478.658966</v>
      </c>
      <c r="BZ32">
        <v>1074.0584980000001</v>
      </c>
      <c r="CA32">
        <v>980.92719520000003</v>
      </c>
      <c r="CB32">
        <v>874.65271470000005</v>
      </c>
      <c r="CC32">
        <v>2541.099557</v>
      </c>
      <c r="CD32">
        <v>1079.3906159999999</v>
      </c>
      <c r="CE32">
        <v>1854.9313360000001</v>
      </c>
      <c r="CF32">
        <v>1354.7960949999999</v>
      </c>
      <c r="CG32">
        <v>701.35477479999997</v>
      </c>
      <c r="CH32">
        <v>997.22475489999999</v>
      </c>
      <c r="CI32">
        <v>436.31863609999999</v>
      </c>
      <c r="CJ32">
        <v>1297.152791</v>
      </c>
      <c r="CK32">
        <v>1655.3549860000001</v>
      </c>
      <c r="CL32">
        <v>614.09558679999998</v>
      </c>
      <c r="CM32">
        <v>285.05853339999999</v>
      </c>
      <c r="CN32">
        <v>3281.8301769999998</v>
      </c>
      <c r="CO32">
        <v>2297.2411609999999</v>
      </c>
      <c r="CP32">
        <v>880.37977369999999</v>
      </c>
      <c r="CQ32">
        <v>3736.335615</v>
      </c>
      <c r="CR32">
        <v>1695.199339</v>
      </c>
      <c r="CS32">
        <v>1207.020438</v>
      </c>
      <c r="CT32">
        <v>1682.571297</v>
      </c>
      <c r="CU32">
        <v>462.69701270000002</v>
      </c>
      <c r="CV32">
        <v>2856.3264370000002</v>
      </c>
      <c r="CW32">
        <v>171.8255576</v>
      </c>
      <c r="CX32">
        <v>1292.9850349999999</v>
      </c>
      <c r="CY32">
        <v>542.82450119999999</v>
      </c>
      <c r="CZ32">
        <v>838.34729370000002</v>
      </c>
      <c r="DA32">
        <v>2168.500356</v>
      </c>
      <c r="DB32">
        <v>718.27421440000001</v>
      </c>
      <c r="DC32">
        <v>294.86316060000001</v>
      </c>
      <c r="DD32">
        <v>674.60712009999997</v>
      </c>
      <c r="DE32">
        <v>0</v>
      </c>
      <c r="DF32">
        <v>2487.5976190000001</v>
      </c>
      <c r="DG32">
        <v>2084.9460979999999</v>
      </c>
      <c r="DH32">
        <v>1338.7241200000001</v>
      </c>
      <c r="DI32">
        <v>2883.3744879999999</v>
      </c>
      <c r="DJ32">
        <v>2592.2683740000002</v>
      </c>
      <c r="DK32">
        <v>808.90198680000003</v>
      </c>
      <c r="DL32">
        <v>2433.318624</v>
      </c>
      <c r="DM32">
        <v>2509.9046199999998</v>
      </c>
      <c r="DN32">
        <v>852.7339753</v>
      </c>
      <c r="DO32">
        <v>1982.417537</v>
      </c>
      <c r="DP32">
        <v>2113.141658</v>
      </c>
      <c r="DQ32">
        <v>2214.6094790000002</v>
      </c>
      <c r="DR32">
        <v>2025.0181170000001</v>
      </c>
      <c r="DS32">
        <v>2028.792762</v>
      </c>
      <c r="DT32">
        <v>1209.1939560000001</v>
      </c>
      <c r="DU32">
        <v>1628.7559309999999</v>
      </c>
      <c r="DV32">
        <v>2458.1821839999998</v>
      </c>
      <c r="DW32">
        <v>3083.9468120000001</v>
      </c>
      <c r="DX32">
        <v>1606.2882139999999</v>
      </c>
      <c r="DY32">
        <v>491.09042269999998</v>
      </c>
      <c r="DZ32">
        <v>2080.2027330000001</v>
      </c>
      <c r="EA32">
        <v>243.47938780000001</v>
      </c>
      <c r="EB32">
        <v>2510.7469059999999</v>
      </c>
      <c r="EC32">
        <v>1911.161472</v>
      </c>
      <c r="ED32">
        <v>2162.3727950000002</v>
      </c>
      <c r="EE32">
        <v>1416.87158</v>
      </c>
      <c r="EF32">
        <v>966.22199020000005</v>
      </c>
      <c r="EG32">
        <v>994.15269980000005</v>
      </c>
      <c r="EH32">
        <v>1173.9622770000001</v>
      </c>
      <c r="EI32">
        <v>486.1719885</v>
      </c>
      <c r="EJ32">
        <v>2298.0775589999998</v>
      </c>
      <c r="EK32">
        <v>3199.9862480000002</v>
      </c>
      <c r="EL32">
        <v>2175.8685329999998</v>
      </c>
      <c r="EM32">
        <v>2469.738574</v>
      </c>
      <c r="EN32">
        <v>493.7855227</v>
      </c>
      <c r="EO32">
        <v>2961.3429890000002</v>
      </c>
      <c r="EP32">
        <v>2162.5815739999998</v>
      </c>
      <c r="EQ32">
        <v>568.42342180000003</v>
      </c>
      <c r="ER32">
        <v>2772.7449019999999</v>
      </c>
      <c r="ES32">
        <v>0</v>
      </c>
      <c r="ET32">
        <v>1630.0765329999999</v>
      </c>
      <c r="EU32">
        <v>628.92599099999995</v>
      </c>
      <c r="EV32">
        <v>1847.7187670000001</v>
      </c>
      <c r="EW32">
        <v>1279.197019</v>
      </c>
      <c r="EX32">
        <v>2046.5622109999999</v>
      </c>
      <c r="EY32">
        <v>335.72893820000002</v>
      </c>
      <c r="EZ32">
        <v>702.44212860000005</v>
      </c>
      <c r="FA32">
        <v>1608.9111499999999</v>
      </c>
      <c r="FB32">
        <v>1709.559978</v>
      </c>
      <c r="FC32">
        <v>761.15426920000004</v>
      </c>
      <c r="FD32">
        <v>2609.3477480000001</v>
      </c>
      <c r="FE32">
        <v>1123.9046800000001</v>
      </c>
      <c r="FF32">
        <v>1607.3280360000001</v>
      </c>
      <c r="FG32">
        <v>1403.9673969999999</v>
      </c>
      <c r="FH32">
        <v>2329.0829319999998</v>
      </c>
      <c r="FI32">
        <v>142.01992290000001</v>
      </c>
      <c r="FJ32">
        <v>665.9748922</v>
      </c>
      <c r="FK32">
        <v>1010.24176</v>
      </c>
      <c r="FL32">
        <v>372.17215750000003</v>
      </c>
      <c r="FM32">
        <v>1746.901075</v>
      </c>
      <c r="FN32">
        <v>1032.4076889999999</v>
      </c>
      <c r="FO32">
        <v>2003.1682350000001</v>
      </c>
      <c r="FP32">
        <v>1104.9374190000001</v>
      </c>
      <c r="FQ32">
        <v>469.85392769999999</v>
      </c>
      <c r="FR32">
        <v>0</v>
      </c>
      <c r="FS32">
        <v>366.89224469999999</v>
      </c>
      <c r="FT32">
        <v>2256.899457</v>
      </c>
      <c r="FU32">
        <v>787.14125690000003</v>
      </c>
      <c r="FV32">
        <v>602.50928450000004</v>
      </c>
      <c r="FW32">
        <v>2033.535155</v>
      </c>
      <c r="FX32">
        <v>919.24534949999997</v>
      </c>
      <c r="FY32">
        <v>774.54899439999997</v>
      </c>
      <c r="FZ32">
        <v>2460.1184229999999</v>
      </c>
      <c r="GA32">
        <v>1285.277765</v>
      </c>
      <c r="GB32">
        <v>218.06245799999999</v>
      </c>
      <c r="GC32">
        <v>618.93556460000002</v>
      </c>
      <c r="GD32">
        <v>1045.0045439999999</v>
      </c>
      <c r="GE32">
        <v>2425.6657890000001</v>
      </c>
      <c r="GF32">
        <v>2250.977617</v>
      </c>
      <c r="GG32">
        <v>2131.934573</v>
      </c>
      <c r="GH32">
        <v>676.61193939999998</v>
      </c>
      <c r="GI32">
        <v>741.17718309999998</v>
      </c>
      <c r="GJ32">
        <v>1126.0258389999999</v>
      </c>
      <c r="GK32">
        <v>2198.4935580000001</v>
      </c>
      <c r="GL32">
        <v>2073.2493899999999</v>
      </c>
      <c r="GM32">
        <v>1138.39005</v>
      </c>
      <c r="GN32">
        <v>341.3018581</v>
      </c>
      <c r="GO32">
        <v>784.93634589999999</v>
      </c>
      <c r="GP32">
        <v>764.93055179999999</v>
      </c>
      <c r="GQ32">
        <v>1797.3238530000001</v>
      </c>
      <c r="GR32">
        <v>2098.0150789999998</v>
      </c>
      <c r="GS32">
        <v>730.75748940000005</v>
      </c>
      <c r="GT32">
        <v>2097.9039339999999</v>
      </c>
      <c r="GU32">
        <v>2771.4885210000002</v>
      </c>
      <c r="GV32">
        <v>2053.0786520000001</v>
      </c>
      <c r="GW32">
        <v>2459.1828350000001</v>
      </c>
      <c r="GX32">
        <v>1109.6103149999999</v>
      </c>
      <c r="GY32">
        <v>1205.9767099999999</v>
      </c>
      <c r="GZ32">
        <v>362.80603059999999</v>
      </c>
      <c r="HA32">
        <v>2218.3194920000001</v>
      </c>
      <c r="HB32">
        <v>672.32264810000004</v>
      </c>
      <c r="HC32">
        <v>614.33057140000005</v>
      </c>
      <c r="HD32">
        <v>598.65497330000005</v>
      </c>
      <c r="HE32">
        <v>202.01520070000001</v>
      </c>
      <c r="HF32">
        <v>2215.4431479999998</v>
      </c>
      <c r="HG32">
        <v>1185.8395829999999</v>
      </c>
      <c r="HH32">
        <v>1800.334818</v>
      </c>
      <c r="HI32">
        <v>1192.4091519999999</v>
      </c>
      <c r="HJ32">
        <v>838.19216510000001</v>
      </c>
      <c r="HK32">
        <v>656.30548620000002</v>
      </c>
      <c r="HL32">
        <v>1485.0129380000001</v>
      </c>
      <c r="HM32">
        <v>1619.860115</v>
      </c>
      <c r="HN32">
        <v>2043.719689</v>
      </c>
      <c r="HO32">
        <v>1414.552418</v>
      </c>
      <c r="HP32">
        <v>729.73164199999997</v>
      </c>
      <c r="HQ32">
        <v>3076.1795229999998</v>
      </c>
      <c r="HR32">
        <v>3199.6955419999999</v>
      </c>
      <c r="HS32">
        <v>364.49717090000001</v>
      </c>
      <c r="HT32">
        <v>602.75741630000005</v>
      </c>
      <c r="HU32">
        <v>923.53001470000004</v>
      </c>
      <c r="HV32">
        <v>379.65029390000001</v>
      </c>
      <c r="HW32">
        <v>783.68119100000001</v>
      </c>
      <c r="HX32">
        <v>381.53049729999998</v>
      </c>
      <c r="HY32">
        <v>1072.043347</v>
      </c>
      <c r="HZ32">
        <v>608.32125380000002</v>
      </c>
      <c r="IA32">
        <v>1866.626863</v>
      </c>
      <c r="IB32">
        <v>567.05363799999998</v>
      </c>
      <c r="IC32">
        <v>434.09497809999999</v>
      </c>
      <c r="ID32">
        <v>1591.907332</v>
      </c>
      <c r="IE32">
        <v>232.8801101</v>
      </c>
      <c r="IF32">
        <v>0</v>
      </c>
      <c r="IG32">
        <v>2493.4345859999999</v>
      </c>
      <c r="IH32">
        <v>1660.786621</v>
      </c>
      <c r="II32">
        <v>2181.2823669999998</v>
      </c>
      <c r="IJ32">
        <v>2961.2441979999999</v>
      </c>
      <c r="IK32">
        <v>2043.681666</v>
      </c>
      <c r="IL32">
        <v>2146.5119599999998</v>
      </c>
      <c r="IM32">
        <v>2224.8588119999999</v>
      </c>
      <c r="IN32">
        <v>1571.3767339999999</v>
      </c>
      <c r="IO32">
        <v>1347.406956</v>
      </c>
      <c r="IP32">
        <v>1154.833071</v>
      </c>
      <c r="IQ32">
        <v>1966.6413849999999</v>
      </c>
      <c r="IR32">
        <v>2083.0277430000001</v>
      </c>
      <c r="IS32">
        <v>1896.564736</v>
      </c>
      <c r="IT32">
        <v>1330.5688970000001</v>
      </c>
      <c r="IU32">
        <v>2746.4059900000002</v>
      </c>
      <c r="IV32">
        <v>1931.6576259999999</v>
      </c>
      <c r="IW32">
        <v>1477.043981</v>
      </c>
      <c r="IX32">
        <v>1067.055284</v>
      </c>
      <c r="IY32">
        <v>913.17552860000001</v>
      </c>
      <c r="IZ32">
        <v>929.7470763</v>
      </c>
      <c r="JA32">
        <v>1925.363014</v>
      </c>
      <c r="JB32">
        <v>2273.5475080000001</v>
      </c>
      <c r="JC32">
        <v>1753.0250960000001</v>
      </c>
      <c r="JD32">
        <v>1949.3213880000001</v>
      </c>
      <c r="JE32">
        <v>1067.891003</v>
      </c>
      <c r="JF32">
        <v>2114.9456019999998</v>
      </c>
      <c r="JG32">
        <v>2094.6794639999998</v>
      </c>
      <c r="JH32">
        <v>797.65738239999996</v>
      </c>
      <c r="JI32">
        <v>1356.86061</v>
      </c>
    </row>
    <row r="33" spans="1:269" x14ac:dyDescent="0.35">
      <c r="A33">
        <v>31</v>
      </c>
      <c r="B33">
        <v>4858.5464529999999</v>
      </c>
      <c r="C33">
        <v>3440.649707</v>
      </c>
      <c r="D33">
        <v>3063.5431060000001</v>
      </c>
      <c r="E33">
        <v>2579.2516049999999</v>
      </c>
      <c r="F33">
        <v>1673.4014709999999</v>
      </c>
      <c r="G33">
        <v>1566.879293</v>
      </c>
      <c r="H33">
        <v>1089.3844770000001</v>
      </c>
      <c r="I33">
        <v>870.20485169999995</v>
      </c>
      <c r="J33">
        <v>2471.3586489999998</v>
      </c>
      <c r="K33">
        <v>1634.06079</v>
      </c>
      <c r="L33">
        <v>1289.3295869999999</v>
      </c>
      <c r="M33">
        <v>1654.513123</v>
      </c>
      <c r="N33">
        <v>714.57630200000006</v>
      </c>
      <c r="O33">
        <v>2685.1400709999998</v>
      </c>
      <c r="P33">
        <v>1863.025234</v>
      </c>
      <c r="Q33">
        <v>784.93994429999998</v>
      </c>
      <c r="R33">
        <v>1749.791536</v>
      </c>
      <c r="S33">
        <v>2044.2036109999999</v>
      </c>
      <c r="T33">
        <v>1921.7443539999999</v>
      </c>
      <c r="U33">
        <v>1794.289843</v>
      </c>
      <c r="V33">
        <v>2921.5080459999999</v>
      </c>
      <c r="W33">
        <v>1373.1023680000001</v>
      </c>
      <c r="X33">
        <v>1298.0146050000001</v>
      </c>
      <c r="Y33">
        <v>2896.11256</v>
      </c>
      <c r="Z33">
        <v>1339.2111669999999</v>
      </c>
      <c r="AA33">
        <v>499.27434729999999</v>
      </c>
      <c r="AB33">
        <v>1023.9367099999999</v>
      </c>
      <c r="AC33">
        <v>663.20526810000001</v>
      </c>
      <c r="AD33">
        <v>2483.2056790000001</v>
      </c>
      <c r="AE33">
        <v>843.73971700000004</v>
      </c>
      <c r="AF33">
        <v>1406.89805</v>
      </c>
      <c r="AG33">
        <v>1472.9526960000001</v>
      </c>
      <c r="AH33">
        <v>684.1926095</v>
      </c>
      <c r="AI33">
        <v>2008.871547</v>
      </c>
      <c r="AJ33">
        <v>618.47561150000001</v>
      </c>
      <c r="AK33">
        <v>1640.114855</v>
      </c>
      <c r="AL33">
        <v>834.97103219999997</v>
      </c>
      <c r="AM33">
        <v>1407.5324350000001</v>
      </c>
      <c r="AN33">
        <v>1416.3188909999999</v>
      </c>
      <c r="AO33">
        <v>2008.5178960000001</v>
      </c>
      <c r="AP33">
        <v>374.9533644</v>
      </c>
      <c r="AQ33">
        <v>873.42220099999997</v>
      </c>
      <c r="AR33">
        <v>2134.1113129999999</v>
      </c>
      <c r="AS33">
        <v>476.02538049999998</v>
      </c>
      <c r="AT33">
        <v>2116.215694</v>
      </c>
      <c r="AU33">
        <v>1072.205522</v>
      </c>
      <c r="AV33">
        <v>578.36141009999994</v>
      </c>
      <c r="AW33">
        <v>2239.899273</v>
      </c>
      <c r="AX33">
        <v>662.00324430000001</v>
      </c>
      <c r="AY33">
        <v>405.21326770000002</v>
      </c>
      <c r="AZ33">
        <v>2500.5270569999998</v>
      </c>
      <c r="BA33">
        <v>1568.4363229999999</v>
      </c>
      <c r="BB33">
        <v>1282.167058</v>
      </c>
      <c r="BC33">
        <v>2616.3608079999999</v>
      </c>
      <c r="BD33">
        <v>0</v>
      </c>
      <c r="BE33">
        <v>1713.8447209999999</v>
      </c>
      <c r="BF33">
        <v>2072.5980199999999</v>
      </c>
      <c r="BG33">
        <v>765.6895141</v>
      </c>
      <c r="BH33">
        <v>2144.6743929999998</v>
      </c>
      <c r="BI33">
        <v>2913.0535169999998</v>
      </c>
      <c r="BJ33">
        <v>1996.833179</v>
      </c>
      <c r="BK33">
        <v>1006.362456</v>
      </c>
      <c r="BL33">
        <v>1720.9315919999999</v>
      </c>
      <c r="BM33">
        <v>1559.643828</v>
      </c>
      <c r="BN33">
        <v>469.1198809</v>
      </c>
      <c r="BO33">
        <v>1912.7325249999999</v>
      </c>
      <c r="BP33">
        <v>1446.3820639999999</v>
      </c>
      <c r="BQ33">
        <v>1434.08617</v>
      </c>
      <c r="BR33">
        <v>727.49144760000001</v>
      </c>
      <c r="BS33">
        <v>901.43708519999996</v>
      </c>
      <c r="BT33">
        <v>617.7620392</v>
      </c>
      <c r="BU33">
        <v>1854.2090929999999</v>
      </c>
      <c r="BV33">
        <v>922.55025090000004</v>
      </c>
      <c r="BW33">
        <v>716.05434539999999</v>
      </c>
      <c r="BX33">
        <v>2691.9154819999999</v>
      </c>
      <c r="BY33">
        <v>2067.2821680000002</v>
      </c>
      <c r="BZ33">
        <v>374.80910180000001</v>
      </c>
      <c r="CA33">
        <v>1063.3918530000001</v>
      </c>
      <c r="CB33">
        <v>449.84387500000003</v>
      </c>
      <c r="CC33">
        <v>1789.640441</v>
      </c>
      <c r="CD33">
        <v>307.96262899999999</v>
      </c>
      <c r="CE33">
        <v>420.98554489999998</v>
      </c>
      <c r="CF33">
        <v>1267.889017</v>
      </c>
      <c r="CG33">
        <v>2153.841246</v>
      </c>
      <c r="CH33">
        <v>2958.2831190000002</v>
      </c>
      <c r="CI33">
        <v>1272.2858369999999</v>
      </c>
      <c r="CJ33">
        <v>1426.8508429999999</v>
      </c>
      <c r="CK33">
        <v>844.59033550000004</v>
      </c>
      <c r="CL33">
        <v>2053.2511049999998</v>
      </c>
      <c r="CM33">
        <v>1613.3086410000001</v>
      </c>
      <c r="CN33">
        <v>647.56802249999998</v>
      </c>
      <c r="CO33">
        <v>960.47417259999997</v>
      </c>
      <c r="CP33">
        <v>210.1337752</v>
      </c>
      <c r="CQ33">
        <v>1767.7329649999999</v>
      </c>
      <c r="CR33">
        <v>1903.171153</v>
      </c>
      <c r="CS33">
        <v>1497.5435010000001</v>
      </c>
      <c r="CT33">
        <v>555.98921419999999</v>
      </c>
      <c r="CU33">
        <v>2046.338342</v>
      </c>
      <c r="CV33">
        <v>651.74910320000004</v>
      </c>
      <c r="CW33">
        <v>469.28308579999998</v>
      </c>
      <c r="CX33">
        <v>1501.8356180000001</v>
      </c>
      <c r="CY33">
        <v>225.58658610000001</v>
      </c>
      <c r="CZ33">
        <v>1985.1971229999999</v>
      </c>
      <c r="DA33">
        <v>803.56232999999997</v>
      </c>
      <c r="DB33">
        <v>2116.706713</v>
      </c>
      <c r="DC33">
        <v>567.93365649999998</v>
      </c>
      <c r="DD33">
        <v>1060.646256</v>
      </c>
      <c r="DE33">
        <v>1566.5456690000001</v>
      </c>
      <c r="DF33">
        <v>1332.700472</v>
      </c>
      <c r="DG33">
        <v>1828.8517240000001</v>
      </c>
      <c r="DH33">
        <v>2143.8553069999998</v>
      </c>
      <c r="DI33">
        <v>2402.375333</v>
      </c>
      <c r="DJ33">
        <v>1365.057417</v>
      </c>
      <c r="DK33">
        <v>1519.695129</v>
      </c>
      <c r="DL33">
        <v>1975.6848319999999</v>
      </c>
      <c r="DM33">
        <v>2084.1237649999998</v>
      </c>
      <c r="DN33">
        <v>2228.62709</v>
      </c>
      <c r="DO33">
        <v>2095.3043870000001</v>
      </c>
      <c r="DP33">
        <v>0</v>
      </c>
      <c r="DQ33">
        <v>2438.098536</v>
      </c>
      <c r="DR33">
        <v>1882.7757320000001</v>
      </c>
      <c r="DS33">
        <v>2253.4227919999998</v>
      </c>
      <c r="DT33">
        <v>1124.5178530000001</v>
      </c>
      <c r="DU33">
        <v>1443.8890409999999</v>
      </c>
      <c r="DV33">
        <v>853.64021070000001</v>
      </c>
      <c r="DW33">
        <v>1640.5921430000001</v>
      </c>
      <c r="DX33">
        <v>2359.9617790000002</v>
      </c>
      <c r="DY33">
        <v>2048.7917830000001</v>
      </c>
      <c r="DZ33">
        <v>0</v>
      </c>
      <c r="EA33">
        <v>772.86590709999996</v>
      </c>
      <c r="EB33">
        <v>2093.7056910000001</v>
      </c>
      <c r="EC33">
        <v>0</v>
      </c>
      <c r="ED33">
        <v>2458.3978200000001</v>
      </c>
      <c r="EE33">
        <v>2399.038274</v>
      </c>
      <c r="EF33">
        <v>2241.7442820000001</v>
      </c>
      <c r="EG33">
        <v>1928.3782639999999</v>
      </c>
      <c r="EH33">
        <v>809.44785349999995</v>
      </c>
      <c r="EI33">
        <v>702.76067499999999</v>
      </c>
      <c r="EJ33">
        <v>1590.3251580000001</v>
      </c>
      <c r="EK33">
        <v>522.15928629999996</v>
      </c>
      <c r="EL33">
        <v>1217.051614</v>
      </c>
      <c r="EM33">
        <v>2092.9381910000002</v>
      </c>
      <c r="EN33">
        <v>3093.9754389999998</v>
      </c>
      <c r="EO33">
        <v>1575.904258</v>
      </c>
      <c r="EP33">
        <v>886.10102019999999</v>
      </c>
      <c r="EQ33">
        <v>854.31879179999999</v>
      </c>
      <c r="ER33">
        <v>3002.6856809999999</v>
      </c>
      <c r="ES33">
        <v>1804.050943</v>
      </c>
      <c r="ET33">
        <v>1325.8701410000001</v>
      </c>
      <c r="EU33">
        <v>611.98135930000001</v>
      </c>
      <c r="EV33">
        <v>2404.1747740000001</v>
      </c>
      <c r="EW33">
        <v>1501.5094919999999</v>
      </c>
      <c r="EX33">
        <v>1698.3706540000001</v>
      </c>
      <c r="EY33">
        <v>842.96985340000003</v>
      </c>
      <c r="EZ33">
        <v>928.76006710000001</v>
      </c>
      <c r="FA33">
        <v>2841.0057379999998</v>
      </c>
      <c r="FB33">
        <v>537.11081449999995</v>
      </c>
      <c r="FC33">
        <v>1483.7959089999999</v>
      </c>
      <c r="FD33">
        <v>707.66826000000003</v>
      </c>
      <c r="FE33">
        <v>432.58436760000001</v>
      </c>
      <c r="FF33">
        <v>401.64626909999998</v>
      </c>
      <c r="FG33">
        <v>0</v>
      </c>
      <c r="FH33">
        <v>305.76327079999999</v>
      </c>
      <c r="FI33">
        <v>1043.0336890000001</v>
      </c>
      <c r="FJ33">
        <v>882.16019919999997</v>
      </c>
      <c r="FK33">
        <v>383.69342510000001</v>
      </c>
      <c r="FL33">
        <v>154.25889290000001</v>
      </c>
      <c r="FM33">
        <v>0</v>
      </c>
      <c r="FN33">
        <v>2833.5906009999999</v>
      </c>
      <c r="FO33">
        <v>0</v>
      </c>
      <c r="FP33">
        <v>0</v>
      </c>
      <c r="FQ33">
        <v>0</v>
      </c>
      <c r="FR33">
        <v>760.05381609999995</v>
      </c>
      <c r="FS33">
        <v>1514.023991</v>
      </c>
      <c r="FT33">
        <v>2156.5061430000001</v>
      </c>
      <c r="FU33">
        <v>140.80492369999999</v>
      </c>
      <c r="FV33">
        <v>151.99569080000001</v>
      </c>
      <c r="FW33">
        <v>1775.7041690000001</v>
      </c>
      <c r="FX33">
        <v>501.65517080000001</v>
      </c>
      <c r="FY33">
        <v>1761.77612</v>
      </c>
      <c r="FZ33">
        <v>1060.928948</v>
      </c>
      <c r="GA33">
        <v>726.02651960000003</v>
      </c>
      <c r="GB33">
        <v>2026.491299</v>
      </c>
      <c r="GC33">
        <v>857.32441559999995</v>
      </c>
      <c r="GD33">
        <v>825.25339889999998</v>
      </c>
      <c r="GE33">
        <v>2721.7621119999999</v>
      </c>
      <c r="GF33">
        <v>3190.2472349999998</v>
      </c>
      <c r="GG33">
        <v>2732.2886699999999</v>
      </c>
      <c r="GH33">
        <v>3089.4742930000002</v>
      </c>
      <c r="GI33">
        <v>1416.335748</v>
      </c>
      <c r="GJ33">
        <v>553.12636080000004</v>
      </c>
      <c r="GK33">
        <v>548.8159273</v>
      </c>
      <c r="GL33">
        <v>1759.1111000000001</v>
      </c>
      <c r="GM33">
        <v>1584.5277120000001</v>
      </c>
      <c r="GN33">
        <v>2607.9315929999998</v>
      </c>
      <c r="GO33">
        <v>818.49730869999996</v>
      </c>
      <c r="GP33">
        <v>1316.9314879999999</v>
      </c>
      <c r="GQ33">
        <v>1827.0691429999999</v>
      </c>
      <c r="GR33">
        <v>1332.6045730000001</v>
      </c>
      <c r="GS33">
        <v>2081.41624</v>
      </c>
      <c r="GT33">
        <v>2386.9310310000001</v>
      </c>
      <c r="GU33">
        <v>2605.7631000000001</v>
      </c>
      <c r="GV33">
        <v>1545.0327580000001</v>
      </c>
      <c r="GW33">
        <v>1127.008313</v>
      </c>
      <c r="GX33">
        <v>282.11423639999998</v>
      </c>
      <c r="GY33">
        <v>2793.6833740000002</v>
      </c>
      <c r="GZ33">
        <v>144.8840204</v>
      </c>
      <c r="HA33">
        <v>882.31550130000005</v>
      </c>
      <c r="HB33">
        <v>2030.6458709999999</v>
      </c>
      <c r="HC33">
        <v>2687.4594769999999</v>
      </c>
      <c r="HD33">
        <v>1313.535854</v>
      </c>
      <c r="HE33">
        <v>1871.1259709999999</v>
      </c>
      <c r="HF33">
        <v>2344.2911060000001</v>
      </c>
      <c r="HG33">
        <v>856.68303130000004</v>
      </c>
      <c r="HH33">
        <v>427.389276</v>
      </c>
      <c r="HI33">
        <v>884.09162700000002</v>
      </c>
      <c r="HJ33">
        <v>457.73101439999999</v>
      </c>
      <c r="HK33">
        <v>2956.354554</v>
      </c>
      <c r="HL33">
        <v>1656.6193370000001</v>
      </c>
      <c r="HM33">
        <v>915.194614</v>
      </c>
      <c r="HN33">
        <v>2380.1901939999998</v>
      </c>
      <c r="HO33">
        <v>2118.1532480000001</v>
      </c>
      <c r="HP33">
        <v>2044.9061200000001</v>
      </c>
      <c r="HQ33">
        <v>1553.527969</v>
      </c>
      <c r="HR33">
        <v>2381.3737000000001</v>
      </c>
      <c r="HS33">
        <v>966.22000390000005</v>
      </c>
      <c r="HT33">
        <v>1334.309753</v>
      </c>
      <c r="HU33">
        <v>857.1372265</v>
      </c>
      <c r="HV33">
        <v>955.24704650000001</v>
      </c>
      <c r="HW33">
        <v>899.25357429999997</v>
      </c>
      <c r="HX33">
        <v>927.14145729999996</v>
      </c>
      <c r="HY33">
        <v>1147.862887</v>
      </c>
      <c r="HZ33">
        <v>1199.7910670000001</v>
      </c>
      <c r="IA33">
        <v>1062.22812</v>
      </c>
      <c r="IB33">
        <v>647.83156880000001</v>
      </c>
      <c r="IC33">
        <v>828.53151939999998</v>
      </c>
      <c r="ID33">
        <v>1488.971822</v>
      </c>
      <c r="IE33">
        <v>2223.3533699999998</v>
      </c>
      <c r="IF33">
        <v>802.81244279999999</v>
      </c>
      <c r="IG33">
        <v>1279.4000739999999</v>
      </c>
      <c r="IH33">
        <v>1799.3512470000001</v>
      </c>
      <c r="II33">
        <v>2261.374182</v>
      </c>
      <c r="IJ33">
        <v>1190.909275</v>
      </c>
      <c r="IK33">
        <v>1447.3400280000001</v>
      </c>
      <c r="IL33">
        <v>849.94018540000002</v>
      </c>
      <c r="IM33">
        <v>2093.1376070000001</v>
      </c>
      <c r="IN33">
        <v>1688.7783139999999</v>
      </c>
      <c r="IO33">
        <v>805.86229630000003</v>
      </c>
      <c r="IP33">
        <v>1853.531743</v>
      </c>
      <c r="IQ33">
        <v>1290.575738</v>
      </c>
      <c r="IR33">
        <v>1634.206702</v>
      </c>
      <c r="IS33">
        <v>2089.8667169999999</v>
      </c>
      <c r="IT33">
        <v>276.33346160000002</v>
      </c>
      <c r="IU33">
        <v>1049.924072</v>
      </c>
      <c r="IV33">
        <v>1973.6678890000001</v>
      </c>
      <c r="IW33">
        <v>2189.479225</v>
      </c>
      <c r="IX33">
        <v>2351.2814079999998</v>
      </c>
      <c r="IY33">
        <v>2104.107422</v>
      </c>
      <c r="IZ33">
        <v>1402.5822479999999</v>
      </c>
      <c r="JA33">
        <v>1404.070346</v>
      </c>
      <c r="JB33">
        <v>2092.046609</v>
      </c>
      <c r="JC33">
        <v>577.9645309</v>
      </c>
      <c r="JD33">
        <v>2043.6107770000001</v>
      </c>
      <c r="JE33">
        <v>1901.350739</v>
      </c>
      <c r="JF33">
        <v>897.67646149999996</v>
      </c>
      <c r="JG33">
        <v>559.63457779999999</v>
      </c>
      <c r="JH33">
        <v>1285.2932510000001</v>
      </c>
      <c r="JI33">
        <v>2624.2310590000002</v>
      </c>
    </row>
    <row r="34" spans="1:269" x14ac:dyDescent="0.35">
      <c r="A34">
        <v>32</v>
      </c>
      <c r="B34">
        <v>4537.4374799999996</v>
      </c>
      <c r="C34">
        <v>3170.9646160000002</v>
      </c>
      <c r="D34">
        <v>2668.997519</v>
      </c>
      <c r="E34">
        <v>1855.406424</v>
      </c>
      <c r="F34">
        <v>1936.348677</v>
      </c>
      <c r="G34">
        <v>1677.574188</v>
      </c>
      <c r="H34">
        <v>2640.2685929999998</v>
      </c>
      <c r="I34">
        <v>1942.011354</v>
      </c>
      <c r="J34">
        <v>2738.7471439999999</v>
      </c>
      <c r="K34">
        <v>2424.6695260000001</v>
      </c>
      <c r="L34">
        <v>694.00137970000003</v>
      </c>
      <c r="M34">
        <v>2124.6162159999999</v>
      </c>
      <c r="N34">
        <v>472.19230349999998</v>
      </c>
      <c r="O34">
        <v>1126.93902</v>
      </c>
      <c r="P34">
        <v>603.93917959999999</v>
      </c>
      <c r="Q34">
        <v>1065.8699349999999</v>
      </c>
      <c r="R34">
        <v>2454.0769610000002</v>
      </c>
      <c r="S34">
        <v>1892.3504949999999</v>
      </c>
      <c r="T34">
        <v>840.97525770000004</v>
      </c>
      <c r="U34">
        <v>1392.6288420000001</v>
      </c>
      <c r="V34">
        <v>1349.2287859999999</v>
      </c>
      <c r="W34">
        <v>1426.3447759999999</v>
      </c>
      <c r="X34">
        <v>1577.2041650000001</v>
      </c>
      <c r="Y34">
        <v>2619.8488710000001</v>
      </c>
      <c r="Z34">
        <v>1505.1817020000001</v>
      </c>
      <c r="AA34">
        <v>1013.626936</v>
      </c>
      <c r="AB34">
        <v>1794.512264</v>
      </c>
      <c r="AC34">
        <v>2205.4617410000001</v>
      </c>
      <c r="AD34">
        <v>2068.873983</v>
      </c>
      <c r="AE34">
        <v>615.41586710000001</v>
      </c>
      <c r="AF34">
        <v>1669.955637</v>
      </c>
      <c r="AG34">
        <v>1844.8745449999999</v>
      </c>
      <c r="AH34">
        <v>1876.6208799999999</v>
      </c>
      <c r="AI34">
        <v>1032.8430519999999</v>
      </c>
      <c r="AJ34">
        <v>1525.8833669999999</v>
      </c>
      <c r="AK34">
        <v>2906.5038930000001</v>
      </c>
      <c r="AL34">
        <v>2539.9496800000002</v>
      </c>
      <c r="AM34">
        <v>435.93022989999997</v>
      </c>
      <c r="AN34">
        <v>154.55261719999999</v>
      </c>
      <c r="AO34">
        <v>1651.0789910000001</v>
      </c>
      <c r="AP34">
        <v>1647.9057700000001</v>
      </c>
      <c r="AQ34">
        <v>1477.8417509999999</v>
      </c>
      <c r="AR34">
        <v>544.16729629999998</v>
      </c>
      <c r="AS34">
        <v>2047.341979</v>
      </c>
      <c r="AT34">
        <v>2090.8227459999998</v>
      </c>
      <c r="AU34">
        <v>901.00777559999995</v>
      </c>
      <c r="AV34">
        <v>1543.0782429999999</v>
      </c>
      <c r="AW34">
        <v>289.65544649999998</v>
      </c>
      <c r="AX34">
        <v>3123.6843239999998</v>
      </c>
      <c r="AY34">
        <v>2919.0532910000002</v>
      </c>
      <c r="AZ34">
        <v>1595.4168870000001</v>
      </c>
      <c r="BA34">
        <v>1393.932716</v>
      </c>
      <c r="BB34">
        <v>729.33934920000002</v>
      </c>
      <c r="BC34">
        <v>856.99593230000005</v>
      </c>
      <c r="BD34">
        <v>1497.4972419999999</v>
      </c>
      <c r="BE34">
        <v>1304.6347020000001</v>
      </c>
      <c r="BF34">
        <v>806.24453830000004</v>
      </c>
      <c r="BG34">
        <v>1012.931319</v>
      </c>
      <c r="BH34">
        <v>2221.729429</v>
      </c>
      <c r="BI34">
        <v>925.97663750000004</v>
      </c>
      <c r="BJ34">
        <v>732.01618040000005</v>
      </c>
      <c r="BK34">
        <v>2154.0151270000001</v>
      </c>
      <c r="BL34">
        <v>558.4788648</v>
      </c>
      <c r="BM34">
        <v>1095.0686800000001</v>
      </c>
      <c r="BN34">
        <v>884.50884980000001</v>
      </c>
      <c r="BO34">
        <v>2100.6309230000002</v>
      </c>
      <c r="BP34">
        <v>2208.9123009999998</v>
      </c>
      <c r="BQ34">
        <v>2006.6555559999999</v>
      </c>
      <c r="BR34">
        <v>1121.099023</v>
      </c>
      <c r="BS34">
        <v>3018.542207</v>
      </c>
      <c r="BT34">
        <v>917.39391899999998</v>
      </c>
      <c r="BU34">
        <v>2387.0853010000001</v>
      </c>
      <c r="BV34">
        <v>1243.865333</v>
      </c>
      <c r="BW34">
        <v>908.27200310000001</v>
      </c>
      <c r="BX34">
        <v>633.89829599999996</v>
      </c>
      <c r="BY34">
        <v>2054.570029</v>
      </c>
      <c r="BZ34">
        <v>665.06087500000001</v>
      </c>
      <c r="CA34">
        <v>546.84223499999996</v>
      </c>
      <c r="CB34">
        <v>464.26505580000003</v>
      </c>
      <c r="CC34">
        <v>1999.2656010000001</v>
      </c>
      <c r="CD34">
        <v>791.89536290000001</v>
      </c>
      <c r="CE34">
        <v>1876.3862340000001</v>
      </c>
      <c r="CF34">
        <v>1843.269753</v>
      </c>
      <c r="CG34">
        <v>2898.8869009999999</v>
      </c>
      <c r="CH34">
        <v>570.51279390000002</v>
      </c>
      <c r="CI34">
        <v>852.85506459999999</v>
      </c>
      <c r="CJ34">
        <v>2830.227253</v>
      </c>
      <c r="CK34">
        <v>893.61589059999994</v>
      </c>
      <c r="CL34">
        <v>1789.340655</v>
      </c>
      <c r="CM34">
        <v>638.34194920000004</v>
      </c>
      <c r="CN34">
        <v>2066.8664960000001</v>
      </c>
      <c r="CO34">
        <v>2937.6381350000001</v>
      </c>
      <c r="CP34">
        <v>1470.9651960000001</v>
      </c>
      <c r="CQ34">
        <v>254.517109</v>
      </c>
      <c r="CR34">
        <v>2862.3665719999999</v>
      </c>
      <c r="CS34">
        <v>2276.1852979999999</v>
      </c>
      <c r="CT34">
        <v>2845.4570050000002</v>
      </c>
      <c r="CU34">
        <v>2799.78611</v>
      </c>
      <c r="CV34">
        <v>2684.836781</v>
      </c>
      <c r="CW34">
        <v>601.63171009999996</v>
      </c>
      <c r="CX34">
        <v>1514.8689899999999</v>
      </c>
      <c r="CY34">
        <v>2391.1009690000001</v>
      </c>
      <c r="CZ34">
        <v>2162.9867509999999</v>
      </c>
      <c r="DA34">
        <v>480.22389320000002</v>
      </c>
      <c r="DB34">
        <v>2126.792136</v>
      </c>
      <c r="DC34">
        <v>1196.7788069999999</v>
      </c>
      <c r="DD34">
        <v>1755.2122010000001</v>
      </c>
      <c r="DE34">
        <v>628.31106509999995</v>
      </c>
      <c r="DF34">
        <v>490.8493004</v>
      </c>
      <c r="DG34">
        <v>910.72692480000001</v>
      </c>
      <c r="DH34">
        <v>852.90560159999995</v>
      </c>
      <c r="DI34">
        <v>2266.3231949999999</v>
      </c>
      <c r="DJ34">
        <v>646.32147540000005</v>
      </c>
      <c r="DK34">
        <v>2503.7297199999998</v>
      </c>
      <c r="DL34">
        <v>2098.166111</v>
      </c>
      <c r="DM34">
        <v>973.04133669999999</v>
      </c>
      <c r="DN34">
        <v>2011.195984</v>
      </c>
      <c r="DO34">
        <v>2637.1616009999998</v>
      </c>
      <c r="DP34">
        <v>731.02644069999997</v>
      </c>
      <c r="DQ34">
        <v>2022.0942520000001</v>
      </c>
      <c r="DR34">
        <v>523.42570569999998</v>
      </c>
      <c r="DS34">
        <v>394.64832669999998</v>
      </c>
      <c r="DT34">
        <v>2085.6473719999999</v>
      </c>
      <c r="DU34">
        <v>1497.104685</v>
      </c>
      <c r="DV34">
        <v>900.88590190000002</v>
      </c>
      <c r="DW34">
        <v>591.95450270000003</v>
      </c>
      <c r="DX34">
        <v>1796.7537970000001</v>
      </c>
      <c r="DY34">
        <v>1108.8626019999999</v>
      </c>
      <c r="DZ34">
        <v>2098.6230540000001</v>
      </c>
      <c r="EA34">
        <v>1621.4393950000001</v>
      </c>
      <c r="EB34">
        <v>600.11044140000001</v>
      </c>
      <c r="EC34">
        <v>1794.499951</v>
      </c>
      <c r="ED34">
        <v>1971.069759</v>
      </c>
      <c r="EE34">
        <v>1078.086509</v>
      </c>
      <c r="EF34">
        <v>757.44425769999998</v>
      </c>
      <c r="EG34">
        <v>2700.8686630000002</v>
      </c>
      <c r="EH34">
        <v>2714.410331</v>
      </c>
      <c r="EI34">
        <v>208.29968349999999</v>
      </c>
      <c r="EJ34">
        <v>831.03209670000001</v>
      </c>
      <c r="EK34">
        <v>349.01629320000001</v>
      </c>
      <c r="EL34">
        <v>2559.5496520000002</v>
      </c>
      <c r="EM34">
        <v>1836.63546</v>
      </c>
      <c r="EN34">
        <v>1220.9973809999999</v>
      </c>
      <c r="EO34">
        <v>2473.647708</v>
      </c>
      <c r="EP34">
        <v>820.62627580000003</v>
      </c>
      <c r="EQ34">
        <v>2602.3567600000001</v>
      </c>
      <c r="ER34">
        <v>2413.743246</v>
      </c>
      <c r="ES34">
        <v>1007.066929</v>
      </c>
      <c r="ET34">
        <v>1039.500464</v>
      </c>
      <c r="EU34">
        <v>706.6494672</v>
      </c>
      <c r="EV34">
        <v>923.40083990000005</v>
      </c>
      <c r="EW34">
        <v>973.27033519999998</v>
      </c>
      <c r="EX34">
        <v>713.15191110000001</v>
      </c>
      <c r="EY34">
        <v>1943.2509030000001</v>
      </c>
      <c r="EZ34">
        <v>1672.7466690000001</v>
      </c>
      <c r="FA34">
        <v>2117.6857450000002</v>
      </c>
      <c r="FB34">
        <v>2698.5151270000001</v>
      </c>
      <c r="FC34">
        <v>2050.5577929999999</v>
      </c>
      <c r="FD34">
        <v>758.87299770000004</v>
      </c>
      <c r="FE34">
        <v>1289.6359259999999</v>
      </c>
      <c r="FF34">
        <v>1392.6401530000001</v>
      </c>
      <c r="FG34">
        <v>1653.4973419999999</v>
      </c>
      <c r="FH34">
        <v>882.53588119999995</v>
      </c>
      <c r="FI34">
        <v>1722.3251729999999</v>
      </c>
      <c r="FJ34">
        <v>1445.475758</v>
      </c>
      <c r="FK34">
        <v>2235.2505679999999</v>
      </c>
      <c r="FL34">
        <v>785.44453069999997</v>
      </c>
      <c r="FM34">
        <v>1845.1713199999999</v>
      </c>
      <c r="FN34">
        <v>1141.3077639999999</v>
      </c>
      <c r="FO34">
        <v>2002.5024040000001</v>
      </c>
      <c r="FP34">
        <v>1423.980597</v>
      </c>
      <c r="FQ34">
        <v>2970.5671579999998</v>
      </c>
      <c r="FR34">
        <v>1684.7013569999999</v>
      </c>
      <c r="FS34">
        <v>2100.7968620000001</v>
      </c>
      <c r="FT34">
        <v>935.30082609999999</v>
      </c>
      <c r="FU34">
        <v>2030.4059810000001</v>
      </c>
      <c r="FV34">
        <v>1454.4632959999999</v>
      </c>
      <c r="FW34">
        <v>781.9465586</v>
      </c>
      <c r="FX34">
        <v>1682.2317619999999</v>
      </c>
      <c r="FY34">
        <v>547.87757680000004</v>
      </c>
      <c r="FZ34">
        <v>1298.465013</v>
      </c>
      <c r="GA34">
        <v>2723.3667850000002</v>
      </c>
      <c r="GB34">
        <v>286.67739060000002</v>
      </c>
      <c r="GC34">
        <v>762.78435539999998</v>
      </c>
      <c r="GD34">
        <v>2152.1527219999998</v>
      </c>
      <c r="GE34">
        <v>2345.5338240000001</v>
      </c>
      <c r="GF34">
        <v>714.12371270000006</v>
      </c>
      <c r="GG34">
        <v>623.83069109999997</v>
      </c>
      <c r="GH34">
        <v>1587.1184069999999</v>
      </c>
      <c r="GI34">
        <v>916.65973610000003</v>
      </c>
      <c r="GJ34">
        <v>1447.3329409999999</v>
      </c>
      <c r="GK34">
        <v>2326.2662110000001</v>
      </c>
      <c r="GL34">
        <v>739.70003329999997</v>
      </c>
      <c r="GM34">
        <v>448.79723230000002</v>
      </c>
      <c r="GN34">
        <v>360.15616749999998</v>
      </c>
      <c r="GO34">
        <v>2033.5708500000001</v>
      </c>
      <c r="GP34">
        <v>1074.068896</v>
      </c>
      <c r="GQ34">
        <v>2162.5967879999998</v>
      </c>
      <c r="GR34">
        <v>2642.2156009999999</v>
      </c>
      <c r="GS34">
        <v>2513.0150130000002</v>
      </c>
      <c r="GT34">
        <v>749.04870410000001</v>
      </c>
      <c r="GU34">
        <v>2368.5645599999998</v>
      </c>
      <c r="GV34">
        <v>345.7468442</v>
      </c>
      <c r="GW34">
        <v>0</v>
      </c>
      <c r="GX34">
        <v>1692.1497400000001</v>
      </c>
      <c r="GY34">
        <v>815.34167360000004</v>
      </c>
      <c r="GZ34">
        <v>815.98217629999999</v>
      </c>
      <c r="HA34">
        <v>2214.0131249999999</v>
      </c>
      <c r="HB34">
        <v>2260.4210119999998</v>
      </c>
      <c r="HC34">
        <v>2775.2128779999998</v>
      </c>
      <c r="HD34">
        <v>854.87579159999996</v>
      </c>
      <c r="HE34">
        <v>2082.1499279999998</v>
      </c>
      <c r="HF34">
        <v>895.46734570000001</v>
      </c>
      <c r="HG34">
        <v>258.63264470000001</v>
      </c>
      <c r="HH34">
        <v>2471.6013469999998</v>
      </c>
      <c r="HI34">
        <v>431.1162607</v>
      </c>
      <c r="HJ34">
        <v>768.66458060000002</v>
      </c>
      <c r="HK34">
        <v>2303.6343040000002</v>
      </c>
      <c r="HL34">
        <v>712.96510620000004</v>
      </c>
      <c r="HM34">
        <v>2481.1535610000001</v>
      </c>
      <c r="HN34">
        <v>1983.785071</v>
      </c>
      <c r="HO34">
        <v>2018.7826359999999</v>
      </c>
      <c r="HP34">
        <v>1769.684262</v>
      </c>
      <c r="HQ34">
        <v>1950.471458</v>
      </c>
      <c r="HR34">
        <v>1658.601641</v>
      </c>
      <c r="HS34">
        <v>1715.667426</v>
      </c>
      <c r="HT34">
        <v>563.82814699999994</v>
      </c>
      <c r="HU34">
        <v>2415.1790839999999</v>
      </c>
      <c r="HV34">
        <v>743.62194490000002</v>
      </c>
      <c r="HW34">
        <v>1741.424575</v>
      </c>
      <c r="HX34">
        <v>541.24225899999999</v>
      </c>
      <c r="HY34">
        <v>0</v>
      </c>
      <c r="HZ34">
        <v>1233.5538180000001</v>
      </c>
      <c r="IA34">
        <v>520.75981860000002</v>
      </c>
      <c r="IB34">
        <v>0</v>
      </c>
      <c r="IC34">
        <v>667.64587229999995</v>
      </c>
      <c r="ID34">
        <v>249.5687667</v>
      </c>
      <c r="IE34">
        <v>751.68509889999996</v>
      </c>
      <c r="IF34">
        <v>315.35305039999997</v>
      </c>
      <c r="IG34">
        <v>453.17934750000001</v>
      </c>
      <c r="IH34">
        <v>2006.7398109999999</v>
      </c>
      <c r="II34">
        <v>547.06866079999998</v>
      </c>
      <c r="IJ34">
        <v>666.73424509999995</v>
      </c>
      <c r="IK34">
        <v>1069.575726</v>
      </c>
      <c r="IL34">
        <v>0</v>
      </c>
      <c r="IM34">
        <v>362.53175729999998</v>
      </c>
      <c r="IN34">
        <v>1177.3479030000001</v>
      </c>
      <c r="IO34">
        <v>1547.3609730000001</v>
      </c>
      <c r="IP34">
        <v>2063.7353589999998</v>
      </c>
      <c r="IQ34">
        <v>2202.6652100000001</v>
      </c>
      <c r="IR34">
        <v>1308.379109</v>
      </c>
      <c r="IS34">
        <v>1528.057935</v>
      </c>
      <c r="IT34">
        <v>2332.2416870000002</v>
      </c>
      <c r="IU34">
        <v>898.70676070000002</v>
      </c>
      <c r="IV34">
        <v>1013.473472</v>
      </c>
      <c r="IW34">
        <v>1610.7990050000001</v>
      </c>
      <c r="IX34">
        <v>517.18162700000005</v>
      </c>
      <c r="IY34">
        <v>2598.1275900000001</v>
      </c>
      <c r="IZ34">
        <v>417.25915789999999</v>
      </c>
      <c r="JA34">
        <v>651.83994480000001</v>
      </c>
      <c r="JB34">
        <v>1019.392439</v>
      </c>
      <c r="JC34">
        <v>392.0454818</v>
      </c>
      <c r="JD34">
        <v>686.27579509999998</v>
      </c>
      <c r="JE34">
        <v>604.81366170000001</v>
      </c>
      <c r="JF34">
        <v>2179.9117839999999</v>
      </c>
      <c r="JG34">
        <v>334.5871606</v>
      </c>
      <c r="JH34">
        <v>2241.7356119999999</v>
      </c>
      <c r="JI34">
        <v>1101.6402700000001</v>
      </c>
    </row>
    <row r="35" spans="1:269" x14ac:dyDescent="0.35">
      <c r="A35">
        <v>33</v>
      </c>
      <c r="B35">
        <v>5179.6222129999996</v>
      </c>
      <c r="C35">
        <v>3607.8210819999999</v>
      </c>
      <c r="D35">
        <v>2240.5505320000002</v>
      </c>
      <c r="E35">
        <v>3065.2589419999999</v>
      </c>
      <c r="F35">
        <v>2429.135972</v>
      </c>
      <c r="G35">
        <v>1495.302782</v>
      </c>
      <c r="H35">
        <v>1122.9538259999999</v>
      </c>
      <c r="I35">
        <v>1200.601424</v>
      </c>
      <c r="J35">
        <v>1682.163098</v>
      </c>
      <c r="K35">
        <v>2878.906755</v>
      </c>
      <c r="L35">
        <v>1932.0706290000001</v>
      </c>
      <c r="M35">
        <v>2893.6514219999999</v>
      </c>
      <c r="N35">
        <v>1048.545138</v>
      </c>
      <c r="O35">
        <v>2361.0563520000001</v>
      </c>
      <c r="P35">
        <v>2473.003549</v>
      </c>
      <c r="Q35">
        <v>1462.547589</v>
      </c>
      <c r="R35">
        <v>997.79623939999999</v>
      </c>
      <c r="S35">
        <v>1889.1122829999999</v>
      </c>
      <c r="T35">
        <v>1858.080334</v>
      </c>
      <c r="U35">
        <v>1970.471814</v>
      </c>
      <c r="V35">
        <v>1060.023373</v>
      </c>
      <c r="W35">
        <v>2505.4404880000002</v>
      </c>
      <c r="X35">
        <v>3519.2599279999999</v>
      </c>
      <c r="Y35">
        <v>2403.3418539999998</v>
      </c>
      <c r="Z35">
        <v>2516.5738310000002</v>
      </c>
      <c r="AA35">
        <v>2715.4806720000001</v>
      </c>
      <c r="AB35">
        <v>2442.7116420000002</v>
      </c>
      <c r="AC35">
        <v>1029.80285</v>
      </c>
      <c r="AD35">
        <v>466.67402099999998</v>
      </c>
      <c r="AE35">
        <v>684.16524500000003</v>
      </c>
      <c r="AF35">
        <v>1913.3542219999999</v>
      </c>
      <c r="AG35">
        <v>1556.851404</v>
      </c>
      <c r="AH35">
        <v>2074.0201670000001</v>
      </c>
      <c r="AI35">
        <v>2207.282858</v>
      </c>
      <c r="AJ35">
        <v>1002.651084</v>
      </c>
      <c r="AK35">
        <v>825.82066029999999</v>
      </c>
      <c r="AL35">
        <v>2184.3301710000001</v>
      </c>
      <c r="AM35">
        <v>2432.2068770000001</v>
      </c>
      <c r="AN35">
        <v>914.13014420000002</v>
      </c>
      <c r="AO35">
        <v>1718.3174289999999</v>
      </c>
      <c r="AP35">
        <v>1476.09707</v>
      </c>
      <c r="AQ35">
        <v>2166.2728440000001</v>
      </c>
      <c r="AR35">
        <v>1328.493876</v>
      </c>
      <c r="AS35">
        <v>1037.780019</v>
      </c>
      <c r="AT35">
        <v>3266.0271849999999</v>
      </c>
      <c r="AU35">
        <v>439.56817960000001</v>
      </c>
      <c r="AV35">
        <v>512.70030389999999</v>
      </c>
      <c r="AW35">
        <v>2414.8411769999998</v>
      </c>
      <c r="AX35">
        <v>2784.2294189999998</v>
      </c>
      <c r="AY35">
        <v>905.29007379999996</v>
      </c>
      <c r="AZ35">
        <v>2388.896244</v>
      </c>
      <c r="BA35">
        <v>0</v>
      </c>
      <c r="BB35">
        <v>454.72110509999999</v>
      </c>
      <c r="BC35">
        <v>2152.6135789999998</v>
      </c>
      <c r="BD35">
        <v>584.25788220000004</v>
      </c>
      <c r="BE35">
        <v>1739.607536</v>
      </c>
      <c r="BF35">
        <v>1133.617765</v>
      </c>
      <c r="BG35">
        <v>2050.1134630000001</v>
      </c>
      <c r="BH35">
        <v>601.74317989999997</v>
      </c>
      <c r="BI35">
        <v>606.86889689999998</v>
      </c>
      <c r="BJ35">
        <v>1823.3124330000001</v>
      </c>
      <c r="BK35">
        <v>1865.2172210000001</v>
      </c>
      <c r="BL35">
        <v>1064.2120910000001</v>
      </c>
      <c r="BM35">
        <v>1612.313627</v>
      </c>
      <c r="BN35">
        <v>1146.771387</v>
      </c>
      <c r="BO35">
        <v>0</v>
      </c>
      <c r="BP35">
        <v>509.75808110000003</v>
      </c>
      <c r="BQ35">
        <v>1359.660296</v>
      </c>
      <c r="BR35">
        <v>194.3656427</v>
      </c>
      <c r="BS35">
        <v>655.96018319999996</v>
      </c>
      <c r="BT35">
        <v>1605.06465</v>
      </c>
      <c r="BU35">
        <v>1603.6362799999999</v>
      </c>
      <c r="BV35">
        <v>1301.6201659999999</v>
      </c>
      <c r="BW35">
        <v>2421.181008</v>
      </c>
      <c r="BX35">
        <v>933.73282459999996</v>
      </c>
      <c r="BY35">
        <v>285.36827929999998</v>
      </c>
      <c r="BZ35">
        <v>2078.1352689999999</v>
      </c>
      <c r="CA35">
        <v>1850.1442790000001</v>
      </c>
      <c r="CB35">
        <v>2198.7579230000001</v>
      </c>
      <c r="CC35">
        <v>1318.05853</v>
      </c>
      <c r="CD35">
        <v>2102.9019039999998</v>
      </c>
      <c r="CE35">
        <v>3229.1264930000002</v>
      </c>
      <c r="CF35">
        <v>2639.8587080000002</v>
      </c>
      <c r="CG35">
        <v>2163.9655560000001</v>
      </c>
      <c r="CH35">
        <v>1204.2443330000001</v>
      </c>
      <c r="CI35">
        <v>1601.071107</v>
      </c>
      <c r="CJ35">
        <v>1427.2749220000001</v>
      </c>
      <c r="CK35">
        <v>754.50358970000002</v>
      </c>
      <c r="CL35">
        <v>623.33240669999998</v>
      </c>
      <c r="CM35">
        <v>2631.0410339999999</v>
      </c>
      <c r="CN35">
        <v>1163.333979</v>
      </c>
      <c r="CO35">
        <v>877.16100259999996</v>
      </c>
      <c r="CP35">
        <v>789.54724329999999</v>
      </c>
      <c r="CQ35">
        <v>805.60340810000002</v>
      </c>
      <c r="CR35">
        <v>248.0569721</v>
      </c>
      <c r="CS35">
        <v>1296.6279239999999</v>
      </c>
      <c r="CT35">
        <v>1264.955091</v>
      </c>
      <c r="CU35">
        <v>2331.0670599999999</v>
      </c>
      <c r="CV35">
        <v>930.55948479999995</v>
      </c>
      <c r="CW35">
        <v>2375.4543960000001</v>
      </c>
      <c r="CX35">
        <v>546.95607180000002</v>
      </c>
      <c r="CY35">
        <v>523.11006970000005</v>
      </c>
      <c r="CZ35">
        <v>2246.0406280000002</v>
      </c>
      <c r="DA35">
        <v>1670.385372</v>
      </c>
      <c r="DB35">
        <v>1018.30735</v>
      </c>
      <c r="DC35">
        <v>2886.7675039999999</v>
      </c>
      <c r="DD35">
        <v>1428.1631890000001</v>
      </c>
      <c r="DE35">
        <v>2183.0452009999999</v>
      </c>
      <c r="DF35">
        <v>407.04682279999997</v>
      </c>
      <c r="DG35">
        <v>1639.3763329999999</v>
      </c>
      <c r="DH35">
        <v>1803.9331609999999</v>
      </c>
      <c r="DI35">
        <v>2182.9348599999998</v>
      </c>
      <c r="DJ35">
        <v>1561.0822889999999</v>
      </c>
      <c r="DK35">
        <v>619.80943709999997</v>
      </c>
      <c r="DL35">
        <v>448.47259220000001</v>
      </c>
      <c r="DM35">
        <v>2378.2749520000002</v>
      </c>
      <c r="DN35">
        <v>482.62383130000001</v>
      </c>
      <c r="DO35">
        <v>2063.5291969999998</v>
      </c>
      <c r="DP35">
        <v>2446.4961060000001</v>
      </c>
      <c r="DQ35">
        <v>779.09897190000004</v>
      </c>
      <c r="DR35">
        <v>3225.3956400000002</v>
      </c>
      <c r="DS35">
        <v>1488.439734</v>
      </c>
      <c r="DT35">
        <v>638.88093490000006</v>
      </c>
      <c r="DU35">
        <v>1301.5206410000001</v>
      </c>
      <c r="DV35">
        <v>0</v>
      </c>
      <c r="DW35">
        <v>260.0489776</v>
      </c>
      <c r="DX35">
        <v>3124.3976299999999</v>
      </c>
      <c r="DY35">
        <v>2339.3885270000001</v>
      </c>
      <c r="DZ35">
        <v>674.56477689999997</v>
      </c>
      <c r="EA35">
        <v>797.9758286</v>
      </c>
      <c r="EB35">
        <v>707.46636899999999</v>
      </c>
      <c r="EC35">
        <v>760.67976669999996</v>
      </c>
      <c r="ED35">
        <v>683.69506890000002</v>
      </c>
      <c r="EE35">
        <v>741.79292050000004</v>
      </c>
      <c r="EF35">
        <v>714.48087740000005</v>
      </c>
      <c r="EG35">
        <v>543.35752560000003</v>
      </c>
      <c r="EH35">
        <v>1058.7383259999999</v>
      </c>
      <c r="EI35">
        <v>1907.718046</v>
      </c>
      <c r="EJ35">
        <v>1574.480229</v>
      </c>
      <c r="EK35">
        <v>3878.340905</v>
      </c>
      <c r="EL35">
        <v>1165.7152390000001</v>
      </c>
      <c r="EM35">
        <v>279.01049440000003</v>
      </c>
      <c r="EN35">
        <v>2042.43641</v>
      </c>
      <c r="EO35">
        <v>588.87755479999998</v>
      </c>
      <c r="EP35">
        <v>1846.063969</v>
      </c>
      <c r="EQ35">
        <v>910.06909480000002</v>
      </c>
      <c r="ER35">
        <v>2128.0646280000001</v>
      </c>
      <c r="ES35">
        <v>1420.4291989999999</v>
      </c>
      <c r="ET35">
        <v>2586.0889649999999</v>
      </c>
      <c r="EU35">
        <v>1483.3031779999999</v>
      </c>
      <c r="EV35">
        <v>3027.9507669999998</v>
      </c>
      <c r="EW35">
        <v>1124.5065709999999</v>
      </c>
      <c r="EX35">
        <v>2249.947173</v>
      </c>
      <c r="EY35">
        <v>1984.0458060000001</v>
      </c>
      <c r="EZ35">
        <v>671.67142960000001</v>
      </c>
      <c r="FA35">
        <v>2157.456756</v>
      </c>
      <c r="FB35">
        <v>1833.1387790000001</v>
      </c>
      <c r="FC35">
        <v>940.10330880000004</v>
      </c>
      <c r="FD35">
        <v>651.01678509999999</v>
      </c>
      <c r="FE35">
        <v>1949.378786</v>
      </c>
      <c r="FF35">
        <v>618.97705240000005</v>
      </c>
      <c r="FG35">
        <v>510.1576523</v>
      </c>
      <c r="FH35">
        <v>3581.2581869999999</v>
      </c>
      <c r="FI35">
        <v>1187.685489</v>
      </c>
      <c r="FJ35">
        <v>460.39707499999997</v>
      </c>
      <c r="FK35">
        <v>1669.171298</v>
      </c>
      <c r="FL35">
        <v>528.48871369999995</v>
      </c>
      <c r="FM35">
        <v>2065.2865830000001</v>
      </c>
      <c r="FN35">
        <v>938.85371329999998</v>
      </c>
      <c r="FO35">
        <v>446.24878699999999</v>
      </c>
      <c r="FP35">
        <v>2030.329911</v>
      </c>
      <c r="FQ35">
        <v>660.79326279999998</v>
      </c>
      <c r="FR35">
        <v>638.81831109999996</v>
      </c>
      <c r="FS35">
        <v>535.99291240000002</v>
      </c>
      <c r="FT35">
        <v>1020.018401</v>
      </c>
      <c r="FU35">
        <v>399.51539860000003</v>
      </c>
      <c r="FV35">
        <v>2925.7545749999999</v>
      </c>
      <c r="FW35">
        <v>910.9599455</v>
      </c>
      <c r="FX35">
        <v>2942.978701</v>
      </c>
      <c r="FY35">
        <v>1093.006983</v>
      </c>
      <c r="FZ35">
        <v>2219.2058659999998</v>
      </c>
      <c r="GA35">
        <v>324.80789320000002</v>
      </c>
      <c r="GB35">
        <v>2159.6354059999999</v>
      </c>
      <c r="GC35">
        <v>1259.951321</v>
      </c>
      <c r="GD35">
        <v>461.78997249999998</v>
      </c>
      <c r="GE35">
        <v>469.09281090000002</v>
      </c>
      <c r="GF35">
        <v>2048.1058039999998</v>
      </c>
      <c r="GG35">
        <v>2124.3194090000002</v>
      </c>
      <c r="GH35">
        <v>1593.8343190000001</v>
      </c>
      <c r="GI35">
        <v>1790.228374</v>
      </c>
      <c r="GJ35">
        <v>733.55233750000002</v>
      </c>
      <c r="GK35">
        <v>2293.4268670000001</v>
      </c>
      <c r="GL35">
        <v>512.02601019999997</v>
      </c>
      <c r="GM35">
        <v>701.15421370000001</v>
      </c>
      <c r="GN35">
        <v>2728.568581</v>
      </c>
      <c r="GO35">
        <v>2481.6507750000001</v>
      </c>
      <c r="GP35">
        <v>2351.5246699999998</v>
      </c>
      <c r="GQ35">
        <v>590.55280340000002</v>
      </c>
      <c r="GR35">
        <v>1952.750217</v>
      </c>
      <c r="GS35">
        <v>698.86538189999999</v>
      </c>
      <c r="GT35">
        <v>1110.6869409999999</v>
      </c>
      <c r="GU35">
        <v>1923.8857519999999</v>
      </c>
      <c r="GV35">
        <v>465.6630141</v>
      </c>
      <c r="GW35">
        <v>1605.949177</v>
      </c>
      <c r="GX35">
        <v>1631.1767749999999</v>
      </c>
      <c r="GY35">
        <v>355.6116844</v>
      </c>
      <c r="GZ35">
        <v>2610.9049199999999</v>
      </c>
      <c r="HA35">
        <v>1942.277953</v>
      </c>
      <c r="HB35">
        <v>662.64499650000005</v>
      </c>
      <c r="HC35">
        <v>387.13117490000002</v>
      </c>
      <c r="HD35">
        <v>242.92995479999999</v>
      </c>
      <c r="HE35">
        <v>600.19088350000004</v>
      </c>
      <c r="HF35">
        <v>2517.2346229999998</v>
      </c>
      <c r="HG35">
        <v>1253.476926</v>
      </c>
      <c r="HH35">
        <v>556.75737170000002</v>
      </c>
      <c r="HI35">
        <v>477.33395730000001</v>
      </c>
      <c r="HJ35">
        <v>865.60451739999996</v>
      </c>
      <c r="HK35">
        <v>994.46304880000002</v>
      </c>
      <c r="HL35">
        <v>870.13541750000002</v>
      </c>
      <c r="HM35">
        <v>578.00368539999999</v>
      </c>
      <c r="HN35">
        <v>235.5810659</v>
      </c>
      <c r="HO35">
        <v>569.96255289999999</v>
      </c>
      <c r="HP35">
        <v>2431.5564519999998</v>
      </c>
      <c r="HQ35">
        <v>2899.7756549999999</v>
      </c>
      <c r="HR35">
        <v>769.43224610000004</v>
      </c>
      <c r="HS35">
        <v>814.85243070000001</v>
      </c>
      <c r="HT35">
        <v>1714.6143810000001</v>
      </c>
      <c r="HU35">
        <v>1879.6016520000001</v>
      </c>
      <c r="HV35">
        <v>1656.060062</v>
      </c>
      <c r="HW35">
        <v>1023.302631</v>
      </c>
      <c r="HX35">
        <v>647.4498969</v>
      </c>
      <c r="HY35">
        <v>1940.0137990000001</v>
      </c>
      <c r="HZ35">
        <v>459.01215719999999</v>
      </c>
      <c r="IA35">
        <v>2076.3077290000001</v>
      </c>
      <c r="IB35">
        <v>2404.3570260000001</v>
      </c>
      <c r="IC35">
        <v>818.7654738</v>
      </c>
      <c r="ID35">
        <v>1127.691703</v>
      </c>
      <c r="IE35">
        <v>2359.1734769999998</v>
      </c>
      <c r="IF35">
        <v>2240.8523399999999</v>
      </c>
      <c r="IG35">
        <v>1822.1562859999999</v>
      </c>
      <c r="IH35">
        <v>2117.697439</v>
      </c>
      <c r="II35">
        <v>3249.9044439999998</v>
      </c>
      <c r="IJ35">
        <v>1489.468466</v>
      </c>
      <c r="IK35">
        <v>1581.0902719999999</v>
      </c>
      <c r="IL35">
        <v>2125.7903179999998</v>
      </c>
      <c r="IM35">
        <v>2495.7547370000002</v>
      </c>
      <c r="IN35">
        <v>1261.5997709999999</v>
      </c>
      <c r="IO35">
        <v>1357.937709</v>
      </c>
      <c r="IP35">
        <v>775.28691749999996</v>
      </c>
      <c r="IQ35">
        <v>2081.767284</v>
      </c>
      <c r="IR35">
        <v>1601.77693</v>
      </c>
      <c r="IS35">
        <v>1342.2525000000001</v>
      </c>
      <c r="IT35">
        <v>1531.2696980000001</v>
      </c>
      <c r="IU35">
        <v>894.50888810000004</v>
      </c>
      <c r="IV35">
        <v>1933.911261</v>
      </c>
      <c r="IW35">
        <v>778.75927179999996</v>
      </c>
      <c r="IX35">
        <v>2959.1043169999998</v>
      </c>
      <c r="IY35">
        <v>1021.441766</v>
      </c>
      <c r="IZ35">
        <v>1147.4124569999999</v>
      </c>
      <c r="JA35">
        <v>1073.8345750000001</v>
      </c>
      <c r="JB35">
        <v>2133.8844140000001</v>
      </c>
      <c r="JC35">
        <v>1934.9195090000001</v>
      </c>
      <c r="JD35">
        <v>2077.001456</v>
      </c>
      <c r="JE35">
        <v>1650.111979</v>
      </c>
      <c r="JF35">
        <v>1267.133482</v>
      </c>
      <c r="JG35">
        <v>2042.516061</v>
      </c>
      <c r="JH35">
        <v>2003.1258330000001</v>
      </c>
      <c r="JI35">
        <v>948.4721912</v>
      </c>
    </row>
    <row r="36" spans="1:269" x14ac:dyDescent="0.35">
      <c r="A36">
        <v>34</v>
      </c>
      <c r="B36">
        <v>5381.8563519999998</v>
      </c>
      <c r="C36">
        <v>3396.9212120000002</v>
      </c>
      <c r="D36">
        <v>3812.050326</v>
      </c>
      <c r="E36">
        <v>2530.6442889999998</v>
      </c>
      <c r="F36">
        <v>1607.3451640000001</v>
      </c>
      <c r="G36">
        <v>1308.919457</v>
      </c>
      <c r="H36">
        <v>1011.268654</v>
      </c>
      <c r="I36">
        <v>857.99680669999998</v>
      </c>
      <c r="J36">
        <v>1240.7852539999999</v>
      </c>
      <c r="K36">
        <v>3158.145403</v>
      </c>
      <c r="L36">
        <v>2485.1308800000002</v>
      </c>
      <c r="M36">
        <v>606.36431800000003</v>
      </c>
      <c r="N36">
        <v>760.49117369999999</v>
      </c>
      <c r="O36">
        <v>3018.8765699999999</v>
      </c>
      <c r="P36">
        <v>427.08659039999998</v>
      </c>
      <c r="Q36">
        <v>2014.884779</v>
      </c>
      <c r="R36">
        <v>2041.2650679999999</v>
      </c>
      <c r="S36">
        <v>2190.8945130000002</v>
      </c>
      <c r="T36">
        <v>1018.188177</v>
      </c>
      <c r="U36">
        <v>2096.4498939999999</v>
      </c>
      <c r="V36">
        <v>0</v>
      </c>
      <c r="W36">
        <v>0</v>
      </c>
      <c r="X36">
        <v>837.17203500000005</v>
      </c>
      <c r="Y36">
        <v>1424.9544800000001</v>
      </c>
      <c r="Z36">
        <v>549.02939189999995</v>
      </c>
      <c r="AA36">
        <v>1478.155364</v>
      </c>
      <c r="AB36">
        <v>1808.3759689999999</v>
      </c>
      <c r="AC36">
        <v>2040.21541</v>
      </c>
      <c r="AD36">
        <v>1783.82934</v>
      </c>
      <c r="AE36">
        <v>2066.8091770000001</v>
      </c>
      <c r="AF36">
        <v>1356.4973399999999</v>
      </c>
      <c r="AG36">
        <v>1036.538014</v>
      </c>
      <c r="AH36">
        <v>637.6773091</v>
      </c>
      <c r="AI36">
        <v>2579.1558199999999</v>
      </c>
      <c r="AJ36">
        <v>1921.729407</v>
      </c>
      <c r="AK36">
        <v>2530.7546550000002</v>
      </c>
      <c r="AL36">
        <v>732.44492290000005</v>
      </c>
      <c r="AM36">
        <v>2063.3662610000001</v>
      </c>
      <c r="AN36">
        <v>2051.423076</v>
      </c>
      <c r="AO36">
        <v>506.14018290000001</v>
      </c>
      <c r="AP36">
        <v>840.79225940000003</v>
      </c>
      <c r="AQ36">
        <v>592.03132489999996</v>
      </c>
      <c r="AR36">
        <v>618.75219830000003</v>
      </c>
      <c r="AS36">
        <v>1237.851805</v>
      </c>
      <c r="AT36">
        <v>2558.690822</v>
      </c>
      <c r="AU36">
        <v>690.01615609999999</v>
      </c>
      <c r="AV36">
        <v>1529.0182709999999</v>
      </c>
      <c r="AW36">
        <v>1950.7690070000001</v>
      </c>
      <c r="AX36">
        <v>2588.816632</v>
      </c>
      <c r="AY36">
        <v>2957.9979739999999</v>
      </c>
      <c r="AZ36">
        <v>1944.096849</v>
      </c>
      <c r="BA36">
        <v>466.92178269999999</v>
      </c>
      <c r="BB36">
        <v>1671.227263</v>
      </c>
      <c r="BC36">
        <v>915.57663219999995</v>
      </c>
      <c r="BD36">
        <v>2234.232278</v>
      </c>
      <c r="BE36">
        <v>2333.7561740000001</v>
      </c>
      <c r="BF36">
        <v>614.97565459999998</v>
      </c>
      <c r="BG36">
        <v>2030.7671700000001</v>
      </c>
      <c r="BH36">
        <v>2438.511649</v>
      </c>
      <c r="BI36">
        <v>2071.978509</v>
      </c>
      <c r="BJ36">
        <v>2033.4559939999999</v>
      </c>
      <c r="BK36">
        <v>1313.58611</v>
      </c>
      <c r="BL36">
        <v>607.14189080000006</v>
      </c>
      <c r="BM36">
        <v>1115.0159140000001</v>
      </c>
      <c r="BN36">
        <v>2207.8356979999999</v>
      </c>
      <c r="BO36">
        <v>1415.6485869999999</v>
      </c>
      <c r="BP36">
        <v>2835.1627119999998</v>
      </c>
      <c r="BQ36">
        <v>540.55243040000005</v>
      </c>
      <c r="BR36">
        <v>1580.4295540000001</v>
      </c>
      <c r="BS36">
        <v>2033.663192</v>
      </c>
      <c r="BT36">
        <v>821.06319599999995</v>
      </c>
      <c r="BU36">
        <v>2449.3998019999999</v>
      </c>
      <c r="BV36">
        <v>0</v>
      </c>
      <c r="BW36">
        <v>2083.8143570000002</v>
      </c>
      <c r="BX36">
        <v>1908.0780789999999</v>
      </c>
      <c r="BY36">
        <v>711.86719259999995</v>
      </c>
      <c r="BZ36">
        <v>2306.279603</v>
      </c>
      <c r="CA36">
        <v>1400.369109</v>
      </c>
      <c r="CB36">
        <v>1966.231685</v>
      </c>
      <c r="CC36">
        <v>1434.838082</v>
      </c>
      <c r="CD36">
        <v>737.26019080000003</v>
      </c>
      <c r="CE36">
        <v>1847.2956240000001</v>
      </c>
      <c r="CF36">
        <v>658.61548249999998</v>
      </c>
      <c r="CG36">
        <v>2225.2480820000001</v>
      </c>
      <c r="CH36">
        <v>637.63912500000004</v>
      </c>
      <c r="CI36">
        <v>533.18881280000005</v>
      </c>
      <c r="CJ36">
        <v>514.76308429999995</v>
      </c>
      <c r="CK36">
        <v>1897.774332</v>
      </c>
      <c r="CL36">
        <v>1773.5159639999999</v>
      </c>
      <c r="CM36">
        <v>733.54083539999999</v>
      </c>
      <c r="CN36">
        <v>479.3987831</v>
      </c>
      <c r="CO36">
        <v>1840.897978</v>
      </c>
      <c r="CP36">
        <v>2826.7593339999999</v>
      </c>
      <c r="CQ36">
        <v>1116.975551</v>
      </c>
      <c r="CR36">
        <v>1106.964563</v>
      </c>
      <c r="CS36">
        <v>854.59476919999997</v>
      </c>
      <c r="CT36">
        <v>2109.0973199999999</v>
      </c>
      <c r="CU36">
        <v>1987.0091629999999</v>
      </c>
      <c r="CV36">
        <v>287.61664769999999</v>
      </c>
      <c r="CW36">
        <v>2020.1271999999999</v>
      </c>
      <c r="CX36">
        <v>1578.8707879999999</v>
      </c>
      <c r="CY36">
        <v>550.50948570000003</v>
      </c>
      <c r="CZ36">
        <v>1440.074848</v>
      </c>
      <c r="DA36">
        <v>864.86400700000002</v>
      </c>
      <c r="DB36">
        <v>2092.5043030000002</v>
      </c>
      <c r="DC36">
        <v>2567.7727410000002</v>
      </c>
      <c r="DD36">
        <v>416.11602770000002</v>
      </c>
      <c r="DE36">
        <v>1845.393382</v>
      </c>
      <c r="DF36">
        <v>392.09738700000003</v>
      </c>
      <c r="DG36">
        <v>1104.4375130000001</v>
      </c>
      <c r="DH36">
        <v>1723.7478430000001</v>
      </c>
      <c r="DI36">
        <v>2887.3805600000001</v>
      </c>
      <c r="DJ36">
        <v>1357.946974</v>
      </c>
      <c r="DK36">
        <v>338.95690949999999</v>
      </c>
      <c r="DL36">
        <v>795.81675050000001</v>
      </c>
      <c r="DM36">
        <v>1887.8969529999999</v>
      </c>
      <c r="DN36">
        <v>2161.9574699999998</v>
      </c>
      <c r="DO36">
        <v>1380.768372</v>
      </c>
      <c r="DP36">
        <v>1104.2324570000001</v>
      </c>
      <c r="DQ36">
        <v>2534.189809</v>
      </c>
      <c r="DR36">
        <v>2319.0140500000002</v>
      </c>
      <c r="DS36">
        <v>470.10708549999998</v>
      </c>
      <c r="DT36">
        <v>2038.4474520000001</v>
      </c>
      <c r="DU36">
        <v>3306.347503</v>
      </c>
      <c r="DV36">
        <v>2190.042559</v>
      </c>
      <c r="DW36">
        <v>1988.514488</v>
      </c>
      <c r="DX36">
        <v>1273.1152119999999</v>
      </c>
      <c r="DY36">
        <v>424.61940040000002</v>
      </c>
      <c r="DZ36">
        <v>2060.4369980000001</v>
      </c>
      <c r="EA36">
        <v>1568.934338</v>
      </c>
      <c r="EB36">
        <v>2459.6189300000001</v>
      </c>
      <c r="EC36">
        <v>1562.7555620000001</v>
      </c>
      <c r="ED36">
        <v>914.78595170000006</v>
      </c>
      <c r="EE36">
        <v>2128.60041</v>
      </c>
      <c r="EF36">
        <v>695.07481680000001</v>
      </c>
      <c r="EG36">
        <v>2131.3614130000001</v>
      </c>
      <c r="EH36">
        <v>1429.6930219999999</v>
      </c>
      <c r="EI36">
        <v>1392.366663</v>
      </c>
      <c r="EJ36">
        <v>1359.556949</v>
      </c>
      <c r="EK36">
        <v>2082.0284069999998</v>
      </c>
      <c r="EL36">
        <v>392.28823069999999</v>
      </c>
      <c r="EM36">
        <v>351.8935735</v>
      </c>
      <c r="EN36">
        <v>2609.6641340000001</v>
      </c>
      <c r="EO36">
        <v>501.03914589999999</v>
      </c>
      <c r="EP36">
        <v>2213.561283</v>
      </c>
      <c r="EQ36">
        <v>389.06047030000002</v>
      </c>
      <c r="ER36">
        <v>938.0037476</v>
      </c>
      <c r="ES36">
        <v>1080.203753</v>
      </c>
      <c r="ET36">
        <v>507.55534399999999</v>
      </c>
      <c r="EU36">
        <v>1214.0319300000001</v>
      </c>
      <c r="EV36">
        <v>3649.9864699999998</v>
      </c>
      <c r="EW36">
        <v>786.48062330000005</v>
      </c>
      <c r="EX36">
        <v>2540.9460519999998</v>
      </c>
      <c r="EY36">
        <v>2854.4011999999998</v>
      </c>
      <c r="EZ36">
        <v>314.47402169999998</v>
      </c>
      <c r="FA36">
        <v>1006.43655</v>
      </c>
      <c r="FB36">
        <v>1851.954694</v>
      </c>
      <c r="FC36">
        <v>2635.7928109999998</v>
      </c>
      <c r="FD36">
        <v>1761.965976</v>
      </c>
      <c r="FE36">
        <v>642.18640740000001</v>
      </c>
      <c r="FF36">
        <v>531.51361889999998</v>
      </c>
      <c r="FG36">
        <v>736.93177720000006</v>
      </c>
      <c r="FH36">
        <v>1222.9742100000001</v>
      </c>
      <c r="FI36">
        <v>1862.411374</v>
      </c>
      <c r="FJ36">
        <v>3749.1524460000001</v>
      </c>
      <c r="FK36">
        <v>2597.408508</v>
      </c>
      <c r="FL36">
        <v>2261.013183</v>
      </c>
      <c r="FM36">
        <v>2203.1058710000002</v>
      </c>
      <c r="FN36">
        <v>142.1181369</v>
      </c>
      <c r="FO36">
        <v>2024.6222760000001</v>
      </c>
      <c r="FP36">
        <v>243.44132590000001</v>
      </c>
      <c r="FQ36">
        <v>1034.210726</v>
      </c>
      <c r="FR36">
        <v>295.92118749999997</v>
      </c>
      <c r="FS36">
        <v>797.21926120000001</v>
      </c>
      <c r="FT36">
        <v>568.14620690000004</v>
      </c>
      <c r="FU36">
        <v>2023.720362</v>
      </c>
      <c r="FV36">
        <v>954.69854039999996</v>
      </c>
      <c r="FW36">
        <v>970.15474630000006</v>
      </c>
      <c r="FX36">
        <v>336.6487123</v>
      </c>
      <c r="FY36">
        <v>2778.1346039999999</v>
      </c>
      <c r="FZ36">
        <v>869.43917620000002</v>
      </c>
      <c r="GA36">
        <v>1102.0217299999999</v>
      </c>
      <c r="GB36">
        <v>533.24974010000005</v>
      </c>
      <c r="GC36">
        <v>1380.9084780000001</v>
      </c>
      <c r="GD36">
        <v>998.63043330000005</v>
      </c>
      <c r="GE36">
        <v>1392.7727809999999</v>
      </c>
      <c r="GF36">
        <v>2172.8070240000002</v>
      </c>
      <c r="GG36">
        <v>507.7497199</v>
      </c>
      <c r="GH36">
        <v>1027.6228530000001</v>
      </c>
      <c r="GI36">
        <v>2842.2250730000001</v>
      </c>
      <c r="GJ36">
        <v>2037.957296</v>
      </c>
      <c r="GK36">
        <v>493.3945329</v>
      </c>
      <c r="GL36">
        <v>429.90119929999997</v>
      </c>
      <c r="GM36">
        <v>2652.0770990000001</v>
      </c>
      <c r="GN36">
        <v>469.24118090000002</v>
      </c>
      <c r="GO36">
        <v>1261.95678</v>
      </c>
      <c r="GP36">
        <v>880.77292079999995</v>
      </c>
      <c r="GQ36">
        <v>1003.476453</v>
      </c>
      <c r="GR36">
        <v>1238.5818159999999</v>
      </c>
      <c r="GS36">
        <v>2498.3559420000001</v>
      </c>
      <c r="GT36">
        <v>1705.6903480000001</v>
      </c>
      <c r="GU36">
        <v>2144.4897190000002</v>
      </c>
      <c r="GV36">
        <v>841.49339989999999</v>
      </c>
      <c r="GW36">
        <v>820.39782820000005</v>
      </c>
      <c r="GX36">
        <v>1127.9916619999999</v>
      </c>
      <c r="GY36">
        <v>1010.6971600000001</v>
      </c>
      <c r="GZ36">
        <v>497.03321640000001</v>
      </c>
      <c r="HA36">
        <v>1986.5208319999999</v>
      </c>
      <c r="HB36">
        <v>1922.7747460000001</v>
      </c>
      <c r="HC36">
        <v>456.32104550000003</v>
      </c>
      <c r="HD36">
        <v>555.15879759999996</v>
      </c>
      <c r="HE36">
        <v>3132.6264639999999</v>
      </c>
      <c r="HF36">
        <v>1659.2611649999999</v>
      </c>
      <c r="HG36">
        <v>1172.732262</v>
      </c>
      <c r="HH36">
        <v>1888.8678609999999</v>
      </c>
      <c r="HI36">
        <v>716.47371180000005</v>
      </c>
      <c r="HJ36">
        <v>1067.149774</v>
      </c>
      <c r="HK36">
        <v>674.82086830000003</v>
      </c>
      <c r="HL36">
        <v>2880.836632</v>
      </c>
      <c r="HM36">
        <v>2343.7207979999998</v>
      </c>
      <c r="HN36">
        <v>818.73216409999998</v>
      </c>
      <c r="HO36">
        <v>832.19783380000001</v>
      </c>
      <c r="HP36">
        <v>2044.9297469999999</v>
      </c>
      <c r="HQ36">
        <v>2214.702714</v>
      </c>
      <c r="HR36">
        <v>2139.6373229999999</v>
      </c>
      <c r="HS36">
        <v>2089.1555309999999</v>
      </c>
      <c r="HT36">
        <v>563.57219129999999</v>
      </c>
      <c r="HU36">
        <v>0</v>
      </c>
      <c r="HV36">
        <v>988.65912079999998</v>
      </c>
      <c r="HW36">
        <v>2085.769898</v>
      </c>
      <c r="HX36">
        <v>188.15071080000001</v>
      </c>
      <c r="HY36">
        <v>1835.7955360000001</v>
      </c>
      <c r="HZ36">
        <v>2211.8250619999999</v>
      </c>
      <c r="IA36">
        <v>1069.00936</v>
      </c>
      <c r="IB36">
        <v>2310.5393490000001</v>
      </c>
      <c r="IC36">
        <v>804.57575859999997</v>
      </c>
      <c r="ID36">
        <v>280.80774960000002</v>
      </c>
      <c r="IE36">
        <v>2091.834186</v>
      </c>
      <c r="IF36">
        <v>1163.041397</v>
      </c>
      <c r="IG36">
        <v>3025.892159</v>
      </c>
      <c r="IH36">
        <v>1561.5362809999999</v>
      </c>
      <c r="II36">
        <v>853.08493699999997</v>
      </c>
      <c r="IJ36">
        <v>968.62038900000005</v>
      </c>
      <c r="IK36">
        <v>2027.1482209999999</v>
      </c>
      <c r="IL36">
        <v>985.04265310000005</v>
      </c>
      <c r="IM36">
        <v>2029.5552499999999</v>
      </c>
      <c r="IN36">
        <v>611.95148359999996</v>
      </c>
      <c r="IO36">
        <v>605.27980439999999</v>
      </c>
      <c r="IP36">
        <v>295.06724809999997</v>
      </c>
      <c r="IQ36">
        <v>2245.8532100000002</v>
      </c>
      <c r="IR36">
        <v>1524.2459899999999</v>
      </c>
      <c r="IS36">
        <v>2129.3255629999999</v>
      </c>
      <c r="IT36">
        <v>1293.961519</v>
      </c>
      <c r="IU36">
        <v>3058.1994500000001</v>
      </c>
      <c r="IV36">
        <v>2251.504246</v>
      </c>
      <c r="IW36">
        <v>1528.272007</v>
      </c>
      <c r="IX36">
        <v>595.24700689999997</v>
      </c>
      <c r="IY36">
        <v>2169.6223060000002</v>
      </c>
      <c r="IZ36">
        <v>687.50541029999999</v>
      </c>
      <c r="JA36">
        <v>444.50213100000002</v>
      </c>
      <c r="JB36">
        <v>1090.5746489999999</v>
      </c>
      <c r="JC36">
        <v>1963.9872170000001</v>
      </c>
      <c r="JD36">
        <v>536.37380029999997</v>
      </c>
      <c r="JE36">
        <v>2873.6473449999999</v>
      </c>
      <c r="JF36">
        <v>2532.290841</v>
      </c>
      <c r="JG36">
        <v>1161.5538819999999</v>
      </c>
      <c r="JH36">
        <v>1549.9628520000001</v>
      </c>
      <c r="JI36">
        <v>632.67969389999996</v>
      </c>
    </row>
    <row r="37" spans="1:269" x14ac:dyDescent="0.35">
      <c r="A37">
        <v>35</v>
      </c>
      <c r="B37">
        <v>5148.3053380000001</v>
      </c>
      <c r="C37">
        <v>3451.5999400000001</v>
      </c>
      <c r="D37">
        <v>3186.8298460000001</v>
      </c>
      <c r="E37">
        <v>2516.0322679999999</v>
      </c>
      <c r="F37">
        <v>2593.2471150000001</v>
      </c>
      <c r="G37">
        <v>2258.6175469999998</v>
      </c>
      <c r="H37">
        <v>1375.5915190000001</v>
      </c>
      <c r="I37">
        <v>1119.216265</v>
      </c>
      <c r="J37">
        <v>2172.631887</v>
      </c>
      <c r="K37">
        <v>2667.82926</v>
      </c>
      <c r="L37">
        <v>935.51593479999997</v>
      </c>
      <c r="M37">
        <v>847.98477060000005</v>
      </c>
      <c r="N37">
        <v>2198.5841329999998</v>
      </c>
      <c r="O37">
        <v>2452.2273340000002</v>
      </c>
      <c r="P37">
        <v>1026.4942820000001</v>
      </c>
      <c r="Q37">
        <v>3433.2043709999998</v>
      </c>
      <c r="R37">
        <v>1565.3284679999999</v>
      </c>
      <c r="S37">
        <v>448.03252049999998</v>
      </c>
      <c r="T37">
        <v>2242.1857650000002</v>
      </c>
      <c r="U37">
        <v>674.12162479999995</v>
      </c>
      <c r="V37">
        <v>1550.1751879999999</v>
      </c>
      <c r="W37">
        <v>1030.5497580000001</v>
      </c>
      <c r="X37">
        <v>940.40579349999996</v>
      </c>
      <c r="Y37">
        <v>3644.2745239999999</v>
      </c>
      <c r="Z37">
        <v>1530.2766770000001</v>
      </c>
      <c r="AA37">
        <v>958.07244969999999</v>
      </c>
      <c r="AB37">
        <v>2468.3765239999998</v>
      </c>
      <c r="AC37">
        <v>1960.2665460000001</v>
      </c>
      <c r="AD37">
        <v>675.69482819999996</v>
      </c>
      <c r="AE37">
        <v>1621.4620460000001</v>
      </c>
      <c r="AF37">
        <v>2098.76145</v>
      </c>
      <c r="AG37">
        <v>1425.7480430000001</v>
      </c>
      <c r="AH37">
        <v>1083.2742940000001</v>
      </c>
      <c r="AI37">
        <v>2852.5793789999998</v>
      </c>
      <c r="AJ37">
        <v>1850.0320899999999</v>
      </c>
      <c r="AK37">
        <v>3127.4672559999999</v>
      </c>
      <c r="AL37">
        <v>2287.5419569999999</v>
      </c>
      <c r="AM37">
        <v>2261.9447829999999</v>
      </c>
      <c r="AN37">
        <v>1289.9388750000001</v>
      </c>
      <c r="AO37">
        <v>1756.9264820000001</v>
      </c>
      <c r="AP37">
        <v>1051.4006489999999</v>
      </c>
      <c r="AQ37">
        <v>1379.7657879999999</v>
      </c>
      <c r="AR37">
        <v>2303.94533</v>
      </c>
      <c r="AS37">
        <v>1037.9097059999999</v>
      </c>
      <c r="AT37">
        <v>289.03822769999999</v>
      </c>
      <c r="AU37">
        <v>555.83639110000001</v>
      </c>
      <c r="AV37">
        <v>281.56469650000003</v>
      </c>
      <c r="AW37">
        <v>199.425083</v>
      </c>
      <c r="AX37">
        <v>2123.6376049999999</v>
      </c>
      <c r="AY37">
        <v>506.62605939999997</v>
      </c>
      <c r="AZ37">
        <v>1871.579414</v>
      </c>
      <c r="BA37">
        <v>475.61126680000001</v>
      </c>
      <c r="BB37">
        <v>727.2619598</v>
      </c>
      <c r="BC37">
        <v>607.5927011</v>
      </c>
      <c r="BD37">
        <v>1478.480333</v>
      </c>
      <c r="BE37">
        <v>947.16430060000005</v>
      </c>
      <c r="BF37">
        <v>2384.2714930000002</v>
      </c>
      <c r="BG37">
        <v>1026.6286869999999</v>
      </c>
      <c r="BH37">
        <v>1426.2616270000001</v>
      </c>
      <c r="BI37">
        <v>457.56531130000002</v>
      </c>
      <c r="BJ37">
        <v>2030.2735359999999</v>
      </c>
      <c r="BK37">
        <v>2146.9293269999998</v>
      </c>
      <c r="BL37">
        <v>1566.264449</v>
      </c>
      <c r="BM37">
        <v>931.35476240000003</v>
      </c>
      <c r="BN37">
        <v>333.13406930000002</v>
      </c>
      <c r="BO37">
        <v>602.00661049999997</v>
      </c>
      <c r="BP37">
        <v>2079.631848</v>
      </c>
      <c r="BQ37">
        <v>2134.021655</v>
      </c>
      <c r="BR37">
        <v>767.4530982</v>
      </c>
      <c r="BS37">
        <v>2005.236095</v>
      </c>
      <c r="BT37">
        <v>790.75316610000004</v>
      </c>
      <c r="BU37">
        <v>472.10016330000002</v>
      </c>
      <c r="BV37">
        <v>2209.046981</v>
      </c>
      <c r="BW37">
        <v>1404.9505240000001</v>
      </c>
      <c r="BX37">
        <v>1414.6362369999999</v>
      </c>
      <c r="BY37">
        <v>348.83487919999999</v>
      </c>
      <c r="BZ37">
        <v>1892.3524609999999</v>
      </c>
      <c r="CA37">
        <v>1086.441599</v>
      </c>
      <c r="CB37">
        <v>1099.9279790000001</v>
      </c>
      <c r="CC37">
        <v>3045.29288</v>
      </c>
      <c r="CD37">
        <v>1851.5452749999999</v>
      </c>
      <c r="CE37">
        <v>2322.7993019999999</v>
      </c>
      <c r="CF37">
        <v>1352.698271</v>
      </c>
      <c r="CG37">
        <v>1704.265596</v>
      </c>
      <c r="CH37">
        <v>2830.0628240000001</v>
      </c>
      <c r="CI37">
        <v>2350.9710700000001</v>
      </c>
      <c r="CJ37">
        <v>875.76573440000004</v>
      </c>
      <c r="CK37">
        <v>2159.2792810000001</v>
      </c>
      <c r="CL37">
        <v>1746.9162759999999</v>
      </c>
      <c r="CM37">
        <v>993.21780669999998</v>
      </c>
      <c r="CN37">
        <v>837.49263510000003</v>
      </c>
      <c r="CO37">
        <v>577.17211940000004</v>
      </c>
      <c r="CP37">
        <v>524.66913150000005</v>
      </c>
      <c r="CQ37">
        <v>683.81211099999996</v>
      </c>
      <c r="CR37">
        <v>1374.185839</v>
      </c>
      <c r="CS37">
        <v>2096.2298460000002</v>
      </c>
      <c r="CT37">
        <v>2625.978877</v>
      </c>
      <c r="CU37">
        <v>935.50514039999996</v>
      </c>
      <c r="CV37">
        <v>1186.5373669999999</v>
      </c>
      <c r="CW37">
        <v>2044.5484759999999</v>
      </c>
      <c r="CX37">
        <v>419.64557409999998</v>
      </c>
      <c r="CY37">
        <v>345.28189609999998</v>
      </c>
      <c r="CZ37">
        <v>2199.0469290000001</v>
      </c>
      <c r="DA37">
        <v>1734.0815130000001</v>
      </c>
      <c r="DB37">
        <v>1058.271495</v>
      </c>
      <c r="DC37">
        <v>442.95423</v>
      </c>
      <c r="DD37">
        <v>641.95837870000003</v>
      </c>
      <c r="DE37">
        <v>968.55679540000006</v>
      </c>
      <c r="DF37">
        <v>2524.4190659999999</v>
      </c>
      <c r="DG37">
        <v>2371.5833360000001</v>
      </c>
      <c r="DH37">
        <v>1710.3368869999999</v>
      </c>
      <c r="DI37">
        <v>1364.680621</v>
      </c>
      <c r="DJ37">
        <v>1876.810401</v>
      </c>
      <c r="DK37">
        <v>2038.4001699999999</v>
      </c>
      <c r="DL37">
        <v>2073.4242640000002</v>
      </c>
      <c r="DM37">
        <v>866.17965360000005</v>
      </c>
      <c r="DN37">
        <v>2437.8543679999998</v>
      </c>
      <c r="DO37">
        <v>781.88076820000003</v>
      </c>
      <c r="DP37">
        <v>326.41370760000001</v>
      </c>
      <c r="DQ37">
        <v>812.94526110000004</v>
      </c>
      <c r="DR37">
        <v>558.87917670000002</v>
      </c>
      <c r="DS37">
        <v>1114.9994569999999</v>
      </c>
      <c r="DT37">
        <v>296.4623211</v>
      </c>
      <c r="DU37">
        <v>498.66014869999998</v>
      </c>
      <c r="DV37">
        <v>738.89875970000003</v>
      </c>
      <c r="DW37">
        <v>0</v>
      </c>
      <c r="DX37">
        <v>2076.9609529999998</v>
      </c>
      <c r="DY37">
        <v>695.00892169999997</v>
      </c>
      <c r="DZ37">
        <v>2127.497785</v>
      </c>
      <c r="EA37">
        <v>785.49908749999997</v>
      </c>
      <c r="EB37">
        <v>2033.2626</v>
      </c>
      <c r="EC37">
        <v>616.40514240000005</v>
      </c>
      <c r="ED37">
        <v>2212.9676720000002</v>
      </c>
      <c r="EE37">
        <v>1539.1508899999999</v>
      </c>
      <c r="EF37">
        <v>725.48561870000003</v>
      </c>
      <c r="EG37">
        <v>1523.0779640000001</v>
      </c>
      <c r="EH37">
        <v>983.43049550000001</v>
      </c>
      <c r="EI37">
        <v>505.436376</v>
      </c>
      <c r="EJ37">
        <v>1011.250752</v>
      </c>
      <c r="EK37">
        <v>2873.3269989999999</v>
      </c>
      <c r="EL37">
        <v>688.75963039999999</v>
      </c>
      <c r="EM37">
        <v>1635.7219150000001</v>
      </c>
      <c r="EN37">
        <v>949.93507839999995</v>
      </c>
      <c r="EO37">
        <v>2174.683857</v>
      </c>
      <c r="EP37">
        <v>1493.596845</v>
      </c>
      <c r="EQ37">
        <v>587.6324783</v>
      </c>
      <c r="ER37">
        <v>939.2455913</v>
      </c>
      <c r="ES37">
        <v>2057.7635</v>
      </c>
      <c r="ET37">
        <v>1618.7771540000001</v>
      </c>
      <c r="EU37">
        <v>369.7632552</v>
      </c>
      <c r="EV37">
        <v>903.6275521</v>
      </c>
      <c r="EW37">
        <v>815.74926119999998</v>
      </c>
      <c r="EX37">
        <v>2226.8919639999999</v>
      </c>
      <c r="EY37">
        <v>1229.0337099999999</v>
      </c>
      <c r="EZ37">
        <v>238.921041</v>
      </c>
      <c r="FA37">
        <v>2392.2110859999998</v>
      </c>
      <c r="FB37">
        <v>820.15904750000004</v>
      </c>
      <c r="FC37">
        <v>1372.559258</v>
      </c>
      <c r="FD37">
        <v>1574.597217</v>
      </c>
      <c r="FE37">
        <v>2005.3943770000001</v>
      </c>
      <c r="FF37">
        <v>1747.731886</v>
      </c>
      <c r="FG37">
        <v>2234.4053060000001</v>
      </c>
      <c r="FH37">
        <v>384.48515880000002</v>
      </c>
      <c r="FI37">
        <v>2805.7334049999999</v>
      </c>
      <c r="FJ37">
        <v>1685.2803200000001</v>
      </c>
      <c r="FK37">
        <v>2768.3483729999998</v>
      </c>
      <c r="FL37">
        <v>650.90049160000001</v>
      </c>
      <c r="FM37">
        <v>51.123287820000002</v>
      </c>
      <c r="FN37">
        <v>794.84727780000003</v>
      </c>
      <c r="FO37">
        <v>2114.9486659999998</v>
      </c>
      <c r="FP37">
        <v>164.61275119999999</v>
      </c>
      <c r="FQ37">
        <v>114.0296105</v>
      </c>
      <c r="FR37">
        <v>1965.080015</v>
      </c>
      <c r="FS37">
        <v>721.29136600000004</v>
      </c>
      <c r="FT37">
        <v>664.45663739999998</v>
      </c>
      <c r="FU37">
        <v>0</v>
      </c>
      <c r="FV37">
        <v>127.2661806</v>
      </c>
      <c r="FW37">
        <v>1159.8469849999999</v>
      </c>
      <c r="FX37">
        <v>2590.3239269999999</v>
      </c>
      <c r="FY37">
        <v>2517.8191740000002</v>
      </c>
      <c r="FZ37">
        <v>985.18304039999998</v>
      </c>
      <c r="GA37">
        <v>218.25414520000001</v>
      </c>
      <c r="GB37">
        <v>214.18448799999999</v>
      </c>
      <c r="GC37">
        <v>1796.8550459999999</v>
      </c>
      <c r="GD37">
        <v>0</v>
      </c>
      <c r="GE37">
        <v>2005.528718</v>
      </c>
      <c r="GF37">
        <v>2002.2920019999999</v>
      </c>
      <c r="GG37">
        <v>2664.7859990000002</v>
      </c>
      <c r="GH37">
        <v>2003.721405</v>
      </c>
      <c r="GI37">
        <v>2382.1378679999998</v>
      </c>
      <c r="GJ37">
        <v>297.03609740000002</v>
      </c>
      <c r="GK37">
        <v>2303.143313</v>
      </c>
      <c r="GL37">
        <v>2003.2697390000001</v>
      </c>
      <c r="GM37">
        <v>2265.8798470000002</v>
      </c>
      <c r="GN37">
        <v>2057.5763539999998</v>
      </c>
      <c r="GO37">
        <v>1491.4887229999999</v>
      </c>
      <c r="GP37">
        <v>670.49202979999995</v>
      </c>
      <c r="GQ37">
        <v>413.66864729999998</v>
      </c>
      <c r="GR37">
        <v>2071.6910950000001</v>
      </c>
      <c r="GS37">
        <v>1932.3606769999999</v>
      </c>
      <c r="GT37">
        <v>2799.896495</v>
      </c>
      <c r="GU37">
        <v>1478.5094039999999</v>
      </c>
      <c r="GV37">
        <v>470.73448489999998</v>
      </c>
      <c r="GW37">
        <v>2411.6725609999999</v>
      </c>
      <c r="GX37">
        <v>1409.1862610000001</v>
      </c>
      <c r="GY37">
        <v>2410.1993560000001</v>
      </c>
      <c r="GZ37">
        <v>2018.2117479999999</v>
      </c>
      <c r="HA37">
        <v>2838.0694039999998</v>
      </c>
      <c r="HB37">
        <v>2940.4306649999999</v>
      </c>
      <c r="HC37">
        <v>525.33566619999999</v>
      </c>
      <c r="HD37">
        <v>629.70096450000005</v>
      </c>
      <c r="HE37">
        <v>1403.0930129999999</v>
      </c>
      <c r="HF37">
        <v>728.72430750000001</v>
      </c>
      <c r="HG37">
        <v>736.49548000000004</v>
      </c>
      <c r="HH37">
        <v>1036.964115</v>
      </c>
      <c r="HI37">
        <v>1521.409253</v>
      </c>
      <c r="HJ37">
        <v>1684.687852</v>
      </c>
      <c r="HK37">
        <v>770.30994639999994</v>
      </c>
      <c r="HL37">
        <v>1922.9048459999999</v>
      </c>
      <c r="HM37">
        <v>926.02072510000005</v>
      </c>
      <c r="HN37">
        <v>807.4328567</v>
      </c>
      <c r="HO37">
        <v>2546.5901960000001</v>
      </c>
      <c r="HP37">
        <v>1151.014357</v>
      </c>
      <c r="HQ37">
        <v>2134.0712600000002</v>
      </c>
      <c r="HR37">
        <v>1492.8343130000001</v>
      </c>
      <c r="HS37">
        <v>1720.8824990000001</v>
      </c>
      <c r="HT37">
        <v>2084.846912</v>
      </c>
      <c r="HU37">
        <v>1852.16831</v>
      </c>
      <c r="HV37">
        <v>2295.4348100000002</v>
      </c>
      <c r="HW37">
        <v>932.52773420000005</v>
      </c>
      <c r="HX37">
        <v>2276.0772000000002</v>
      </c>
      <c r="HY37">
        <v>1032.9335900000001</v>
      </c>
      <c r="HZ37">
        <v>943.88537410000004</v>
      </c>
      <c r="IA37">
        <v>572.64453460000004</v>
      </c>
      <c r="IB37">
        <v>1185.789818</v>
      </c>
      <c r="IC37">
        <v>1138.064566</v>
      </c>
      <c r="ID37">
        <v>800.40404479999995</v>
      </c>
      <c r="IE37">
        <v>1190.0414430000001</v>
      </c>
      <c r="IF37">
        <v>1515.4750979999999</v>
      </c>
      <c r="IG37">
        <v>2053.5844550000002</v>
      </c>
      <c r="IH37">
        <v>2046.0911590000001</v>
      </c>
      <c r="II37">
        <v>2041.4034369999999</v>
      </c>
      <c r="IJ37">
        <v>609.762382</v>
      </c>
      <c r="IK37">
        <v>240.87526059999999</v>
      </c>
      <c r="IL37">
        <v>2013.1531210000001</v>
      </c>
      <c r="IM37">
        <v>509.3357216</v>
      </c>
      <c r="IN37">
        <v>1614.5108729999999</v>
      </c>
      <c r="IO37">
        <v>1716.4452650000001</v>
      </c>
      <c r="IP37">
        <v>2037.688519</v>
      </c>
      <c r="IQ37">
        <v>2581.9650240000001</v>
      </c>
      <c r="IR37">
        <v>878.76197579999996</v>
      </c>
      <c r="IS37">
        <v>304.52785189999997</v>
      </c>
      <c r="IT37">
        <v>2346.5288369999998</v>
      </c>
      <c r="IU37">
        <v>1287.3857539999999</v>
      </c>
      <c r="IV37">
        <v>1330.6983399999999</v>
      </c>
      <c r="IW37">
        <v>2651.4230400000001</v>
      </c>
      <c r="IX37">
        <v>899.36589019999997</v>
      </c>
      <c r="IY37">
        <v>962.14678049999998</v>
      </c>
      <c r="IZ37">
        <v>978.45568739999999</v>
      </c>
      <c r="JA37">
        <v>1059.605943</v>
      </c>
      <c r="JB37">
        <v>1927.895867</v>
      </c>
      <c r="JC37">
        <v>1450.3910960000001</v>
      </c>
      <c r="JD37">
        <v>666.93940889999999</v>
      </c>
      <c r="JE37">
        <v>3079.2094080000002</v>
      </c>
      <c r="JF37">
        <v>2156.6667130000001</v>
      </c>
      <c r="JG37">
        <v>3730.6319520000002</v>
      </c>
      <c r="JH37">
        <v>2851.3796240000001</v>
      </c>
      <c r="JI37">
        <v>2079.6903830000001</v>
      </c>
    </row>
    <row r="38" spans="1:269" x14ac:dyDescent="0.35">
      <c r="A38">
        <v>36</v>
      </c>
      <c r="B38">
        <v>5038.2829680000004</v>
      </c>
      <c r="C38">
        <v>2829.6349850000001</v>
      </c>
      <c r="D38">
        <v>2153.5904099999998</v>
      </c>
      <c r="E38">
        <v>2392.4598740000001</v>
      </c>
      <c r="F38">
        <v>1877.913589</v>
      </c>
      <c r="G38">
        <v>1866.2172270000001</v>
      </c>
      <c r="H38">
        <v>1373.9835849999999</v>
      </c>
      <c r="I38">
        <v>1241.0913399999999</v>
      </c>
      <c r="J38">
        <v>1238.5927839999999</v>
      </c>
      <c r="K38">
        <v>2354.8048760000001</v>
      </c>
      <c r="L38">
        <v>0</v>
      </c>
      <c r="M38">
        <v>1077.232049</v>
      </c>
      <c r="N38">
        <v>1273.2905410000001</v>
      </c>
      <c r="O38">
        <v>897.69032049999998</v>
      </c>
      <c r="P38">
        <v>928.83409849999998</v>
      </c>
      <c r="Q38">
        <v>2174.902376</v>
      </c>
      <c r="R38">
        <v>1891.4448480000001</v>
      </c>
      <c r="S38">
        <v>2547.641462</v>
      </c>
      <c r="T38">
        <v>412.5172417</v>
      </c>
      <c r="U38">
        <v>2829.517249</v>
      </c>
      <c r="V38">
        <v>1186.0045689999999</v>
      </c>
      <c r="W38">
        <v>674.27746320000006</v>
      </c>
      <c r="X38">
        <v>2305.0529879999999</v>
      </c>
      <c r="Y38">
        <v>1967.056994</v>
      </c>
      <c r="Z38">
        <v>1502.861541</v>
      </c>
      <c r="AA38">
        <v>3219.2880890000001</v>
      </c>
      <c r="AB38">
        <v>1127.7309379999999</v>
      </c>
      <c r="AC38">
        <v>715.70055379999997</v>
      </c>
      <c r="AD38">
        <v>1597.486418</v>
      </c>
      <c r="AE38">
        <v>389.44403269999998</v>
      </c>
      <c r="AF38">
        <v>917.08873470000003</v>
      </c>
      <c r="AG38">
        <v>525.41658610000002</v>
      </c>
      <c r="AH38">
        <v>1575.4161220000001</v>
      </c>
      <c r="AI38">
        <v>2512.9096920000002</v>
      </c>
      <c r="AJ38">
        <v>2687.701579</v>
      </c>
      <c r="AK38">
        <v>1634.1934719999999</v>
      </c>
      <c r="AL38">
        <v>630.42012250000005</v>
      </c>
      <c r="AM38">
        <v>614.20625370000005</v>
      </c>
      <c r="AN38">
        <v>2105.0296210000001</v>
      </c>
      <c r="AO38">
        <v>665.36685990000001</v>
      </c>
      <c r="AP38">
        <v>1140.5665220000001</v>
      </c>
      <c r="AQ38">
        <v>2079.548151</v>
      </c>
      <c r="AR38">
        <v>906.86381019999999</v>
      </c>
      <c r="AS38">
        <v>1269.398144</v>
      </c>
      <c r="AT38">
        <v>2030.865166</v>
      </c>
      <c r="AU38">
        <v>1185.944289</v>
      </c>
      <c r="AV38">
        <v>766.09877849999998</v>
      </c>
      <c r="AW38">
        <v>639.97566589999997</v>
      </c>
      <c r="AX38">
        <v>2063.4377789999999</v>
      </c>
      <c r="AY38">
        <v>1275.133245</v>
      </c>
      <c r="AZ38">
        <v>1493.9861539999999</v>
      </c>
      <c r="BA38">
        <v>1387.176901</v>
      </c>
      <c r="BB38">
        <v>1907.4363069999999</v>
      </c>
      <c r="BC38">
        <v>933.87622529999999</v>
      </c>
      <c r="BD38">
        <v>890.67589469999996</v>
      </c>
      <c r="BE38">
        <v>577.89367149999998</v>
      </c>
      <c r="BF38">
        <v>2196.5034909999999</v>
      </c>
      <c r="BG38">
        <v>1991.5561270000001</v>
      </c>
      <c r="BH38">
        <v>688.57166700000005</v>
      </c>
      <c r="BI38">
        <v>3309.2247729999999</v>
      </c>
      <c r="BJ38">
        <v>2223.548037</v>
      </c>
      <c r="BK38">
        <v>1200.2092270000001</v>
      </c>
      <c r="BL38">
        <v>611.54275629999995</v>
      </c>
      <c r="BM38">
        <v>1761.0220790000001</v>
      </c>
      <c r="BN38">
        <v>2460.0884729999998</v>
      </c>
      <c r="BO38">
        <v>865.48057889999995</v>
      </c>
      <c r="BP38">
        <v>715.72105999999997</v>
      </c>
      <c r="BQ38">
        <v>2628.4856479999999</v>
      </c>
      <c r="BR38">
        <v>1397.3842480000001</v>
      </c>
      <c r="BS38">
        <v>1520.256288</v>
      </c>
      <c r="BT38">
        <v>2080.3837349999999</v>
      </c>
      <c r="BU38">
        <v>1170.960797</v>
      </c>
      <c r="BV38">
        <v>574.12132750000001</v>
      </c>
      <c r="BW38">
        <v>2917.4393439999999</v>
      </c>
      <c r="BX38">
        <v>1505.9927949999999</v>
      </c>
      <c r="BY38">
        <v>2119.2717229999998</v>
      </c>
      <c r="BZ38">
        <v>1964.2843479999999</v>
      </c>
      <c r="CA38">
        <v>2287.8151050000001</v>
      </c>
      <c r="CB38">
        <v>2683.9366399999999</v>
      </c>
      <c r="CC38">
        <v>556.59562430000005</v>
      </c>
      <c r="CD38">
        <v>390.72375629999999</v>
      </c>
      <c r="CE38">
        <v>305.50848730000001</v>
      </c>
      <c r="CF38">
        <v>633.33411009999998</v>
      </c>
      <c r="CG38">
        <v>569.90856810000002</v>
      </c>
      <c r="CH38">
        <v>533.46165450000001</v>
      </c>
      <c r="CI38">
        <v>2132.4359800000002</v>
      </c>
      <c r="CJ38">
        <v>821.76214530000004</v>
      </c>
      <c r="CK38">
        <v>445.79439810000002</v>
      </c>
      <c r="CL38">
        <v>1226.5171459999999</v>
      </c>
      <c r="CM38">
        <v>520.58560250000005</v>
      </c>
      <c r="CN38">
        <v>986.35686650000002</v>
      </c>
      <c r="CO38">
        <v>2985.7673730000001</v>
      </c>
      <c r="CP38">
        <v>459.46164299999998</v>
      </c>
      <c r="CQ38">
        <v>1279.5854280000001</v>
      </c>
      <c r="CR38">
        <v>875.23609639999995</v>
      </c>
      <c r="CS38">
        <v>2138.0635889999999</v>
      </c>
      <c r="CT38">
        <v>1084.1441850000001</v>
      </c>
      <c r="CU38">
        <v>535.81150620000005</v>
      </c>
      <c r="CV38">
        <v>1597.3391389999999</v>
      </c>
      <c r="CW38">
        <v>1318.0023209999999</v>
      </c>
      <c r="CX38">
        <v>1516.7341289999999</v>
      </c>
      <c r="CY38">
        <v>785.63588619999996</v>
      </c>
      <c r="CZ38">
        <v>2979.2790639999998</v>
      </c>
      <c r="DA38">
        <v>913.02582370000005</v>
      </c>
      <c r="DB38">
        <v>1366.628868</v>
      </c>
      <c r="DC38">
        <v>2694.6609149999999</v>
      </c>
      <c r="DD38">
        <v>1410.0659969999999</v>
      </c>
      <c r="DE38">
        <v>2094.7392009999999</v>
      </c>
      <c r="DF38">
        <v>2462.8771929999998</v>
      </c>
      <c r="DG38">
        <v>1097.2434800000001</v>
      </c>
      <c r="DH38">
        <v>1520.5674899999999</v>
      </c>
      <c r="DI38">
        <v>1872.7470679999999</v>
      </c>
      <c r="DJ38">
        <v>2247.7918070000001</v>
      </c>
      <c r="DK38">
        <v>0</v>
      </c>
      <c r="DL38">
        <v>441.66944219999999</v>
      </c>
      <c r="DM38">
        <v>2114.43588</v>
      </c>
      <c r="DN38">
        <v>302.65631159999998</v>
      </c>
      <c r="DO38">
        <v>957.97740009999995</v>
      </c>
      <c r="DP38">
        <v>632.37327489999996</v>
      </c>
      <c r="DQ38">
        <v>702.96399819999999</v>
      </c>
      <c r="DR38">
        <v>446.855187</v>
      </c>
      <c r="DS38">
        <v>844.37150650000001</v>
      </c>
      <c r="DT38">
        <v>2130.8304159999998</v>
      </c>
      <c r="DU38">
        <v>1647.7869720000001</v>
      </c>
      <c r="DV38">
        <v>626.27155660000005</v>
      </c>
      <c r="DW38">
        <v>1783.8884860000001</v>
      </c>
      <c r="DX38">
        <v>2159.9169889999998</v>
      </c>
      <c r="DY38">
        <v>606.06069579999996</v>
      </c>
      <c r="DZ38">
        <v>2166.6626120000001</v>
      </c>
      <c r="EA38">
        <v>1484.1861060000001</v>
      </c>
      <c r="EB38">
        <v>2824.6498580000002</v>
      </c>
      <c r="EC38">
        <v>3413.0726</v>
      </c>
      <c r="ED38">
        <v>2145.1749540000001</v>
      </c>
      <c r="EE38">
        <v>2201.7342020000001</v>
      </c>
      <c r="EF38">
        <v>1549.841469</v>
      </c>
      <c r="EG38">
        <v>845.35198839999998</v>
      </c>
      <c r="EH38">
        <v>2431.5306249999999</v>
      </c>
      <c r="EI38">
        <v>590.03375449999999</v>
      </c>
      <c r="EJ38">
        <v>1753.4584600000001</v>
      </c>
      <c r="EK38">
        <v>1405.2217559999999</v>
      </c>
      <c r="EL38">
        <v>935.21582000000001</v>
      </c>
      <c r="EM38">
        <v>1090.547247</v>
      </c>
      <c r="EN38">
        <v>2797.6058819999998</v>
      </c>
      <c r="EO38">
        <v>2607.183473</v>
      </c>
      <c r="EP38">
        <v>2067.310113</v>
      </c>
      <c r="EQ38">
        <v>1724.107982</v>
      </c>
      <c r="ER38">
        <v>1873.334689</v>
      </c>
      <c r="ES38">
        <v>2262.2252309999999</v>
      </c>
      <c r="ET38">
        <v>329.94370199999997</v>
      </c>
      <c r="EU38">
        <v>1889.2996949999999</v>
      </c>
      <c r="EV38">
        <v>485.95780539999998</v>
      </c>
      <c r="EW38">
        <v>2225.0712789999998</v>
      </c>
      <c r="EX38">
        <v>803.18297419999999</v>
      </c>
      <c r="EY38">
        <v>1245.766365</v>
      </c>
      <c r="EZ38">
        <v>2529.3685059999998</v>
      </c>
      <c r="FA38">
        <v>456.24218839999997</v>
      </c>
      <c r="FB38">
        <v>2567.944148</v>
      </c>
      <c r="FC38">
        <v>617.32482719999996</v>
      </c>
      <c r="FD38">
        <v>2756.3308179999999</v>
      </c>
      <c r="FE38">
        <v>1262.111486</v>
      </c>
      <c r="FF38">
        <v>0</v>
      </c>
      <c r="FG38">
        <v>1630.807963</v>
      </c>
      <c r="FH38">
        <v>0</v>
      </c>
      <c r="FI38">
        <v>2215.1923230000002</v>
      </c>
      <c r="FJ38">
        <v>0</v>
      </c>
      <c r="FK38">
        <v>63.3941588</v>
      </c>
      <c r="FL38">
        <v>0</v>
      </c>
      <c r="FM38">
        <v>2112.9422679999998</v>
      </c>
      <c r="FN38">
        <v>1284.0404679999999</v>
      </c>
      <c r="FO38">
        <v>175.04317520000001</v>
      </c>
      <c r="FP38">
        <v>1878.8410309999999</v>
      </c>
      <c r="FQ38">
        <v>1891.8790160000001</v>
      </c>
      <c r="FR38">
        <v>905.99763989999997</v>
      </c>
      <c r="FS38">
        <v>1471.510583</v>
      </c>
      <c r="FT38">
        <v>1230.746243</v>
      </c>
      <c r="FU38">
        <v>1388.623347</v>
      </c>
      <c r="FV38">
        <v>777.23246289999997</v>
      </c>
      <c r="FW38">
        <v>1339.644902</v>
      </c>
      <c r="FX38">
        <v>1014.287818</v>
      </c>
      <c r="FY38">
        <v>1633.126444</v>
      </c>
      <c r="FZ38">
        <v>1154.784484</v>
      </c>
      <c r="GA38">
        <v>1841.0124269999999</v>
      </c>
      <c r="GB38">
        <v>401.27992180000001</v>
      </c>
      <c r="GC38">
        <v>2020.8855329999999</v>
      </c>
      <c r="GD38">
        <v>2028.379252</v>
      </c>
      <c r="GE38">
        <v>486.45107560000002</v>
      </c>
      <c r="GF38">
        <v>2849.6897279999998</v>
      </c>
      <c r="GG38">
        <v>212.02434930000001</v>
      </c>
      <c r="GH38">
        <v>2033.1690100000001</v>
      </c>
      <c r="GI38">
        <v>2438.1932219999999</v>
      </c>
      <c r="GJ38">
        <v>0</v>
      </c>
      <c r="GK38">
        <v>967.96349859999998</v>
      </c>
      <c r="GL38">
        <v>1102.564511</v>
      </c>
      <c r="GM38">
        <v>272.64975650000002</v>
      </c>
      <c r="GN38">
        <v>254.67047640000001</v>
      </c>
      <c r="GO38">
        <v>325.6146837</v>
      </c>
      <c r="GP38">
        <v>149.451469</v>
      </c>
      <c r="GQ38">
        <v>2045.8877150000001</v>
      </c>
      <c r="GR38">
        <v>1542.8429040000001</v>
      </c>
      <c r="GS38">
        <v>2028.559575</v>
      </c>
      <c r="GT38">
        <v>310.58926760000003</v>
      </c>
      <c r="GU38">
        <v>1072.7720489999999</v>
      </c>
      <c r="GV38">
        <v>266.14575580000002</v>
      </c>
      <c r="GW38">
        <v>1442.186391</v>
      </c>
      <c r="GX38">
        <v>1695.5367080000001</v>
      </c>
      <c r="GY38">
        <v>152.93213399999999</v>
      </c>
      <c r="GZ38">
        <v>1601.1862920000001</v>
      </c>
      <c r="HA38">
        <v>1368.8302639999999</v>
      </c>
      <c r="HB38">
        <v>1263.830019</v>
      </c>
      <c r="HC38">
        <v>275.7186782</v>
      </c>
      <c r="HD38">
        <v>289.76819460000002</v>
      </c>
      <c r="HE38">
        <v>1210.7679370000001</v>
      </c>
      <c r="HF38">
        <v>668.38691859999994</v>
      </c>
      <c r="HG38">
        <v>1835.834552</v>
      </c>
      <c r="HH38">
        <v>675.48990130000004</v>
      </c>
      <c r="HI38">
        <v>186.38235069999999</v>
      </c>
      <c r="HJ38">
        <v>641.03403909999997</v>
      </c>
      <c r="HK38">
        <v>2195.2235430000001</v>
      </c>
      <c r="HL38">
        <v>1996.734516</v>
      </c>
      <c r="HM38">
        <v>488.65212769999999</v>
      </c>
      <c r="HN38">
        <v>2792.6994460000001</v>
      </c>
      <c r="HO38">
        <v>2266.7673530000002</v>
      </c>
      <c r="HP38">
        <v>892.39665620000005</v>
      </c>
      <c r="HQ38">
        <v>878.92141089999996</v>
      </c>
      <c r="HR38">
        <v>2094.877266</v>
      </c>
      <c r="HS38">
        <v>2074.6391079999999</v>
      </c>
      <c r="HT38">
        <v>1433.407555</v>
      </c>
      <c r="HU38">
        <v>889.78226789999997</v>
      </c>
      <c r="HV38">
        <v>1170.581966</v>
      </c>
      <c r="HW38">
        <v>753.10980110000003</v>
      </c>
      <c r="HX38">
        <v>2114.520047</v>
      </c>
      <c r="HY38">
        <v>3173.485506</v>
      </c>
      <c r="HZ38">
        <v>1002.896253</v>
      </c>
      <c r="IA38">
        <v>578.7164143</v>
      </c>
      <c r="IB38">
        <v>1354.747932</v>
      </c>
      <c r="IC38">
        <v>1361.0648530000001</v>
      </c>
      <c r="ID38">
        <v>2751.9048269999998</v>
      </c>
      <c r="IE38">
        <v>1647.5515230000001</v>
      </c>
      <c r="IF38">
        <v>1981.6261320000001</v>
      </c>
      <c r="IG38">
        <v>834.84570150000002</v>
      </c>
      <c r="IH38">
        <v>781.40825389999998</v>
      </c>
      <c r="II38">
        <v>2285.774825</v>
      </c>
      <c r="IJ38">
        <v>926.29820749999999</v>
      </c>
      <c r="IK38">
        <v>217.7288025</v>
      </c>
      <c r="IL38">
        <v>2240.5058410000001</v>
      </c>
      <c r="IM38">
        <v>1538.677645</v>
      </c>
      <c r="IN38">
        <v>2185.9658920000002</v>
      </c>
      <c r="IO38">
        <v>0</v>
      </c>
      <c r="IP38">
        <v>0</v>
      </c>
      <c r="IQ38">
        <v>2036.683442</v>
      </c>
      <c r="IR38">
        <v>3335.2008860000001</v>
      </c>
      <c r="IS38">
        <v>910.26193390000003</v>
      </c>
      <c r="IT38">
        <v>938.48497780000002</v>
      </c>
      <c r="IU38">
        <v>1642.928046</v>
      </c>
      <c r="IV38">
        <v>2453.5208480000001</v>
      </c>
      <c r="IW38">
        <v>2059.620328</v>
      </c>
      <c r="IX38">
        <v>3024.9486919999999</v>
      </c>
      <c r="IY38">
        <v>1272.7100700000001</v>
      </c>
      <c r="IZ38">
        <v>1767.003657</v>
      </c>
      <c r="JA38">
        <v>930.81014300000004</v>
      </c>
      <c r="JB38">
        <v>1359.5072210000001</v>
      </c>
      <c r="JC38">
        <v>2509.7260249999999</v>
      </c>
      <c r="JD38">
        <v>1398.5019769999999</v>
      </c>
      <c r="JE38">
        <v>533.54887250000002</v>
      </c>
      <c r="JF38">
        <v>2258.7339000000002</v>
      </c>
      <c r="JG38">
        <v>1583.861956</v>
      </c>
      <c r="JH38">
        <v>1625.08995</v>
      </c>
      <c r="JI38">
        <v>2072.357743</v>
      </c>
    </row>
    <row r="39" spans="1:269" x14ac:dyDescent="0.35">
      <c r="A39">
        <v>37</v>
      </c>
      <c r="B39">
        <v>5495.9046939999998</v>
      </c>
      <c r="C39">
        <v>3047.8679579999998</v>
      </c>
      <c r="D39">
        <v>2589.8239699999999</v>
      </c>
      <c r="E39">
        <v>2908.858005</v>
      </c>
      <c r="F39">
        <v>3654.232708</v>
      </c>
      <c r="G39">
        <v>2577.0470409999998</v>
      </c>
      <c r="H39">
        <v>2296.5696360000002</v>
      </c>
      <c r="I39">
        <v>1137.7836689999999</v>
      </c>
      <c r="J39">
        <v>2474.5354010000001</v>
      </c>
      <c r="K39">
        <v>3267.901143</v>
      </c>
      <c r="L39">
        <v>1941.2987909999999</v>
      </c>
      <c r="M39">
        <v>2689.2129519999999</v>
      </c>
      <c r="N39">
        <v>2392.8749320000002</v>
      </c>
      <c r="O39">
        <v>1075.4954270000001</v>
      </c>
      <c r="P39">
        <v>945.94903729999999</v>
      </c>
      <c r="Q39">
        <v>2592.7351370000001</v>
      </c>
      <c r="R39">
        <v>1284.821553</v>
      </c>
      <c r="S39">
        <v>1606.050614</v>
      </c>
      <c r="T39">
        <v>2009.862247</v>
      </c>
      <c r="U39">
        <v>1008.091784</v>
      </c>
      <c r="V39">
        <v>2249.814605</v>
      </c>
      <c r="W39">
        <v>2411.1862500000002</v>
      </c>
      <c r="X39">
        <v>1212.4516570000001</v>
      </c>
      <c r="Y39">
        <v>2231.8852790000001</v>
      </c>
      <c r="Z39">
        <v>1115.613701</v>
      </c>
      <c r="AA39">
        <v>1319.862842</v>
      </c>
      <c r="AB39">
        <v>2858.8501879999999</v>
      </c>
      <c r="AC39">
        <v>2857.9207459999998</v>
      </c>
      <c r="AD39">
        <v>786.76227059999997</v>
      </c>
      <c r="AE39">
        <v>2727.5290380000001</v>
      </c>
      <c r="AF39">
        <v>1646.82305</v>
      </c>
      <c r="AG39">
        <v>838.02953660000003</v>
      </c>
      <c r="AH39">
        <v>2253.6979299999998</v>
      </c>
      <c r="AI39">
        <v>2162.8885690000002</v>
      </c>
      <c r="AJ39">
        <v>943.37860590000003</v>
      </c>
      <c r="AK39">
        <v>3075.3230450000001</v>
      </c>
      <c r="AL39">
        <v>568.49435400000004</v>
      </c>
      <c r="AM39">
        <v>1672.927543</v>
      </c>
      <c r="AN39">
        <v>1245.651582</v>
      </c>
      <c r="AO39">
        <v>2337.6980659999999</v>
      </c>
      <c r="AP39">
        <v>1200.767701</v>
      </c>
      <c r="AQ39">
        <v>2100.7716099999998</v>
      </c>
      <c r="AR39">
        <v>1074.5023610000001</v>
      </c>
      <c r="AS39">
        <v>570.95208409999998</v>
      </c>
      <c r="AT39">
        <v>2201.5583799999999</v>
      </c>
      <c r="AU39">
        <v>2164.7883510000001</v>
      </c>
      <c r="AV39">
        <v>960.43661359999999</v>
      </c>
      <c r="AW39">
        <v>2165.5778500000001</v>
      </c>
      <c r="AX39">
        <v>1860.8141310000001</v>
      </c>
      <c r="AY39">
        <v>804.88614380000001</v>
      </c>
      <c r="AZ39">
        <v>2139.045192</v>
      </c>
      <c r="BA39">
        <v>3055.1118569999999</v>
      </c>
      <c r="BB39">
        <v>1016.563883</v>
      </c>
      <c r="BC39">
        <v>2175.2263859999998</v>
      </c>
      <c r="BD39">
        <v>3736.1057300000002</v>
      </c>
      <c r="BE39">
        <v>2158.3400900000001</v>
      </c>
      <c r="BF39">
        <v>2165.9160790000001</v>
      </c>
      <c r="BG39">
        <v>449.13602700000001</v>
      </c>
      <c r="BH39">
        <v>2109.8050950000002</v>
      </c>
      <c r="BI39">
        <v>914.90865719999999</v>
      </c>
      <c r="BJ39">
        <v>2352.2397270000001</v>
      </c>
      <c r="BK39">
        <v>1835.798826</v>
      </c>
      <c r="BL39">
        <v>2153.7902170000002</v>
      </c>
      <c r="BM39">
        <v>1042.406555</v>
      </c>
      <c r="BN39">
        <v>677.75874920000001</v>
      </c>
      <c r="BO39">
        <v>2146.260585</v>
      </c>
      <c r="BP39">
        <v>666.78716699999995</v>
      </c>
      <c r="BQ39">
        <v>2516.5384979999999</v>
      </c>
      <c r="BR39">
        <v>665.48818370000004</v>
      </c>
      <c r="BS39">
        <v>1618.0585369999999</v>
      </c>
      <c r="BT39">
        <v>2462.3980740000002</v>
      </c>
      <c r="BU39">
        <v>2903.695647</v>
      </c>
      <c r="BV39">
        <v>2110.69587</v>
      </c>
      <c r="BW39">
        <v>1033.694904</v>
      </c>
      <c r="BX39">
        <v>356.31170630000003</v>
      </c>
      <c r="BY39">
        <v>441.65233389999997</v>
      </c>
      <c r="BZ39">
        <v>1684.329201</v>
      </c>
      <c r="CA39">
        <v>877.47029950000001</v>
      </c>
      <c r="CB39">
        <v>367.79626400000001</v>
      </c>
      <c r="CC39">
        <v>1483.4941759999999</v>
      </c>
      <c r="CD39">
        <v>1399.639435</v>
      </c>
      <c r="CE39">
        <v>839.36741930000005</v>
      </c>
      <c r="CF39">
        <v>2930.336695</v>
      </c>
      <c r="CG39">
        <v>2265.6819110000001</v>
      </c>
      <c r="CH39">
        <v>2482.2758260000001</v>
      </c>
      <c r="CI39">
        <v>1539.0426849999999</v>
      </c>
      <c r="CJ39">
        <v>681.1849555</v>
      </c>
      <c r="CK39">
        <v>947.24035649999996</v>
      </c>
      <c r="CL39">
        <v>1396.2746179999999</v>
      </c>
      <c r="CM39">
        <v>364.88613290000001</v>
      </c>
      <c r="CN39">
        <v>235.93389189999999</v>
      </c>
      <c r="CO39">
        <v>691.76165949999995</v>
      </c>
      <c r="CP39">
        <v>225.05381890000001</v>
      </c>
      <c r="CQ39">
        <v>360.96893669999997</v>
      </c>
      <c r="CR39">
        <v>338.36995350000001</v>
      </c>
      <c r="CS39">
        <v>2840.7699579999999</v>
      </c>
      <c r="CT39">
        <v>470.34630979999997</v>
      </c>
      <c r="CU39">
        <v>2472.5981419999998</v>
      </c>
      <c r="CV39">
        <v>1718.2899239999999</v>
      </c>
      <c r="CW39">
        <v>2186.279309</v>
      </c>
      <c r="CX39">
        <v>573.05368639999995</v>
      </c>
      <c r="CY39">
        <v>836.35260970000002</v>
      </c>
      <c r="CZ39">
        <v>880.37542770000005</v>
      </c>
      <c r="DA39">
        <v>1701.4102230000001</v>
      </c>
      <c r="DB39">
        <v>2317.6933880000001</v>
      </c>
      <c r="DC39">
        <v>1676.995504</v>
      </c>
      <c r="DD39">
        <v>908.86592340000004</v>
      </c>
      <c r="DE39">
        <v>2076.3550719999998</v>
      </c>
      <c r="DF39">
        <v>0</v>
      </c>
      <c r="DG39">
        <v>2207.8751029999999</v>
      </c>
      <c r="DH39">
        <v>1768.3401120000001</v>
      </c>
      <c r="DI39">
        <v>997.48415869999997</v>
      </c>
      <c r="DJ39">
        <v>1404.3696540000001</v>
      </c>
      <c r="DK39">
        <v>2205.3940630000002</v>
      </c>
      <c r="DL39">
        <v>1362.868757</v>
      </c>
      <c r="DM39">
        <v>1551.0775160000001</v>
      </c>
      <c r="DN39">
        <v>1037.4001880000001</v>
      </c>
      <c r="DO39">
        <v>1819.972113</v>
      </c>
      <c r="DP39">
        <v>2145.8247120000001</v>
      </c>
      <c r="DQ39">
        <v>1066.540409</v>
      </c>
      <c r="DR39">
        <v>1071.2199149999999</v>
      </c>
      <c r="DS39">
        <v>1757.943356</v>
      </c>
      <c r="DT39">
        <v>2082.7262730000002</v>
      </c>
      <c r="DU39">
        <v>2348.045721</v>
      </c>
      <c r="DV39">
        <v>2181.0292880000002</v>
      </c>
      <c r="DW39">
        <v>1169.6385969999999</v>
      </c>
      <c r="DX39">
        <v>1597.496075</v>
      </c>
      <c r="DY39">
        <v>736.22106199999996</v>
      </c>
      <c r="DZ39">
        <v>1550.336384</v>
      </c>
      <c r="EA39">
        <v>2086.8664659999999</v>
      </c>
      <c r="EB39">
        <v>1823.7738139999999</v>
      </c>
      <c r="EC39">
        <v>2588.1009949999998</v>
      </c>
      <c r="ED39">
        <v>1133.6326240000001</v>
      </c>
      <c r="EE39">
        <v>1677.3330920000001</v>
      </c>
      <c r="EF39">
        <v>2109.640148</v>
      </c>
      <c r="EG39">
        <v>2098.4518090000001</v>
      </c>
      <c r="EH39">
        <v>1202.8222490000001</v>
      </c>
      <c r="EI39">
        <v>2422.3126280000001</v>
      </c>
      <c r="EJ39">
        <v>0</v>
      </c>
      <c r="EK39">
        <v>1496.9930429999999</v>
      </c>
      <c r="EL39">
        <v>1249.518176</v>
      </c>
      <c r="EM39">
        <v>1422.999624</v>
      </c>
      <c r="EN39">
        <v>1864.717461</v>
      </c>
      <c r="EO39">
        <v>1068.74792</v>
      </c>
      <c r="EP39">
        <v>2463.0943820000002</v>
      </c>
      <c r="EQ39">
        <v>474.80445529999997</v>
      </c>
      <c r="ER39">
        <v>2709.1860820000002</v>
      </c>
      <c r="ES39">
        <v>621.07477040000003</v>
      </c>
      <c r="ET39">
        <v>1999.0169470000001</v>
      </c>
      <c r="EU39">
        <v>1100.0682730000001</v>
      </c>
      <c r="EV39">
        <v>1982.0302429999999</v>
      </c>
      <c r="EW39">
        <v>1024.0346159999999</v>
      </c>
      <c r="EX39">
        <v>422.47413540000002</v>
      </c>
      <c r="EY39">
        <v>1371.692372</v>
      </c>
      <c r="EZ39">
        <v>526.32533750000005</v>
      </c>
      <c r="FA39">
        <v>2194.6585020000002</v>
      </c>
      <c r="FB39">
        <v>918.68647650000003</v>
      </c>
      <c r="FC39">
        <v>1200.3260419999999</v>
      </c>
      <c r="FD39">
        <v>735.59517689999996</v>
      </c>
      <c r="FE39">
        <v>957.96543959999997</v>
      </c>
      <c r="FF39">
        <v>598.93563519999998</v>
      </c>
      <c r="FG39">
        <v>1304.1222620000001</v>
      </c>
      <c r="FH39">
        <v>1999.159056</v>
      </c>
      <c r="FI39">
        <v>2841.2591389999998</v>
      </c>
      <c r="FJ39">
        <v>2156.148901</v>
      </c>
      <c r="FK39">
        <v>2310.2928499999998</v>
      </c>
      <c r="FL39">
        <v>677.45335709999995</v>
      </c>
      <c r="FM39">
        <v>2066.832476</v>
      </c>
      <c r="FN39">
        <v>1870.5821410000001</v>
      </c>
      <c r="FO39">
        <v>1425.596569</v>
      </c>
      <c r="FP39">
        <v>1653.1373450000001</v>
      </c>
      <c r="FQ39">
        <v>852.89750330000004</v>
      </c>
      <c r="FR39">
        <v>863.86217629999999</v>
      </c>
      <c r="FS39">
        <v>2552.7363249999999</v>
      </c>
      <c r="FT39">
        <v>535.84966610000004</v>
      </c>
      <c r="FU39">
        <v>778.23878820000004</v>
      </c>
      <c r="FV39">
        <v>1868.2556159999999</v>
      </c>
      <c r="FW39">
        <v>848.29109500000004</v>
      </c>
      <c r="FX39">
        <v>1902.5688459999999</v>
      </c>
      <c r="FY39">
        <v>2269.5159560000002</v>
      </c>
      <c r="FZ39">
        <v>621.71972549999998</v>
      </c>
      <c r="GA39">
        <v>770.91129569999998</v>
      </c>
      <c r="GB39">
        <v>2195.327299</v>
      </c>
      <c r="GC39">
        <v>1126.746701</v>
      </c>
      <c r="GD39">
        <v>1993.523837</v>
      </c>
      <c r="GE39">
        <v>277.15297909999998</v>
      </c>
      <c r="GF39">
        <v>358.80445600000002</v>
      </c>
      <c r="GG39">
        <v>384.38720269999999</v>
      </c>
      <c r="GH39">
        <v>1897.53828</v>
      </c>
      <c r="GI39">
        <v>2020.9436430000001</v>
      </c>
      <c r="GJ39">
        <v>2819.3031310000001</v>
      </c>
      <c r="GK39">
        <v>2111.838769</v>
      </c>
      <c r="GL39">
        <v>1901.488895</v>
      </c>
      <c r="GM39">
        <v>2067.0445450000002</v>
      </c>
      <c r="GN39">
        <v>1381.911237</v>
      </c>
      <c r="GO39">
        <v>2820.2363180000002</v>
      </c>
      <c r="GP39">
        <v>2116.0506099999998</v>
      </c>
      <c r="GQ39">
        <v>2101.7486669999998</v>
      </c>
      <c r="GR39">
        <v>2602.8824549999999</v>
      </c>
      <c r="GS39">
        <v>2002.312547</v>
      </c>
      <c r="GT39">
        <v>1416.978036</v>
      </c>
      <c r="GU39">
        <v>930.77546400000006</v>
      </c>
      <c r="GV39">
        <v>1847.046587</v>
      </c>
      <c r="GW39">
        <v>249.69007880000001</v>
      </c>
      <c r="GX39">
        <v>327.6260939</v>
      </c>
      <c r="GY39">
        <v>281.47705550000001</v>
      </c>
      <c r="GZ39">
        <v>503.53590689999999</v>
      </c>
      <c r="HA39">
        <v>80.679796359999997</v>
      </c>
      <c r="HB39">
        <v>1545.2934680000001</v>
      </c>
      <c r="HC39">
        <v>427.72872410000002</v>
      </c>
      <c r="HD39">
        <v>1853.00154</v>
      </c>
      <c r="HE39">
        <v>2457.0846499999998</v>
      </c>
      <c r="HF39">
        <v>1788.444923</v>
      </c>
      <c r="HG39">
        <v>331.80100160000001</v>
      </c>
      <c r="HH39">
        <v>0</v>
      </c>
      <c r="HI39">
        <v>407.0480566</v>
      </c>
      <c r="HJ39">
        <v>2132.999781</v>
      </c>
      <c r="HK39">
        <v>1035.090379</v>
      </c>
      <c r="HL39">
        <v>1271.841181</v>
      </c>
      <c r="HM39">
        <v>410.9784439</v>
      </c>
      <c r="HN39">
        <v>1417.0288989999999</v>
      </c>
      <c r="HO39">
        <v>0</v>
      </c>
      <c r="HP39">
        <v>2653.4364620000001</v>
      </c>
      <c r="HQ39">
        <v>2601.7931159999998</v>
      </c>
      <c r="HR39">
        <v>1700.7266299999999</v>
      </c>
      <c r="HS39">
        <v>2150.934589</v>
      </c>
      <c r="HT39">
        <v>2854.4321359999999</v>
      </c>
      <c r="HU39">
        <v>1248.128868</v>
      </c>
      <c r="HV39">
        <v>793.04729110000005</v>
      </c>
      <c r="HW39">
        <v>2305.8314569999998</v>
      </c>
      <c r="HX39">
        <v>1452.093623</v>
      </c>
      <c r="HY39">
        <v>1053.69542</v>
      </c>
      <c r="HZ39">
        <v>1115.6151890000001</v>
      </c>
      <c r="IA39">
        <v>1564.7167340000001</v>
      </c>
      <c r="IB39">
        <v>1422.017775</v>
      </c>
      <c r="IC39">
        <v>2053.6557520000001</v>
      </c>
      <c r="ID39">
        <v>759.23421289999999</v>
      </c>
      <c r="IE39">
        <v>530.26326519999998</v>
      </c>
      <c r="IF39">
        <v>1375.2825519999999</v>
      </c>
      <c r="IG39">
        <v>745.50751279999997</v>
      </c>
      <c r="IH39">
        <v>357.83665250000001</v>
      </c>
      <c r="II39">
        <v>1977.2858249999999</v>
      </c>
      <c r="IJ39">
        <v>1310.8364750000001</v>
      </c>
      <c r="IK39">
        <v>1069.9211170000001</v>
      </c>
      <c r="IL39">
        <v>2882.4406220000001</v>
      </c>
      <c r="IM39">
        <v>1093.585904</v>
      </c>
      <c r="IN39">
        <v>429.6514042</v>
      </c>
      <c r="IO39">
        <v>504.40950340000001</v>
      </c>
      <c r="IP39">
        <v>2940.2886279999998</v>
      </c>
      <c r="IQ39">
        <v>773.31449550000002</v>
      </c>
      <c r="IR39">
        <v>553.63251339999999</v>
      </c>
      <c r="IS39">
        <v>624.33450730000004</v>
      </c>
      <c r="IT39">
        <v>2092.22559</v>
      </c>
      <c r="IU39">
        <v>634.789039</v>
      </c>
      <c r="IV39">
        <v>141.9885745</v>
      </c>
      <c r="IW39">
        <v>582.24791670000002</v>
      </c>
      <c r="IX39">
        <v>865.44940269999995</v>
      </c>
      <c r="IY39">
        <v>0</v>
      </c>
      <c r="IZ39">
        <v>115.14342259999999</v>
      </c>
      <c r="JA39">
        <v>1734.1336200000001</v>
      </c>
      <c r="JB39">
        <v>1532.6724529999999</v>
      </c>
      <c r="JC39">
        <v>1066.373069</v>
      </c>
      <c r="JD39">
        <v>1564.7627910000001</v>
      </c>
      <c r="JE39">
        <v>2188.7630210000002</v>
      </c>
      <c r="JF39">
        <v>2769.4719919999998</v>
      </c>
      <c r="JG39">
        <v>2230.334781</v>
      </c>
      <c r="JH39">
        <v>2753.0318510000002</v>
      </c>
      <c r="JI39">
        <v>469.00198260000002</v>
      </c>
    </row>
    <row r="40" spans="1:269" x14ac:dyDescent="0.35">
      <c r="A40">
        <v>38</v>
      </c>
      <c r="B40">
        <v>4940.8841060000004</v>
      </c>
      <c r="C40">
        <v>3264.0006790000002</v>
      </c>
      <c r="D40">
        <v>2881.3543690000001</v>
      </c>
      <c r="E40">
        <v>2637.8639969999999</v>
      </c>
      <c r="F40">
        <v>1973.17759</v>
      </c>
      <c r="G40">
        <v>1048.872785</v>
      </c>
      <c r="H40">
        <v>0</v>
      </c>
      <c r="I40">
        <v>1715.366941</v>
      </c>
      <c r="J40">
        <v>1997.8973659999999</v>
      </c>
      <c r="K40">
        <v>3548.6135589999999</v>
      </c>
      <c r="L40">
        <v>3559.6923830000001</v>
      </c>
      <c r="M40">
        <v>1342.701624</v>
      </c>
      <c r="N40">
        <v>1104.6897160000001</v>
      </c>
      <c r="O40">
        <v>1240.18769</v>
      </c>
      <c r="P40">
        <v>1804.305732</v>
      </c>
      <c r="Q40">
        <v>1249.195076</v>
      </c>
      <c r="R40">
        <v>1720.099823</v>
      </c>
      <c r="S40">
        <v>1927.9049110000001</v>
      </c>
      <c r="T40">
        <v>1381.52973</v>
      </c>
      <c r="U40">
        <v>2325.3553569999999</v>
      </c>
      <c r="V40">
        <v>1442.677623</v>
      </c>
      <c r="W40">
        <v>1555.5693570000001</v>
      </c>
      <c r="X40">
        <v>857.46546049999995</v>
      </c>
      <c r="Y40">
        <v>1150.7957249999999</v>
      </c>
      <c r="Z40">
        <v>1394.3016439999999</v>
      </c>
      <c r="AA40">
        <v>1226.947795</v>
      </c>
      <c r="AB40">
        <v>1041.5568949999999</v>
      </c>
      <c r="AC40">
        <v>727.93344769999999</v>
      </c>
      <c r="AD40">
        <v>742.00848140000005</v>
      </c>
      <c r="AE40">
        <v>1632.118843</v>
      </c>
      <c r="AF40">
        <v>582.89183549999996</v>
      </c>
      <c r="AG40">
        <v>1381.303271</v>
      </c>
      <c r="AH40">
        <v>2358.577448</v>
      </c>
      <c r="AI40">
        <v>896.0919136</v>
      </c>
      <c r="AJ40">
        <v>1013.3292269999999</v>
      </c>
      <c r="AK40">
        <v>592.34898290000001</v>
      </c>
      <c r="AL40">
        <v>1263.1477130000001</v>
      </c>
      <c r="AM40">
        <v>1144.9901620000001</v>
      </c>
      <c r="AN40">
        <v>1250.5624519999999</v>
      </c>
      <c r="AO40">
        <v>2188.7345169999999</v>
      </c>
      <c r="AP40">
        <v>668.33093819999999</v>
      </c>
      <c r="AQ40">
        <v>1087.208705</v>
      </c>
      <c r="AR40">
        <v>1085.1637029999999</v>
      </c>
      <c r="AS40">
        <v>1090.4508020000001</v>
      </c>
      <c r="AT40">
        <v>863.01344280000001</v>
      </c>
      <c r="AU40">
        <v>1917.3586150000001</v>
      </c>
      <c r="AV40">
        <v>1354.9123850000001</v>
      </c>
      <c r="AW40">
        <v>939.0657291</v>
      </c>
      <c r="AX40">
        <v>1993.7779700000001</v>
      </c>
      <c r="AY40">
        <v>1845.586321</v>
      </c>
      <c r="AZ40">
        <v>1223.2601669999999</v>
      </c>
      <c r="BA40">
        <v>2134.6535789999998</v>
      </c>
      <c r="BB40">
        <v>1714.2186979999999</v>
      </c>
      <c r="BC40">
        <v>2047.644274</v>
      </c>
      <c r="BD40">
        <v>1121.5186120000001</v>
      </c>
      <c r="BE40">
        <v>337.74363599999998</v>
      </c>
      <c r="BF40">
        <v>1203.2649610000001</v>
      </c>
      <c r="BG40">
        <v>441.63195619999999</v>
      </c>
      <c r="BH40">
        <v>2766.272888</v>
      </c>
      <c r="BI40">
        <v>1842.170838</v>
      </c>
      <c r="BJ40">
        <v>1850.0113329999999</v>
      </c>
      <c r="BK40">
        <v>1255.1630439999999</v>
      </c>
      <c r="BL40">
        <v>1088.2964899999999</v>
      </c>
      <c r="BM40">
        <v>1743.990409</v>
      </c>
      <c r="BN40">
        <v>641.94590159999996</v>
      </c>
      <c r="BO40">
        <v>1551.556468</v>
      </c>
      <c r="BP40">
        <v>586.07186119999994</v>
      </c>
      <c r="BQ40">
        <v>2824.302956</v>
      </c>
      <c r="BR40">
        <v>1149.9822380000001</v>
      </c>
      <c r="BS40">
        <v>2502.818808</v>
      </c>
      <c r="BT40">
        <v>2460.5822459999999</v>
      </c>
      <c r="BU40">
        <v>1836.0256710000001</v>
      </c>
      <c r="BV40">
        <v>1322.2886900000001</v>
      </c>
      <c r="BW40">
        <v>1373.5088310000001</v>
      </c>
      <c r="BX40">
        <v>1097.459186</v>
      </c>
      <c r="BY40">
        <v>2364.9821069999998</v>
      </c>
      <c r="BZ40">
        <v>1416.2906849999999</v>
      </c>
      <c r="CA40">
        <v>2129.9696300000001</v>
      </c>
      <c r="CB40">
        <v>643.5041301</v>
      </c>
      <c r="CC40">
        <v>2162.448586</v>
      </c>
      <c r="CD40">
        <v>1488.6653269999999</v>
      </c>
      <c r="CE40">
        <v>2456.991348</v>
      </c>
      <c r="CF40">
        <v>444.33537790000003</v>
      </c>
      <c r="CG40">
        <v>482.12071980000002</v>
      </c>
      <c r="CH40">
        <v>2280.6002410000001</v>
      </c>
      <c r="CI40">
        <v>3148.6635000000001</v>
      </c>
      <c r="CJ40">
        <v>1454.519223</v>
      </c>
      <c r="CK40">
        <v>1059.6667890000001</v>
      </c>
      <c r="CL40">
        <v>1053.359179</v>
      </c>
      <c r="CM40">
        <v>1254.8282349999999</v>
      </c>
      <c r="CN40">
        <v>2278.4447879999998</v>
      </c>
      <c r="CO40">
        <v>1891.7614470000001</v>
      </c>
      <c r="CP40">
        <v>318.77869559999999</v>
      </c>
      <c r="CQ40">
        <v>1997.903462</v>
      </c>
      <c r="CR40">
        <v>2017.884288</v>
      </c>
      <c r="CS40">
        <v>1822.42554</v>
      </c>
      <c r="CT40">
        <v>1685.6981129999999</v>
      </c>
      <c r="CU40">
        <v>649.22018509999998</v>
      </c>
      <c r="CV40">
        <v>446.02915230000002</v>
      </c>
      <c r="CW40">
        <v>821.00862670000004</v>
      </c>
      <c r="CX40">
        <v>178.18560210000001</v>
      </c>
      <c r="CY40">
        <v>0</v>
      </c>
      <c r="CZ40">
        <v>2001.6453369999999</v>
      </c>
      <c r="DA40">
        <v>1624.3830190000001</v>
      </c>
      <c r="DB40">
        <v>1871.51457</v>
      </c>
      <c r="DC40">
        <v>545.2299845</v>
      </c>
      <c r="DD40">
        <v>1754.4441830000001</v>
      </c>
      <c r="DE40">
        <v>3237.4868310000002</v>
      </c>
      <c r="DF40">
        <v>160.95384870000001</v>
      </c>
      <c r="DG40">
        <v>869.47582060000002</v>
      </c>
      <c r="DH40">
        <v>693.51105140000004</v>
      </c>
      <c r="DI40">
        <v>1374.5123390000001</v>
      </c>
      <c r="DJ40">
        <v>726.20568690000005</v>
      </c>
      <c r="DK40">
        <v>717.58263469999997</v>
      </c>
      <c r="DL40">
        <v>2081.5852770000001</v>
      </c>
      <c r="DM40">
        <v>1628.4596819999999</v>
      </c>
      <c r="DN40">
        <v>1438.673603</v>
      </c>
      <c r="DO40">
        <v>725.8176545</v>
      </c>
      <c r="DP40">
        <v>1627.9679819999999</v>
      </c>
      <c r="DQ40">
        <v>1450.353652</v>
      </c>
      <c r="DR40">
        <v>829.53121899999996</v>
      </c>
      <c r="DS40">
        <v>423.35402240000002</v>
      </c>
      <c r="DT40">
        <v>1933.8340149999999</v>
      </c>
      <c r="DU40">
        <v>612.00966370000003</v>
      </c>
      <c r="DV40">
        <v>1695.263498</v>
      </c>
      <c r="DW40">
        <v>3431.505056</v>
      </c>
      <c r="DX40">
        <v>2157.3008279999999</v>
      </c>
      <c r="DY40">
        <v>2669.8448039999998</v>
      </c>
      <c r="DZ40">
        <v>953.27277289999995</v>
      </c>
      <c r="EA40">
        <v>1091.667993</v>
      </c>
      <c r="EB40">
        <v>760.32201350000003</v>
      </c>
      <c r="EC40">
        <v>1101.9888559999999</v>
      </c>
      <c r="ED40">
        <v>1510.2364379999999</v>
      </c>
      <c r="EE40">
        <v>1646.768188</v>
      </c>
      <c r="EF40">
        <v>3531.6203270000001</v>
      </c>
      <c r="EG40">
        <v>529.18137879999995</v>
      </c>
      <c r="EH40">
        <v>782.53476760000001</v>
      </c>
      <c r="EI40">
        <v>1062.081349</v>
      </c>
      <c r="EJ40">
        <v>203.80305899999999</v>
      </c>
      <c r="EK40">
        <v>2063.3898530000001</v>
      </c>
      <c r="EL40">
        <v>1297.4041139999999</v>
      </c>
      <c r="EM40">
        <v>1555.063611</v>
      </c>
      <c r="EN40">
        <v>421.38245360000002</v>
      </c>
      <c r="EO40">
        <v>2531.0926789999999</v>
      </c>
      <c r="EP40">
        <v>1748.483606</v>
      </c>
      <c r="EQ40">
        <v>2635.0435170000001</v>
      </c>
      <c r="ER40">
        <v>914.58403799999996</v>
      </c>
      <c r="ES40">
        <v>578.02309479999997</v>
      </c>
      <c r="ET40">
        <v>839.72765230000005</v>
      </c>
      <c r="EU40">
        <v>1672.9585279999999</v>
      </c>
      <c r="EV40">
        <v>1072.4503689999999</v>
      </c>
      <c r="EW40">
        <v>1175.608031</v>
      </c>
      <c r="EX40">
        <v>937.37199820000001</v>
      </c>
      <c r="EY40">
        <v>659.32546979999995</v>
      </c>
      <c r="EZ40">
        <v>2021.2697820000001</v>
      </c>
      <c r="FA40">
        <v>1792.602766</v>
      </c>
      <c r="FB40">
        <v>1367.4547480000001</v>
      </c>
      <c r="FC40">
        <v>1262.408312</v>
      </c>
      <c r="FD40">
        <v>1068.857845</v>
      </c>
      <c r="FE40">
        <v>325.20734040000002</v>
      </c>
      <c r="FF40">
        <v>277.85129540000003</v>
      </c>
      <c r="FG40">
        <v>1354.9239889999999</v>
      </c>
      <c r="FH40">
        <v>1674.7763930000001</v>
      </c>
      <c r="FI40">
        <v>272.49020739999997</v>
      </c>
      <c r="FJ40">
        <v>1079.8258530000001</v>
      </c>
      <c r="FK40">
        <v>325.44846039999999</v>
      </c>
      <c r="FL40">
        <v>142.2034567</v>
      </c>
      <c r="FM40">
        <v>844.61563409999997</v>
      </c>
      <c r="FN40">
        <v>2508.089254</v>
      </c>
      <c r="FO40">
        <v>621.79633409999997</v>
      </c>
      <c r="FP40">
        <v>1010.114512</v>
      </c>
      <c r="FQ40">
        <v>1219.1335899999999</v>
      </c>
      <c r="FR40">
        <v>1035.5246729999999</v>
      </c>
      <c r="FS40">
        <v>419.94911589999998</v>
      </c>
      <c r="FT40">
        <v>2122.0371709999999</v>
      </c>
      <c r="FU40">
        <v>500.9392148</v>
      </c>
      <c r="FV40">
        <v>2312.989795</v>
      </c>
      <c r="FW40">
        <v>3583.19569</v>
      </c>
      <c r="FX40">
        <v>2323.9505020000001</v>
      </c>
      <c r="FY40">
        <v>1457.0281170000001</v>
      </c>
      <c r="FZ40">
        <v>960.54622749999999</v>
      </c>
      <c r="GA40">
        <v>1988.8641299999999</v>
      </c>
      <c r="GB40">
        <v>389.64286429999999</v>
      </c>
      <c r="GC40">
        <v>1069.029986</v>
      </c>
      <c r="GD40">
        <v>2749.583963</v>
      </c>
      <c r="GE40">
        <v>1599.315092</v>
      </c>
      <c r="GF40">
        <v>1604.086315</v>
      </c>
      <c r="GG40">
        <v>2502.555343</v>
      </c>
      <c r="GH40">
        <v>309.14337719999997</v>
      </c>
      <c r="GI40">
        <v>790.12848550000001</v>
      </c>
      <c r="GJ40">
        <v>569.97899770000004</v>
      </c>
      <c r="GK40">
        <v>226.91048660000001</v>
      </c>
      <c r="GL40">
        <v>3084.1742469999999</v>
      </c>
      <c r="GM40">
        <v>2041.52477</v>
      </c>
      <c r="GN40">
        <v>754.79676019999999</v>
      </c>
      <c r="GO40">
        <v>1662.4483829999999</v>
      </c>
      <c r="GP40">
        <v>852.28141559999995</v>
      </c>
      <c r="GQ40">
        <v>864.78305950000004</v>
      </c>
      <c r="GR40">
        <v>1873.647142</v>
      </c>
      <c r="GS40">
        <v>745.04021339999997</v>
      </c>
      <c r="GT40">
        <v>609.60965139999996</v>
      </c>
      <c r="GU40">
        <v>919.50962279999999</v>
      </c>
      <c r="GV40">
        <v>2613.8233439999999</v>
      </c>
      <c r="GW40">
        <v>953.90885049999997</v>
      </c>
      <c r="GX40">
        <v>832.4214025</v>
      </c>
      <c r="GY40">
        <v>526.48448870000004</v>
      </c>
      <c r="GZ40">
        <v>700.94254160000003</v>
      </c>
      <c r="HA40">
        <v>1321.3577029999999</v>
      </c>
      <c r="HB40">
        <v>2155.8594039999998</v>
      </c>
      <c r="HC40">
        <v>791.68928219999998</v>
      </c>
      <c r="HD40">
        <v>3049.1413459999999</v>
      </c>
      <c r="HE40">
        <v>1040.6323540000001</v>
      </c>
      <c r="HF40">
        <v>2062.475946</v>
      </c>
      <c r="HG40">
        <v>948.06545759999995</v>
      </c>
      <c r="HH40">
        <v>1027.419733</v>
      </c>
      <c r="HI40">
        <v>623.27529089999996</v>
      </c>
      <c r="HJ40">
        <v>223.90202500000001</v>
      </c>
      <c r="HK40">
        <v>2067.6263530000001</v>
      </c>
      <c r="HL40">
        <v>719.65024349999999</v>
      </c>
      <c r="HM40">
        <v>1552.365669</v>
      </c>
      <c r="HN40">
        <v>2763.8657779999999</v>
      </c>
      <c r="HO40">
        <v>1050.1870269999999</v>
      </c>
      <c r="HP40">
        <v>2072.1874969999999</v>
      </c>
      <c r="HQ40">
        <v>1382.9158540000001</v>
      </c>
      <c r="HR40">
        <v>0</v>
      </c>
      <c r="HS40">
        <v>418.09401739999998</v>
      </c>
      <c r="HT40">
        <v>1741.2410179999999</v>
      </c>
      <c r="HU40">
        <v>1564.3251909999999</v>
      </c>
      <c r="HV40">
        <v>2571.6248000000001</v>
      </c>
      <c r="HW40">
        <v>1127.68885</v>
      </c>
      <c r="HX40">
        <v>579.13560299999995</v>
      </c>
      <c r="HY40">
        <v>903.95724129999996</v>
      </c>
      <c r="HZ40">
        <v>1502.930562</v>
      </c>
      <c r="IA40">
        <v>926.23174949999998</v>
      </c>
      <c r="IB40">
        <v>421.1637771</v>
      </c>
      <c r="IC40">
        <v>3201.0213349999999</v>
      </c>
      <c r="ID40">
        <v>1135.8684599999999</v>
      </c>
      <c r="IE40">
        <v>945.8409173</v>
      </c>
      <c r="IF40">
        <v>970.56828659999996</v>
      </c>
      <c r="IG40">
        <v>970.56512250000003</v>
      </c>
      <c r="IH40">
        <v>879.48552849999999</v>
      </c>
      <c r="II40">
        <v>466.75944670000001</v>
      </c>
      <c r="IJ40">
        <v>971.49274179999998</v>
      </c>
      <c r="IK40">
        <v>2047.3347080000001</v>
      </c>
      <c r="IL40">
        <v>2492.9440610000001</v>
      </c>
      <c r="IM40">
        <v>1569.159774</v>
      </c>
      <c r="IN40">
        <v>1149.3556140000001</v>
      </c>
      <c r="IO40">
        <v>2774.770763</v>
      </c>
      <c r="IP40">
        <v>1212.1254899999999</v>
      </c>
      <c r="IQ40">
        <v>2400.2869150000001</v>
      </c>
      <c r="IR40">
        <v>609.25963330000002</v>
      </c>
      <c r="IS40">
        <v>1940.0739369999999</v>
      </c>
      <c r="IT40">
        <v>1555.8503029999999</v>
      </c>
      <c r="IU40">
        <v>1606.9936640000001</v>
      </c>
      <c r="IV40">
        <v>449.30416079999998</v>
      </c>
      <c r="IW40">
        <v>581.63494300000002</v>
      </c>
      <c r="IX40">
        <v>330.3910343</v>
      </c>
      <c r="IY40">
        <v>2346.422047</v>
      </c>
      <c r="IZ40">
        <v>1359.3327059999999</v>
      </c>
      <c r="JA40">
        <v>1225.1882889999999</v>
      </c>
      <c r="JB40">
        <v>2419.9772069999999</v>
      </c>
      <c r="JC40">
        <v>2770.250356</v>
      </c>
      <c r="JD40">
        <v>0</v>
      </c>
      <c r="JE40">
        <v>771.93670659999998</v>
      </c>
      <c r="JF40">
        <v>1229.0267120000001</v>
      </c>
      <c r="JG40">
        <v>719.03123300000004</v>
      </c>
      <c r="JH40">
        <v>1325.266196</v>
      </c>
      <c r="JI40">
        <v>386.41060920000001</v>
      </c>
    </row>
    <row r="41" spans="1:269" x14ac:dyDescent="0.35">
      <c r="A41">
        <v>39</v>
      </c>
      <c r="B41">
        <v>5001.1859199999999</v>
      </c>
      <c r="C41">
        <v>3639.6453270000002</v>
      </c>
      <c r="D41">
        <v>3095.9911590000002</v>
      </c>
      <c r="E41">
        <v>3272.9826469999998</v>
      </c>
      <c r="F41">
        <v>3511.7117170000001</v>
      </c>
      <c r="G41">
        <v>2439.6297420000001</v>
      </c>
      <c r="H41">
        <v>1581.2401769999999</v>
      </c>
      <c r="I41">
        <v>2857.3464509999999</v>
      </c>
      <c r="J41">
        <v>1707.9339239999999</v>
      </c>
      <c r="K41">
        <v>2507.3034250000001</v>
      </c>
      <c r="L41">
        <v>1797.1140519999999</v>
      </c>
      <c r="M41">
        <v>981.7894695</v>
      </c>
      <c r="N41">
        <v>738.17451289999997</v>
      </c>
      <c r="O41">
        <v>1261.991745</v>
      </c>
      <c r="P41">
        <v>2563.0320649999999</v>
      </c>
      <c r="Q41">
        <v>1324.852472</v>
      </c>
      <c r="R41">
        <v>1046.815153</v>
      </c>
      <c r="S41">
        <v>1947.1557889999999</v>
      </c>
      <c r="T41">
        <v>2612.6153220000001</v>
      </c>
      <c r="U41">
        <v>3169.4039149999999</v>
      </c>
      <c r="V41">
        <v>2373.8759110000001</v>
      </c>
      <c r="W41">
        <v>2695.9042589999999</v>
      </c>
      <c r="X41">
        <v>954.48377210000001</v>
      </c>
      <c r="Y41">
        <v>1218.505148</v>
      </c>
      <c r="Z41">
        <v>777.82263350000005</v>
      </c>
      <c r="AA41">
        <v>686.4958666</v>
      </c>
      <c r="AB41">
        <v>632.95282659999998</v>
      </c>
      <c r="AC41">
        <v>2404.0945579999998</v>
      </c>
      <c r="AD41">
        <v>1973.4395500000001</v>
      </c>
      <c r="AE41">
        <v>3149.2172179999998</v>
      </c>
      <c r="AF41">
        <v>2619.5262579999999</v>
      </c>
      <c r="AG41">
        <v>690.36058130000004</v>
      </c>
      <c r="AH41">
        <v>1412.8803250000001</v>
      </c>
      <c r="AI41">
        <v>962.42115449999994</v>
      </c>
      <c r="AJ41">
        <v>1889.4284</v>
      </c>
      <c r="AK41">
        <v>844.11068560000001</v>
      </c>
      <c r="AL41">
        <v>569.59245969999995</v>
      </c>
      <c r="AM41">
        <v>2032.493301</v>
      </c>
      <c r="AN41">
        <v>2851.6649590000002</v>
      </c>
      <c r="AO41">
        <v>693.89575230000003</v>
      </c>
      <c r="AP41">
        <v>499.21192639999998</v>
      </c>
      <c r="AQ41">
        <v>1069.1258170000001</v>
      </c>
      <c r="AR41">
        <v>650.54083609999998</v>
      </c>
      <c r="AS41">
        <v>1869.8142330000001</v>
      </c>
      <c r="AT41">
        <v>2476.616473</v>
      </c>
      <c r="AU41">
        <v>544.73735999999997</v>
      </c>
      <c r="AV41">
        <v>1829.9767360000001</v>
      </c>
      <c r="AW41">
        <v>2073.6702700000001</v>
      </c>
      <c r="AX41">
        <v>1150.027225</v>
      </c>
      <c r="AY41">
        <v>2101.4771270000001</v>
      </c>
      <c r="AZ41">
        <v>2916.9746690000002</v>
      </c>
      <c r="BA41">
        <v>561.41318369999999</v>
      </c>
      <c r="BB41">
        <v>1855.481186</v>
      </c>
      <c r="BC41">
        <v>645.60886110000001</v>
      </c>
      <c r="BD41">
        <v>1355.4807949999999</v>
      </c>
      <c r="BE41">
        <v>2230.8178440000002</v>
      </c>
      <c r="BF41">
        <v>2989.459523</v>
      </c>
      <c r="BG41">
        <v>2157.2225859999999</v>
      </c>
      <c r="BH41">
        <v>2060.9600209999999</v>
      </c>
      <c r="BI41">
        <v>1647.1949460000001</v>
      </c>
      <c r="BJ41">
        <v>727.08841740000003</v>
      </c>
      <c r="BK41">
        <v>2450.6245699999999</v>
      </c>
      <c r="BL41">
        <v>913.8338301</v>
      </c>
      <c r="BM41">
        <v>1413.9862310000001</v>
      </c>
      <c r="BN41">
        <v>2039.846526</v>
      </c>
      <c r="BO41">
        <v>920.86228019999999</v>
      </c>
      <c r="BP41">
        <v>1151.2683910000001</v>
      </c>
      <c r="BQ41">
        <v>796.76293439999995</v>
      </c>
      <c r="BR41">
        <v>659.94846470000005</v>
      </c>
      <c r="BS41">
        <v>960.22677490000001</v>
      </c>
      <c r="BT41">
        <v>887.31268369999998</v>
      </c>
      <c r="BU41">
        <v>533.12473299999999</v>
      </c>
      <c r="BV41">
        <v>1055.4441899999999</v>
      </c>
      <c r="BW41">
        <v>692.18386210000006</v>
      </c>
      <c r="BX41">
        <v>2017.7738320000001</v>
      </c>
      <c r="BY41">
        <v>2093.4663759999999</v>
      </c>
      <c r="BZ41">
        <v>1690.7524780000001</v>
      </c>
      <c r="CA41">
        <v>1398.0107479999999</v>
      </c>
      <c r="CB41">
        <v>180.74958860000001</v>
      </c>
      <c r="CC41">
        <v>813.81108759999995</v>
      </c>
      <c r="CD41">
        <v>955.56032719999996</v>
      </c>
      <c r="CE41">
        <v>2283.7593750000001</v>
      </c>
      <c r="CF41">
        <v>2019.8066899999999</v>
      </c>
      <c r="CG41">
        <v>2009.847673</v>
      </c>
      <c r="CH41">
        <v>663.06531399999994</v>
      </c>
      <c r="CI41">
        <v>394.0113164</v>
      </c>
      <c r="CJ41">
        <v>2131.3331800000001</v>
      </c>
      <c r="CK41">
        <v>3040.1776260000001</v>
      </c>
      <c r="CL41">
        <v>3187.6288989999998</v>
      </c>
      <c r="CM41">
        <v>1642.350498</v>
      </c>
      <c r="CN41">
        <v>1585.0118359999999</v>
      </c>
      <c r="CO41">
        <v>2313.02871</v>
      </c>
      <c r="CP41">
        <v>626.1355605</v>
      </c>
      <c r="CQ41">
        <v>2000.151631</v>
      </c>
      <c r="CR41">
        <v>1100.728785</v>
      </c>
      <c r="CS41">
        <v>629.24061789999996</v>
      </c>
      <c r="CT41">
        <v>709.12248369999998</v>
      </c>
      <c r="CU41">
        <v>2055.1595950000001</v>
      </c>
      <c r="CV41">
        <v>2401.3800110000002</v>
      </c>
      <c r="CW41">
        <v>496.77278100000001</v>
      </c>
      <c r="CX41">
        <v>501.49338610000001</v>
      </c>
      <c r="CY41">
        <v>254.2124192</v>
      </c>
      <c r="CZ41">
        <v>1505.19109</v>
      </c>
      <c r="DA41">
        <v>444.07464290000001</v>
      </c>
      <c r="DB41">
        <v>482.78433380000001</v>
      </c>
      <c r="DC41">
        <v>2433.4018289999999</v>
      </c>
      <c r="DD41">
        <v>569.2721239</v>
      </c>
      <c r="DE41">
        <v>654.72224670000003</v>
      </c>
      <c r="DF41">
        <v>2037.0457839999999</v>
      </c>
      <c r="DG41">
        <v>1092.8006559999999</v>
      </c>
      <c r="DH41">
        <v>1820.1370240000001</v>
      </c>
      <c r="DI41">
        <v>3190.5632129999999</v>
      </c>
      <c r="DJ41">
        <v>840.17943439999999</v>
      </c>
      <c r="DK41">
        <v>2835.1880190000002</v>
      </c>
      <c r="DL41">
        <v>1960.4945769999999</v>
      </c>
      <c r="DM41">
        <v>1226.0184609999999</v>
      </c>
      <c r="DN41">
        <v>3100.9367099999999</v>
      </c>
      <c r="DO41">
        <v>1553.285439</v>
      </c>
      <c r="DP41">
        <v>1472.059332</v>
      </c>
      <c r="DQ41">
        <v>1026.1003820000001</v>
      </c>
      <c r="DR41">
        <v>642.08543150000003</v>
      </c>
      <c r="DS41">
        <v>1916.5038529999999</v>
      </c>
      <c r="DT41">
        <v>910.69239319999997</v>
      </c>
      <c r="DU41">
        <v>1827.8821760000001</v>
      </c>
      <c r="DV41">
        <v>2121.3701959999999</v>
      </c>
      <c r="DW41">
        <v>1439.3666559999999</v>
      </c>
      <c r="DX41">
        <v>861.55700709999996</v>
      </c>
      <c r="DY41">
        <v>2720.7152369999999</v>
      </c>
      <c r="DZ41">
        <v>2426.7115800000001</v>
      </c>
      <c r="EA41">
        <v>713.19566980000002</v>
      </c>
      <c r="EB41">
        <v>1067.4355760000001</v>
      </c>
      <c r="EC41">
        <v>2185.879848</v>
      </c>
      <c r="ED41">
        <v>2621.0274920000002</v>
      </c>
      <c r="EE41">
        <v>764.76395500000001</v>
      </c>
      <c r="EF41">
        <v>1120.4063900000001</v>
      </c>
      <c r="EG41">
        <v>2351.952483</v>
      </c>
      <c r="EH41">
        <v>3221.273878</v>
      </c>
      <c r="EI41">
        <v>2258.8474209999999</v>
      </c>
      <c r="EJ41">
        <v>1644.2607760000001</v>
      </c>
      <c r="EK41">
        <v>3045.378569</v>
      </c>
      <c r="EL41">
        <v>187.35564880000001</v>
      </c>
      <c r="EM41">
        <v>1186.3575699999999</v>
      </c>
      <c r="EN41">
        <v>1936.675585</v>
      </c>
      <c r="EO41">
        <v>1859.893513</v>
      </c>
      <c r="EP41">
        <v>2088.9029970000001</v>
      </c>
      <c r="EQ41">
        <v>2680.4118920000001</v>
      </c>
      <c r="ER41">
        <v>3045.253123</v>
      </c>
      <c r="ES41">
        <v>796.45806749999997</v>
      </c>
      <c r="ET41">
        <v>1192.698664</v>
      </c>
      <c r="EU41">
        <v>1169.475643</v>
      </c>
      <c r="EV41">
        <v>862.36408410000001</v>
      </c>
      <c r="EW41">
        <v>1429.7462909999999</v>
      </c>
      <c r="EX41">
        <v>2939.6567829999999</v>
      </c>
      <c r="EY41">
        <v>1098.5154809999999</v>
      </c>
      <c r="EZ41">
        <v>470.12323859999998</v>
      </c>
      <c r="FA41">
        <v>492.8308078</v>
      </c>
      <c r="FB41">
        <v>2182.9252510000001</v>
      </c>
      <c r="FC41">
        <v>2076.597624</v>
      </c>
      <c r="FD41">
        <v>378.78899310000003</v>
      </c>
      <c r="FE41">
        <v>1159.8305660000001</v>
      </c>
      <c r="FF41">
        <v>859.86501439999995</v>
      </c>
      <c r="FG41">
        <v>2265.260839</v>
      </c>
      <c r="FH41">
        <v>1414.156217</v>
      </c>
      <c r="FI41">
        <v>775.01394589999995</v>
      </c>
      <c r="FJ41">
        <v>1581.5461359999999</v>
      </c>
      <c r="FK41">
        <v>2523.4028010000002</v>
      </c>
      <c r="FL41">
        <v>1073.6061219999999</v>
      </c>
      <c r="FM41">
        <v>2419.4911809999999</v>
      </c>
      <c r="FN41">
        <v>857.66600949999997</v>
      </c>
      <c r="FO41">
        <v>544.26812050000001</v>
      </c>
      <c r="FP41">
        <v>440.99883219999998</v>
      </c>
      <c r="FQ41">
        <v>2066.5494600000002</v>
      </c>
      <c r="FR41">
        <v>1703.127432</v>
      </c>
      <c r="FS41">
        <v>981.83714970000005</v>
      </c>
      <c r="FT41">
        <v>1273.5157099999999</v>
      </c>
      <c r="FU41">
        <v>1565.9046579999999</v>
      </c>
      <c r="FV41">
        <v>518.15222059999996</v>
      </c>
      <c r="FW41">
        <v>1371.801391</v>
      </c>
      <c r="FX41">
        <v>354.76706330000002</v>
      </c>
      <c r="FY41">
        <v>1739.645616</v>
      </c>
      <c r="FZ41">
        <v>2659.7702669999999</v>
      </c>
      <c r="GA41">
        <v>210.70566890000001</v>
      </c>
      <c r="GB41">
        <v>2011.8862939999999</v>
      </c>
      <c r="GC41">
        <v>1826.1518900000001</v>
      </c>
      <c r="GD41">
        <v>804.71437739999999</v>
      </c>
      <c r="GE41">
        <v>2612.9087260000001</v>
      </c>
      <c r="GF41">
        <v>367.6770674</v>
      </c>
      <c r="GG41">
        <v>304.7907333</v>
      </c>
      <c r="GH41">
        <v>845.47782559999996</v>
      </c>
      <c r="GI41">
        <v>1630.6422190000001</v>
      </c>
      <c r="GJ41">
        <v>2100.1365190000001</v>
      </c>
      <c r="GK41">
        <v>2535.1121699999999</v>
      </c>
      <c r="GL41">
        <v>1016.135624</v>
      </c>
      <c r="GM41">
        <v>378.91752869999999</v>
      </c>
      <c r="GN41">
        <v>2338.2918380000001</v>
      </c>
      <c r="GO41">
        <v>2241.9153649999998</v>
      </c>
      <c r="GP41">
        <v>748.92354980000005</v>
      </c>
      <c r="GQ41">
        <v>1007.43905</v>
      </c>
      <c r="GR41">
        <v>2044.9925149999999</v>
      </c>
      <c r="GS41">
        <v>268.80501390000001</v>
      </c>
      <c r="GT41">
        <v>1277.764023</v>
      </c>
      <c r="GU41">
        <v>686.85257590000003</v>
      </c>
      <c r="GV41">
        <v>3643.2683499999998</v>
      </c>
      <c r="GW41">
        <v>873.55722579999997</v>
      </c>
      <c r="GX41">
        <v>2370.7124950000002</v>
      </c>
      <c r="GY41">
        <v>1986.050671</v>
      </c>
      <c r="GZ41">
        <v>1421.032451</v>
      </c>
      <c r="HA41">
        <v>2693.874421</v>
      </c>
      <c r="HB41">
        <v>1334.8871340000001</v>
      </c>
      <c r="HC41">
        <v>1995.8925569999999</v>
      </c>
      <c r="HD41">
        <v>727.5568379</v>
      </c>
      <c r="HE41">
        <v>1600.9758119999999</v>
      </c>
      <c r="HF41">
        <v>1528.5411469999999</v>
      </c>
      <c r="HG41">
        <v>1201.743252</v>
      </c>
      <c r="HH41">
        <v>2280.9925450000001</v>
      </c>
      <c r="HI41">
        <v>1266.599555</v>
      </c>
      <c r="HJ41">
        <v>491.74494820000001</v>
      </c>
      <c r="HK41">
        <v>1075.1727109999999</v>
      </c>
      <c r="HL41">
        <v>899.23898029999998</v>
      </c>
      <c r="HM41">
        <v>2486.647751</v>
      </c>
      <c r="HN41">
        <v>1806.1151769999999</v>
      </c>
      <c r="HO41">
        <v>1990.0196430000001</v>
      </c>
      <c r="HP41">
        <v>2122.4856730000001</v>
      </c>
      <c r="HQ41">
        <v>2468.4440030000001</v>
      </c>
      <c r="HR41">
        <v>619.52419520000001</v>
      </c>
      <c r="HS41">
        <v>483.23160139999999</v>
      </c>
      <c r="HT41">
        <v>0</v>
      </c>
      <c r="HU41">
        <v>316.54268860000002</v>
      </c>
      <c r="HV41">
        <v>2496.5748739999999</v>
      </c>
      <c r="HW41">
        <v>1807.8046859999999</v>
      </c>
      <c r="HX41">
        <v>1165.015294</v>
      </c>
      <c r="HY41">
        <v>1447.1070199999999</v>
      </c>
      <c r="HZ41">
        <v>365.2567497</v>
      </c>
      <c r="IA41">
        <v>1267.39483</v>
      </c>
      <c r="IB41">
        <v>2134.2525799999999</v>
      </c>
      <c r="IC41">
        <v>900.74366669999995</v>
      </c>
      <c r="ID41">
        <v>1089.1396950000001</v>
      </c>
      <c r="IE41">
        <v>921.95357179999996</v>
      </c>
      <c r="IF41">
        <v>1370.1687509999999</v>
      </c>
      <c r="IG41">
        <v>1631.858297</v>
      </c>
      <c r="IH41">
        <v>659.06655249999994</v>
      </c>
      <c r="II41">
        <v>1012.746412</v>
      </c>
      <c r="IJ41">
        <v>594.64146059999996</v>
      </c>
      <c r="IK41">
        <v>1788.3806050000001</v>
      </c>
      <c r="IL41">
        <v>2316.829076</v>
      </c>
      <c r="IM41">
        <v>1503.3553910000001</v>
      </c>
      <c r="IN41">
        <v>2482.1800509999998</v>
      </c>
      <c r="IO41">
        <v>1166.3081950000001</v>
      </c>
      <c r="IP41">
        <v>2363.4566159999999</v>
      </c>
      <c r="IQ41">
        <v>1324.680437</v>
      </c>
      <c r="IR41">
        <v>1336.936291</v>
      </c>
      <c r="IS41">
        <v>2335.734312</v>
      </c>
      <c r="IT41">
        <v>1636.9009940000001</v>
      </c>
      <c r="IU41">
        <v>2545.97021</v>
      </c>
      <c r="IV41">
        <v>1833.6625550000001</v>
      </c>
      <c r="IW41">
        <v>409.06953700000003</v>
      </c>
      <c r="IX41">
        <v>1803.2030139999999</v>
      </c>
      <c r="IY41">
        <v>987.55073319999997</v>
      </c>
      <c r="IZ41">
        <v>2689.0834690000002</v>
      </c>
      <c r="JA41">
        <v>1124.882331</v>
      </c>
      <c r="JB41">
        <v>776.77437069999996</v>
      </c>
      <c r="JC41">
        <v>875.56772439999997</v>
      </c>
      <c r="JD41">
        <v>2133.1072509999999</v>
      </c>
      <c r="JE41">
        <v>2110.3770300000001</v>
      </c>
      <c r="JF41">
        <v>2091.3259560000001</v>
      </c>
      <c r="JG41">
        <v>1170.6554189999999</v>
      </c>
      <c r="JH41">
        <v>2123.7584750000001</v>
      </c>
      <c r="JI41">
        <v>2923.540524</v>
      </c>
    </row>
    <row r="42" spans="1:269" x14ac:dyDescent="0.35">
      <c r="A42">
        <v>40</v>
      </c>
      <c r="B42">
        <v>5038.6828580000001</v>
      </c>
      <c r="C42">
        <v>2842.027846</v>
      </c>
      <c r="D42">
        <v>3233.2472210000001</v>
      </c>
      <c r="E42">
        <v>2830.4324339999998</v>
      </c>
      <c r="F42">
        <v>1626.6360030000001</v>
      </c>
      <c r="G42">
        <v>1897.4210599999999</v>
      </c>
      <c r="H42">
        <v>1377.9138909999999</v>
      </c>
      <c r="I42">
        <v>1484.6446619999999</v>
      </c>
      <c r="J42">
        <v>1221.2400090000001</v>
      </c>
      <c r="K42">
        <v>3154.2827609999999</v>
      </c>
      <c r="L42">
        <v>2023.0385040000001</v>
      </c>
      <c r="M42">
        <v>1507.1872820000001</v>
      </c>
      <c r="N42">
        <v>885.21535949999998</v>
      </c>
      <c r="O42">
        <v>690.0523465</v>
      </c>
      <c r="P42">
        <v>2490.2683980000002</v>
      </c>
      <c r="Q42">
        <v>264.55845269999998</v>
      </c>
      <c r="R42">
        <v>2194.050796</v>
      </c>
      <c r="S42">
        <v>1426.2887639999999</v>
      </c>
      <c r="T42">
        <v>2048.2336110000001</v>
      </c>
      <c r="U42">
        <v>2338.407592</v>
      </c>
      <c r="V42">
        <v>1622.65948</v>
      </c>
      <c r="W42">
        <v>2591.7762109999999</v>
      </c>
      <c r="X42">
        <v>1107.7301629999999</v>
      </c>
      <c r="Y42">
        <v>2872.234242</v>
      </c>
      <c r="Z42">
        <v>1829.284075</v>
      </c>
      <c r="AA42">
        <v>1662.6526490000001</v>
      </c>
      <c r="AB42">
        <v>841.09873960000004</v>
      </c>
      <c r="AC42">
        <v>2106.7704520000002</v>
      </c>
      <c r="AD42">
        <v>2685.6519039999998</v>
      </c>
      <c r="AE42">
        <v>1469.2621799999999</v>
      </c>
      <c r="AF42">
        <v>629.16173230000004</v>
      </c>
      <c r="AG42">
        <v>2026.6117690000001</v>
      </c>
      <c r="AH42">
        <v>396.39679960000001</v>
      </c>
      <c r="AI42">
        <v>709.93448939999996</v>
      </c>
      <c r="AJ42">
        <v>2048.2472210000001</v>
      </c>
      <c r="AK42">
        <v>1073.6393740000001</v>
      </c>
      <c r="AL42">
        <v>1345.3852870000001</v>
      </c>
      <c r="AM42">
        <v>634.17072240000005</v>
      </c>
      <c r="AN42">
        <v>466.01396469999997</v>
      </c>
      <c r="AO42">
        <v>1151.475283</v>
      </c>
      <c r="AP42">
        <v>168.11733359999999</v>
      </c>
      <c r="AQ42">
        <v>2251.8461579999998</v>
      </c>
      <c r="AR42">
        <v>2946.931638</v>
      </c>
      <c r="AS42">
        <v>983.73264359999996</v>
      </c>
      <c r="AT42">
        <v>1102.7161739999999</v>
      </c>
      <c r="AU42">
        <v>2192.222021</v>
      </c>
      <c r="AV42">
        <v>516.67124049999995</v>
      </c>
      <c r="AW42">
        <v>672.58987219999995</v>
      </c>
      <c r="AX42">
        <v>1754.9052160000001</v>
      </c>
      <c r="AY42">
        <v>766.91364999999996</v>
      </c>
      <c r="AZ42">
        <v>2596.1749920000002</v>
      </c>
      <c r="BA42">
        <v>2232.2636389999998</v>
      </c>
      <c r="BB42">
        <v>2841.3432309999998</v>
      </c>
      <c r="BC42">
        <v>2633.952366</v>
      </c>
      <c r="BD42">
        <v>2080.0233239999998</v>
      </c>
      <c r="BE42">
        <v>0</v>
      </c>
      <c r="BF42">
        <v>1258.8731230000001</v>
      </c>
      <c r="BG42">
        <v>835.83654309999997</v>
      </c>
      <c r="BH42">
        <v>1955.0432370000001</v>
      </c>
      <c r="BI42">
        <v>2048.5171110000001</v>
      </c>
      <c r="BJ42">
        <v>988.83926259999998</v>
      </c>
      <c r="BK42">
        <v>1127.88985</v>
      </c>
      <c r="BL42">
        <v>3182.154016</v>
      </c>
      <c r="BM42">
        <v>2401.5417149999998</v>
      </c>
      <c r="BN42">
        <v>1237.1683800000001</v>
      </c>
      <c r="BO42">
        <v>591.98181529999999</v>
      </c>
      <c r="BP42">
        <v>1725.275901</v>
      </c>
      <c r="BQ42">
        <v>2569.7896689999998</v>
      </c>
      <c r="BR42">
        <v>586.21399380000003</v>
      </c>
      <c r="BS42">
        <v>2160.0978110000001</v>
      </c>
      <c r="BT42">
        <v>2324.7425750000002</v>
      </c>
      <c r="BU42">
        <v>956.09693879999998</v>
      </c>
      <c r="BV42">
        <v>1993.056914</v>
      </c>
      <c r="BW42">
        <v>1370.90164</v>
      </c>
      <c r="BX42">
        <v>1821.9252280000001</v>
      </c>
      <c r="BY42">
        <v>3003.4842549999998</v>
      </c>
      <c r="BZ42">
        <v>2003.2820899999999</v>
      </c>
      <c r="CA42">
        <v>2132.6573060000001</v>
      </c>
      <c r="CB42">
        <v>2824.4714680000002</v>
      </c>
      <c r="CC42">
        <v>0</v>
      </c>
      <c r="CD42">
        <v>2827.7071780000001</v>
      </c>
      <c r="CE42">
        <v>2686.9600780000001</v>
      </c>
      <c r="CF42">
        <v>2508.110662</v>
      </c>
      <c r="CG42">
        <v>3019.7592549999999</v>
      </c>
      <c r="CH42">
        <v>679.91560519999996</v>
      </c>
      <c r="CI42">
        <v>814.50174419999996</v>
      </c>
      <c r="CJ42">
        <v>1304.195166</v>
      </c>
      <c r="CK42">
        <v>1678.4386589999999</v>
      </c>
      <c r="CL42">
        <v>1012.6046239999999</v>
      </c>
      <c r="CM42">
        <v>384.7407096</v>
      </c>
      <c r="CN42">
        <v>884.90121569999997</v>
      </c>
      <c r="CO42">
        <v>2100.0571930000001</v>
      </c>
      <c r="CP42">
        <v>749.90225029999999</v>
      </c>
      <c r="CQ42">
        <v>760.49052310000002</v>
      </c>
      <c r="CR42">
        <v>2971.2715349999999</v>
      </c>
      <c r="CS42">
        <v>1386.2201319999999</v>
      </c>
      <c r="CT42">
        <v>801.88123089999999</v>
      </c>
      <c r="CU42">
        <v>1930.3261649999999</v>
      </c>
      <c r="CV42">
        <v>2077.3224879999998</v>
      </c>
      <c r="CW42">
        <v>2072.4644389999999</v>
      </c>
      <c r="CX42">
        <v>1610.5535990000001</v>
      </c>
      <c r="CY42">
        <v>293.76802450000002</v>
      </c>
      <c r="CZ42">
        <v>2060.2439290000002</v>
      </c>
      <c r="DA42">
        <v>1845.431045</v>
      </c>
      <c r="DB42">
        <v>2452.4602420000001</v>
      </c>
      <c r="DC42">
        <v>1182.637516</v>
      </c>
      <c r="DD42">
        <v>2848.7040480000001</v>
      </c>
      <c r="DE42">
        <v>1509.1271810000001</v>
      </c>
      <c r="DF42">
        <v>709.72505009999998</v>
      </c>
      <c r="DG42">
        <v>902.76758610000002</v>
      </c>
      <c r="DH42">
        <v>0</v>
      </c>
      <c r="DI42">
        <v>1544.9765620000001</v>
      </c>
      <c r="DJ42">
        <v>308.07555189999999</v>
      </c>
      <c r="DK42">
        <v>414.82337389999998</v>
      </c>
      <c r="DL42">
        <v>2039.637986</v>
      </c>
      <c r="DM42">
        <v>2178.5199689999999</v>
      </c>
      <c r="DN42">
        <v>1281.0380070000001</v>
      </c>
      <c r="DO42">
        <v>0</v>
      </c>
      <c r="DP42">
        <v>403.95206710000002</v>
      </c>
      <c r="DQ42">
        <v>672.66296520000003</v>
      </c>
      <c r="DR42">
        <v>400.9836396</v>
      </c>
      <c r="DS42">
        <v>2086.9773850000001</v>
      </c>
      <c r="DT42">
        <v>1789.0223739999999</v>
      </c>
      <c r="DU42">
        <v>691.75627740000004</v>
      </c>
      <c r="DV42">
        <v>922.92745249999996</v>
      </c>
      <c r="DW42">
        <v>1039.041119</v>
      </c>
      <c r="DX42">
        <v>1110.9957890000001</v>
      </c>
      <c r="DY42">
        <v>1425.430576</v>
      </c>
      <c r="DZ42">
        <v>1813.915943</v>
      </c>
      <c r="EA42">
        <v>2251.9815020000001</v>
      </c>
      <c r="EB42">
        <v>640.55059919999997</v>
      </c>
      <c r="EC42">
        <v>2003.569579</v>
      </c>
      <c r="ED42">
        <v>1464.7773460000001</v>
      </c>
      <c r="EE42">
        <v>2227.671773</v>
      </c>
      <c r="EF42">
        <v>2202.2712110000002</v>
      </c>
      <c r="EG42">
        <v>2026.098506</v>
      </c>
      <c r="EH42">
        <v>770.8296464</v>
      </c>
      <c r="EI42">
        <v>1869.771146</v>
      </c>
      <c r="EJ42">
        <v>2054.1719349999998</v>
      </c>
      <c r="EK42">
        <v>1765.6428530000001</v>
      </c>
      <c r="EL42">
        <v>1637.3352219999999</v>
      </c>
      <c r="EM42">
        <v>2813.236038</v>
      </c>
      <c r="EN42">
        <v>1388.4865400000001</v>
      </c>
      <c r="EO42">
        <v>2112.2100660000001</v>
      </c>
      <c r="EP42">
        <v>423.92367890000003</v>
      </c>
      <c r="EQ42">
        <v>1472.0716910000001</v>
      </c>
      <c r="ER42">
        <v>2442.57546</v>
      </c>
      <c r="ES42">
        <v>1096.8059619999999</v>
      </c>
      <c r="ET42">
        <v>1438.5040630000001</v>
      </c>
      <c r="EU42">
        <v>603.10255970000003</v>
      </c>
      <c r="EV42">
        <v>1475.426117</v>
      </c>
      <c r="EW42">
        <v>2304.0948739999999</v>
      </c>
      <c r="EX42">
        <v>1832.9559449999999</v>
      </c>
      <c r="EY42">
        <v>2632.7273970000001</v>
      </c>
      <c r="EZ42">
        <v>1107.91085</v>
      </c>
      <c r="FA42">
        <v>2093.1011739999999</v>
      </c>
      <c r="FB42">
        <v>1216.913787</v>
      </c>
      <c r="FC42">
        <v>608.8935457</v>
      </c>
      <c r="FD42">
        <v>278.8977385</v>
      </c>
      <c r="FE42">
        <v>2764.5975800000001</v>
      </c>
      <c r="FF42">
        <v>970.07383389999995</v>
      </c>
      <c r="FG42">
        <v>426.77219830000001</v>
      </c>
      <c r="FH42">
        <v>2241.1906269999999</v>
      </c>
      <c r="FI42">
        <v>2852.1978720000002</v>
      </c>
      <c r="FJ42">
        <v>799.95972259999996</v>
      </c>
      <c r="FK42">
        <v>1159.705408</v>
      </c>
      <c r="FL42">
        <v>484.8287866</v>
      </c>
      <c r="FM42">
        <v>1008.592341</v>
      </c>
      <c r="FN42">
        <v>1842.6506899999999</v>
      </c>
      <c r="FO42">
        <v>1308.394855</v>
      </c>
      <c r="FP42">
        <v>2010.8469689999999</v>
      </c>
      <c r="FQ42">
        <v>3342.2364149999999</v>
      </c>
      <c r="FR42">
        <v>1979.273105</v>
      </c>
      <c r="FS42">
        <v>350.26012950000001</v>
      </c>
      <c r="FT42">
        <v>1833.167461</v>
      </c>
      <c r="FU42">
        <v>538.94720010000003</v>
      </c>
      <c r="FV42">
        <v>521.869598</v>
      </c>
      <c r="FW42">
        <v>2035.2378859999999</v>
      </c>
      <c r="FX42">
        <v>512.23760549999997</v>
      </c>
      <c r="FY42">
        <v>1364.8154400000001</v>
      </c>
      <c r="FZ42">
        <v>1582.280432</v>
      </c>
      <c r="GA42">
        <v>2014.79711</v>
      </c>
      <c r="GB42">
        <v>3382.9541079999999</v>
      </c>
      <c r="GC42">
        <v>1711.926275</v>
      </c>
      <c r="GD42">
        <v>2379.5895260000002</v>
      </c>
      <c r="GE42">
        <v>612.13466189999997</v>
      </c>
      <c r="GF42">
        <v>302.80249780000003</v>
      </c>
      <c r="GG42">
        <v>2010.2329119999999</v>
      </c>
      <c r="GH42">
        <v>1829.5151659999999</v>
      </c>
      <c r="GI42">
        <v>565.79513199999997</v>
      </c>
      <c r="GJ42">
        <v>176.15222600000001</v>
      </c>
      <c r="GK42">
        <v>487.9924704</v>
      </c>
      <c r="GL42">
        <v>666.6948112</v>
      </c>
      <c r="GM42">
        <v>1969.371281</v>
      </c>
      <c r="GN42">
        <v>3151.9595180000001</v>
      </c>
      <c r="GO42">
        <v>2041.1334649999999</v>
      </c>
      <c r="GP42">
        <v>487.9719978</v>
      </c>
      <c r="GQ42">
        <v>2058.9138429999998</v>
      </c>
      <c r="GR42">
        <v>958.83313390000001</v>
      </c>
      <c r="GS42">
        <v>722.81936919999998</v>
      </c>
      <c r="GT42">
        <v>1600.537411</v>
      </c>
      <c r="GU42">
        <v>350.90717610000002</v>
      </c>
      <c r="GV42">
        <v>2026.6274289999999</v>
      </c>
      <c r="GW42">
        <v>705.67433689999996</v>
      </c>
      <c r="GX42">
        <v>2320.0226400000001</v>
      </c>
      <c r="GY42">
        <v>2167.8745509999999</v>
      </c>
      <c r="GZ42">
        <v>306.4407243</v>
      </c>
      <c r="HA42">
        <v>744.25239959999999</v>
      </c>
      <c r="HB42">
        <v>2193.138649</v>
      </c>
      <c r="HC42">
        <v>776.28631840000003</v>
      </c>
      <c r="HD42">
        <v>1975.1905939999999</v>
      </c>
      <c r="HE42">
        <v>2075.5611699999999</v>
      </c>
      <c r="HF42">
        <v>2550.9172629999998</v>
      </c>
      <c r="HG42">
        <v>1887.7005469999999</v>
      </c>
      <c r="HH42">
        <v>972.68595029999994</v>
      </c>
      <c r="HI42">
        <v>869.6804482</v>
      </c>
      <c r="HJ42">
        <v>2173.4120240000002</v>
      </c>
      <c r="HK42">
        <v>1433.0235110000001</v>
      </c>
      <c r="HL42">
        <v>563.3364143</v>
      </c>
      <c r="HM42">
        <v>623.48055139999997</v>
      </c>
      <c r="HN42">
        <v>1033.204655</v>
      </c>
      <c r="HO42">
        <v>659.23677039999995</v>
      </c>
      <c r="HP42">
        <v>1888.5036600000001</v>
      </c>
      <c r="HQ42">
        <v>2094.9529619999998</v>
      </c>
      <c r="HR42">
        <v>2111.1531759999998</v>
      </c>
      <c r="HS42">
        <v>2285.1783799999998</v>
      </c>
      <c r="HT42">
        <v>2062.7888630000002</v>
      </c>
      <c r="HU42">
        <v>863.58779770000001</v>
      </c>
      <c r="HV42">
        <v>2020.1102060000001</v>
      </c>
      <c r="HW42">
        <v>2024.4966899999999</v>
      </c>
      <c r="HX42">
        <v>552.02796499999999</v>
      </c>
      <c r="HY42">
        <v>2015.888244</v>
      </c>
      <c r="HZ42">
        <v>201.17389489999999</v>
      </c>
      <c r="IA42">
        <v>439.41427520000002</v>
      </c>
      <c r="IB42">
        <v>2072.4091079999998</v>
      </c>
      <c r="IC42">
        <v>1952.341347</v>
      </c>
      <c r="ID42">
        <v>1413.9565259999999</v>
      </c>
      <c r="IE42">
        <v>1814.4235619999999</v>
      </c>
      <c r="IF42">
        <v>2130.4927809999999</v>
      </c>
      <c r="IG42">
        <v>2367.0859260000002</v>
      </c>
      <c r="IH42">
        <v>2682.2062729999998</v>
      </c>
      <c r="II42">
        <v>1919.674751</v>
      </c>
      <c r="IJ42">
        <v>841.34927049999999</v>
      </c>
      <c r="IK42">
        <v>475.64364879999999</v>
      </c>
      <c r="IL42">
        <v>2002.299634</v>
      </c>
      <c r="IM42">
        <v>732.21401270000001</v>
      </c>
      <c r="IN42">
        <v>2593.6452650000001</v>
      </c>
      <c r="IO42">
        <v>1598.9403480000001</v>
      </c>
      <c r="IP42">
        <v>936.97252470000001</v>
      </c>
      <c r="IQ42">
        <v>1910.3147730000001</v>
      </c>
      <c r="IR42">
        <v>370.18104629999999</v>
      </c>
      <c r="IS42">
        <v>956.41065309999999</v>
      </c>
      <c r="IT42">
        <v>2259.6141379999999</v>
      </c>
      <c r="IU42">
        <v>1639.5558639999999</v>
      </c>
      <c r="IV42">
        <v>997.87723410000001</v>
      </c>
      <c r="IW42">
        <v>2154.6191119999999</v>
      </c>
      <c r="IX42">
        <v>529.50362749999999</v>
      </c>
      <c r="IY42">
        <v>1717.012048</v>
      </c>
      <c r="IZ42">
        <v>2824.0982279999998</v>
      </c>
      <c r="JA42">
        <v>942.91782490000003</v>
      </c>
      <c r="JB42">
        <v>1136.0630180000001</v>
      </c>
      <c r="JC42">
        <v>1163.687533</v>
      </c>
      <c r="JD42">
        <v>1906.2155769999999</v>
      </c>
      <c r="JE42">
        <v>1656.19004</v>
      </c>
      <c r="JF42">
        <v>1604.1669750000001</v>
      </c>
      <c r="JG42">
        <v>1167.878567</v>
      </c>
      <c r="JH42">
        <v>1222.880895</v>
      </c>
      <c r="JI42">
        <v>3268.8512649999998</v>
      </c>
    </row>
    <row r="43" spans="1:269" x14ac:dyDescent="0.35">
      <c r="A43">
        <v>41</v>
      </c>
      <c r="B43">
        <v>4577.1238910000002</v>
      </c>
      <c r="C43">
        <v>3451.4026490000001</v>
      </c>
      <c r="D43">
        <v>2187.009728</v>
      </c>
      <c r="E43">
        <v>1721.9345900000001</v>
      </c>
      <c r="F43">
        <v>2748.5445709999999</v>
      </c>
      <c r="G43">
        <v>1644.578356</v>
      </c>
      <c r="H43">
        <v>1102.1477560000001</v>
      </c>
      <c r="I43">
        <v>1802.118195</v>
      </c>
      <c r="J43">
        <v>2801.4616339999998</v>
      </c>
      <c r="K43">
        <v>1528.037683</v>
      </c>
      <c r="L43">
        <v>1299.630463</v>
      </c>
      <c r="M43">
        <v>2903.2016779999999</v>
      </c>
      <c r="N43">
        <v>767.30782799999997</v>
      </c>
      <c r="O43">
        <v>2428.3720440000002</v>
      </c>
      <c r="P43">
        <v>1145.6566809999999</v>
      </c>
      <c r="Q43">
        <v>284.96290850000003</v>
      </c>
      <c r="R43">
        <v>140.61810790000001</v>
      </c>
      <c r="S43">
        <v>318.21987799999999</v>
      </c>
      <c r="T43">
        <v>1093.1980799999999</v>
      </c>
      <c r="U43">
        <v>722.86779349999995</v>
      </c>
      <c r="V43">
        <v>1024.004723</v>
      </c>
      <c r="W43">
        <v>649.01426160000005</v>
      </c>
      <c r="X43">
        <v>1165.2903140000001</v>
      </c>
      <c r="Y43">
        <v>1179.5000769999999</v>
      </c>
      <c r="Z43">
        <v>388.77215319999999</v>
      </c>
      <c r="AA43">
        <v>759.85311549999994</v>
      </c>
      <c r="AB43">
        <v>1013.576523</v>
      </c>
      <c r="AC43">
        <v>550.78182079999999</v>
      </c>
      <c r="AD43">
        <v>644.84695520000002</v>
      </c>
      <c r="AE43">
        <v>1503.9005239999999</v>
      </c>
      <c r="AF43">
        <v>2744.0940900000001</v>
      </c>
      <c r="AG43">
        <v>2834.5195819999999</v>
      </c>
      <c r="AH43">
        <v>1796.884816</v>
      </c>
      <c r="AI43">
        <v>1064.3992390000001</v>
      </c>
      <c r="AJ43">
        <v>926.30524409999998</v>
      </c>
      <c r="AK43">
        <v>0</v>
      </c>
      <c r="AL43">
        <v>1537.7448629999999</v>
      </c>
      <c r="AM43">
        <v>2334.0967660000001</v>
      </c>
      <c r="AN43">
        <v>2054.7146069999999</v>
      </c>
      <c r="AO43">
        <v>663.20628480000005</v>
      </c>
      <c r="AP43">
        <v>424.05504939999997</v>
      </c>
      <c r="AQ43">
        <v>233.46793439999999</v>
      </c>
      <c r="AR43">
        <v>2021.625704</v>
      </c>
      <c r="AS43">
        <v>0</v>
      </c>
      <c r="AT43">
        <v>2172.914734</v>
      </c>
      <c r="AU43">
        <v>1985.815464</v>
      </c>
      <c r="AV43">
        <v>1009.1074180000001</v>
      </c>
      <c r="AW43">
        <v>0</v>
      </c>
      <c r="AX43">
        <v>2841.7544010000001</v>
      </c>
      <c r="AY43">
        <v>2256.2388340000002</v>
      </c>
      <c r="AZ43">
        <v>1643.027644</v>
      </c>
      <c r="BA43">
        <v>1011.625715</v>
      </c>
      <c r="BB43">
        <v>988.76254210000002</v>
      </c>
      <c r="BC43">
        <v>990.30700309999997</v>
      </c>
      <c r="BD43">
        <v>973.38741000000005</v>
      </c>
      <c r="BE43">
        <v>1853.765138</v>
      </c>
      <c r="BF43">
        <v>2794.9239929999999</v>
      </c>
      <c r="BG43">
        <v>1320.8919780000001</v>
      </c>
      <c r="BH43">
        <v>452.25745719999998</v>
      </c>
      <c r="BI43">
        <v>725.1423403</v>
      </c>
      <c r="BJ43">
        <v>727.14673589999995</v>
      </c>
      <c r="BK43">
        <v>363.77189759999999</v>
      </c>
      <c r="BL43">
        <v>1973.8082039999999</v>
      </c>
      <c r="BM43">
        <v>487.60197090000003</v>
      </c>
      <c r="BN43">
        <v>2069.5508850000001</v>
      </c>
      <c r="BO43">
        <v>1258.0337360000001</v>
      </c>
      <c r="BP43">
        <v>1210.9837</v>
      </c>
      <c r="BQ43">
        <v>2633.9208130000002</v>
      </c>
      <c r="BR43">
        <v>1851.2349449999999</v>
      </c>
      <c r="BS43">
        <v>710.56649519999996</v>
      </c>
      <c r="BT43">
        <v>2156.8885420000001</v>
      </c>
      <c r="BU43">
        <v>1066.3716280000001</v>
      </c>
      <c r="BV43">
        <v>1782.0305619999999</v>
      </c>
      <c r="BW43">
        <v>1929.4564439999999</v>
      </c>
      <c r="BX43">
        <v>370.15492360000002</v>
      </c>
      <c r="BY43">
        <v>764.33380690000001</v>
      </c>
      <c r="BZ43">
        <v>2211.6740540000001</v>
      </c>
      <c r="CA43">
        <v>1537.197827</v>
      </c>
      <c r="CB43">
        <v>631.01738079999996</v>
      </c>
      <c r="CC43">
        <v>747.46868989999996</v>
      </c>
      <c r="CD43">
        <v>455.63929769999999</v>
      </c>
      <c r="CE43">
        <v>1373.4085950000001</v>
      </c>
      <c r="CF43">
        <v>2450.7473930000001</v>
      </c>
      <c r="CG43">
        <v>1604.6274679999999</v>
      </c>
      <c r="CH43">
        <v>790.80257840000002</v>
      </c>
      <c r="CI43">
        <v>1385.4882439999999</v>
      </c>
      <c r="CJ43">
        <v>692.47760440000002</v>
      </c>
      <c r="CK43">
        <v>241.3707579</v>
      </c>
      <c r="CL43">
        <v>1361.956936</v>
      </c>
      <c r="CM43">
        <v>1459.0942170000001</v>
      </c>
      <c r="CN43">
        <v>2324.6232530000002</v>
      </c>
      <c r="CO43">
        <v>3010.270458</v>
      </c>
      <c r="CP43">
        <v>677.00658060000001</v>
      </c>
      <c r="CQ43">
        <v>1428.1703930000001</v>
      </c>
      <c r="CR43">
        <v>2804.1276050000001</v>
      </c>
      <c r="CS43">
        <v>2331.4167419999999</v>
      </c>
      <c r="CT43">
        <v>1134.9219929999999</v>
      </c>
      <c r="CU43">
        <v>1467.0384710000001</v>
      </c>
      <c r="CV43">
        <v>1240.7650639999999</v>
      </c>
      <c r="CW43">
        <v>1021.535924</v>
      </c>
      <c r="CX43">
        <v>1522.717191</v>
      </c>
      <c r="CY43">
        <v>467.5997337</v>
      </c>
      <c r="CZ43">
        <v>2253.5516160000002</v>
      </c>
      <c r="DA43">
        <v>2930.8461830000001</v>
      </c>
      <c r="DB43">
        <v>1179.147643</v>
      </c>
      <c r="DC43">
        <v>632.85868540000001</v>
      </c>
      <c r="DD43">
        <v>588.11353780000002</v>
      </c>
      <c r="DE43">
        <v>1051.1525039999999</v>
      </c>
      <c r="DF43">
        <v>1996.0919429999999</v>
      </c>
      <c r="DG43">
        <v>2032.342979</v>
      </c>
      <c r="DH43">
        <v>1459.560058</v>
      </c>
      <c r="DI43">
        <v>1737.9109920000001</v>
      </c>
      <c r="DJ43">
        <v>539.68239719999997</v>
      </c>
      <c r="DK43">
        <v>1423.121398</v>
      </c>
      <c r="DL43">
        <v>2224.7543559999999</v>
      </c>
      <c r="DM43">
        <v>1296.1124749999999</v>
      </c>
      <c r="DN43">
        <v>271.49626230000001</v>
      </c>
      <c r="DO43">
        <v>928.31647410000005</v>
      </c>
      <c r="DP43">
        <v>2127.62066</v>
      </c>
      <c r="DQ43">
        <v>2090.190693</v>
      </c>
      <c r="DR43">
        <v>3785.7250819999999</v>
      </c>
      <c r="DS43">
        <v>1511.448797</v>
      </c>
      <c r="DT43">
        <v>2379.2550030000002</v>
      </c>
      <c r="DU43">
        <v>546.47979599999996</v>
      </c>
      <c r="DV43">
        <v>1033.243115</v>
      </c>
      <c r="DW43">
        <v>809.76512769999999</v>
      </c>
      <c r="DX43">
        <v>522.75370499999997</v>
      </c>
      <c r="DY43">
        <v>2972.0016049999999</v>
      </c>
      <c r="DZ43">
        <v>804.54531810000003</v>
      </c>
      <c r="EA43">
        <v>2125.0710439999998</v>
      </c>
      <c r="EB43">
        <v>1131.06619</v>
      </c>
      <c r="EC43">
        <v>824.55976329999999</v>
      </c>
      <c r="ED43">
        <v>2115.1415419999998</v>
      </c>
      <c r="EE43">
        <v>669.70581179999999</v>
      </c>
      <c r="EF43">
        <v>1157.5620140000001</v>
      </c>
      <c r="EG43">
        <v>1548.6099389999999</v>
      </c>
      <c r="EH43">
        <v>884.95104230000004</v>
      </c>
      <c r="EI43">
        <v>0</v>
      </c>
      <c r="EJ43">
        <v>1306.783418</v>
      </c>
      <c r="EK43">
        <v>1726.439799</v>
      </c>
      <c r="EL43">
        <v>2073.7362579999999</v>
      </c>
      <c r="EM43">
        <v>0</v>
      </c>
      <c r="EN43">
        <v>0</v>
      </c>
      <c r="EO43">
        <v>484.69376840000001</v>
      </c>
      <c r="EP43">
        <v>794.69959689999996</v>
      </c>
      <c r="EQ43">
        <v>1820.18191</v>
      </c>
      <c r="ER43">
        <v>0</v>
      </c>
      <c r="ES43">
        <v>600.76686600000005</v>
      </c>
      <c r="ET43">
        <v>758.17285849999996</v>
      </c>
      <c r="EU43">
        <v>2784.2277009999998</v>
      </c>
      <c r="EV43">
        <v>2984.521373</v>
      </c>
      <c r="EW43">
        <v>1169.2548870000001</v>
      </c>
      <c r="EX43">
        <v>391.22446780000001</v>
      </c>
      <c r="EY43">
        <v>978.84681569999998</v>
      </c>
      <c r="EZ43">
        <v>206.72030090000001</v>
      </c>
      <c r="FA43">
        <v>448.49096040000001</v>
      </c>
      <c r="FB43">
        <v>2005.738484</v>
      </c>
      <c r="FC43">
        <v>1158.230587</v>
      </c>
      <c r="FD43">
        <v>252.25754269999999</v>
      </c>
      <c r="FE43">
        <v>1469.9975079999999</v>
      </c>
      <c r="FF43">
        <v>868.23081049999996</v>
      </c>
      <c r="FG43">
        <v>867.0261769</v>
      </c>
      <c r="FH43">
        <v>1656.942133</v>
      </c>
      <c r="FI43">
        <v>2929.0440910000002</v>
      </c>
      <c r="FJ43">
        <v>2188.9016099999999</v>
      </c>
      <c r="FK43">
        <v>1229.437187</v>
      </c>
      <c r="FL43">
        <v>662.50784969999995</v>
      </c>
      <c r="FM43">
        <v>1595.938854</v>
      </c>
      <c r="FN43">
        <v>258.12510730000002</v>
      </c>
      <c r="FO43">
        <v>2903.2489989999999</v>
      </c>
      <c r="FP43">
        <v>2031.226089</v>
      </c>
      <c r="FQ43">
        <v>2231.7250439999998</v>
      </c>
      <c r="FR43">
        <v>807.01047649999998</v>
      </c>
      <c r="FS43">
        <v>1985.828152</v>
      </c>
      <c r="FT43">
        <v>2378.2014530000001</v>
      </c>
      <c r="FU43">
        <v>2296.7595970000002</v>
      </c>
      <c r="FV43">
        <v>434.36155450000001</v>
      </c>
      <c r="FW43">
        <v>1283.409709</v>
      </c>
      <c r="FX43">
        <v>1811.058385</v>
      </c>
      <c r="FY43">
        <v>2212.5704230000001</v>
      </c>
      <c r="FZ43">
        <v>2131.8835939999999</v>
      </c>
      <c r="GA43">
        <v>2341.9537009999999</v>
      </c>
      <c r="GB43">
        <v>1937.1659299999999</v>
      </c>
      <c r="GC43">
        <v>2050.3425000000002</v>
      </c>
      <c r="GD43">
        <v>2053.1852170000002</v>
      </c>
      <c r="GE43">
        <v>3154.8721919999998</v>
      </c>
      <c r="GF43">
        <v>2037.925162</v>
      </c>
      <c r="GG43">
        <v>2254.0446120000001</v>
      </c>
      <c r="GH43">
        <v>2451.9115780000002</v>
      </c>
      <c r="GI43">
        <v>1506.4390880000001</v>
      </c>
      <c r="GJ43">
        <v>904.36103920000005</v>
      </c>
      <c r="GK43">
        <v>383.13201880000003</v>
      </c>
      <c r="GL43">
        <v>301.26620630000002</v>
      </c>
      <c r="GM43">
        <v>849.09338209999999</v>
      </c>
      <c r="GN43">
        <v>1185.042218</v>
      </c>
      <c r="GO43">
        <v>775.92804609999996</v>
      </c>
      <c r="GP43">
        <v>450.92559679999999</v>
      </c>
      <c r="GQ43">
        <v>658.6051665</v>
      </c>
      <c r="GR43">
        <v>362.84315570000001</v>
      </c>
      <c r="GS43">
        <v>2629.0861839999998</v>
      </c>
      <c r="GT43">
        <v>921.44348730000002</v>
      </c>
      <c r="GU43">
        <v>2397.576724</v>
      </c>
      <c r="GV43">
        <v>1075.182366</v>
      </c>
      <c r="GW43">
        <v>2069.5346930000001</v>
      </c>
      <c r="GX43">
        <v>2219.256433</v>
      </c>
      <c r="GY43">
        <v>739.63619679999999</v>
      </c>
      <c r="GZ43">
        <v>419.64795659999999</v>
      </c>
      <c r="HA43">
        <v>1258.4475190000001</v>
      </c>
      <c r="HB43">
        <v>1484.9108349999999</v>
      </c>
      <c r="HC43">
        <v>3247.8189160000002</v>
      </c>
      <c r="HD43">
        <v>232.19220490000001</v>
      </c>
      <c r="HE43">
        <v>477.20667020000002</v>
      </c>
      <c r="HF43">
        <v>2001.0578330000001</v>
      </c>
      <c r="HG43">
        <v>1598.913121</v>
      </c>
      <c r="HH43">
        <v>130.94278969999999</v>
      </c>
      <c r="HI43">
        <v>1803.972614</v>
      </c>
      <c r="HJ43">
        <v>169.57255509999999</v>
      </c>
      <c r="HK43">
        <v>1001.155451</v>
      </c>
      <c r="HL43">
        <v>533.52521579999996</v>
      </c>
      <c r="HM43">
        <v>1495.015185</v>
      </c>
      <c r="HN43">
        <v>1218.3748660000001</v>
      </c>
      <c r="HO43">
        <v>2681.707265</v>
      </c>
      <c r="HP43">
        <v>2118.9785270000002</v>
      </c>
      <c r="HQ43">
        <v>746.75760609999998</v>
      </c>
      <c r="HR43">
        <v>1050.2587149999999</v>
      </c>
      <c r="HS43">
        <v>1581.105912</v>
      </c>
      <c r="HT43">
        <v>1458.7645620000001</v>
      </c>
      <c r="HU43">
        <v>464.60867889999997</v>
      </c>
      <c r="HV43">
        <v>750.18622970000001</v>
      </c>
      <c r="HW43">
        <v>2887.0026240000002</v>
      </c>
      <c r="HX43">
        <v>817.28527459999998</v>
      </c>
      <c r="HY43">
        <v>1904.414696</v>
      </c>
      <c r="HZ43">
        <v>2135.8724520000001</v>
      </c>
      <c r="IA43">
        <v>2648.195264</v>
      </c>
      <c r="IB43">
        <v>1313.4756159999999</v>
      </c>
      <c r="IC43">
        <v>274.08255930000001</v>
      </c>
      <c r="ID43">
        <v>2029.0624459999999</v>
      </c>
      <c r="IE43">
        <v>820.0778325</v>
      </c>
      <c r="IF43">
        <v>2585.9969809999998</v>
      </c>
      <c r="IG43">
        <v>347.78121700000003</v>
      </c>
      <c r="IH43">
        <v>172.24736519999999</v>
      </c>
      <c r="II43">
        <v>1025.586552</v>
      </c>
      <c r="IJ43">
        <v>2200.3658639999999</v>
      </c>
      <c r="IK43">
        <v>1316.145761</v>
      </c>
      <c r="IL43">
        <v>991.47266969999998</v>
      </c>
      <c r="IM43">
        <v>3019.8968129999998</v>
      </c>
      <c r="IN43">
        <v>1441.1191940000001</v>
      </c>
      <c r="IO43">
        <v>420.32856459999999</v>
      </c>
      <c r="IP43">
        <v>803.22065150000003</v>
      </c>
      <c r="IQ43">
        <v>1940.3511510000001</v>
      </c>
      <c r="IR43">
        <v>2091.5177410000001</v>
      </c>
      <c r="IS43">
        <v>1998.8851560000001</v>
      </c>
      <c r="IT43">
        <v>708.28594210000006</v>
      </c>
      <c r="IU43">
        <v>708.81121429999996</v>
      </c>
      <c r="IV43">
        <v>1361.999366</v>
      </c>
      <c r="IW43">
        <v>742.42671310000003</v>
      </c>
      <c r="IX43">
        <v>1480.7526620000001</v>
      </c>
      <c r="IY43">
        <v>1077.3140659999999</v>
      </c>
      <c r="IZ43">
        <v>397.07316689999999</v>
      </c>
      <c r="JA43">
        <v>336.31833970000002</v>
      </c>
      <c r="JB43">
        <v>2559.1729439999999</v>
      </c>
      <c r="JC43">
        <v>1449.8503069999999</v>
      </c>
      <c r="JD43">
        <v>2002.461908</v>
      </c>
      <c r="JE43">
        <v>1972.7539609999999</v>
      </c>
      <c r="JF43">
        <v>2472.4292730000002</v>
      </c>
      <c r="JG43">
        <v>1313.2450369999999</v>
      </c>
      <c r="JH43">
        <v>1514.7156419999999</v>
      </c>
      <c r="JI43">
        <v>1298.8591369999999</v>
      </c>
    </row>
    <row r="44" spans="1:269" x14ac:dyDescent="0.35">
      <c r="A44">
        <v>42</v>
      </c>
      <c r="B44">
        <v>4512.3446510000003</v>
      </c>
      <c r="C44">
        <v>3449.8711309999999</v>
      </c>
      <c r="D44">
        <v>3294.2338989999998</v>
      </c>
      <c r="E44">
        <v>2672.3199479999998</v>
      </c>
      <c r="F44">
        <v>3448.5513420000002</v>
      </c>
      <c r="G44">
        <v>2155.2205319999998</v>
      </c>
      <c r="H44">
        <v>1136.96108</v>
      </c>
      <c r="I44">
        <v>1331.055016</v>
      </c>
      <c r="J44">
        <v>1255.7093159999999</v>
      </c>
      <c r="K44">
        <v>2123.9751369999999</v>
      </c>
      <c r="L44">
        <v>2776.0154670000002</v>
      </c>
      <c r="M44">
        <v>2724.7403599999998</v>
      </c>
      <c r="N44">
        <v>856.3446007</v>
      </c>
      <c r="O44">
        <v>1036.1246779999999</v>
      </c>
      <c r="P44">
        <v>1198.267713</v>
      </c>
      <c r="Q44">
        <v>1339.9307879999999</v>
      </c>
      <c r="R44">
        <v>2200.4658439999998</v>
      </c>
      <c r="S44">
        <v>933.41785589999995</v>
      </c>
      <c r="T44">
        <v>1129.753854</v>
      </c>
      <c r="U44">
        <v>1657.73909</v>
      </c>
      <c r="V44">
        <v>2611.6208969999998</v>
      </c>
      <c r="W44">
        <v>1450.0585390000001</v>
      </c>
      <c r="X44">
        <v>2590.0540059999998</v>
      </c>
      <c r="Y44">
        <v>2682.7959839999999</v>
      </c>
      <c r="Z44">
        <v>2073.8734319999999</v>
      </c>
      <c r="AA44">
        <v>3392.0477380000002</v>
      </c>
      <c r="AB44">
        <v>2793.2879800000001</v>
      </c>
      <c r="AC44">
        <v>2621.0223390000001</v>
      </c>
      <c r="AD44">
        <v>1548.8041639999999</v>
      </c>
      <c r="AE44">
        <v>2855.711636</v>
      </c>
      <c r="AF44">
        <v>3014.7093319999999</v>
      </c>
      <c r="AG44">
        <v>3042.5222760000001</v>
      </c>
      <c r="AH44">
        <v>1763.730112</v>
      </c>
      <c r="AI44">
        <v>1585.1840259999999</v>
      </c>
      <c r="AJ44">
        <v>1779.5099760000001</v>
      </c>
      <c r="AK44">
        <v>1616.5755340000001</v>
      </c>
      <c r="AL44">
        <v>1035.2369490000001</v>
      </c>
      <c r="AM44">
        <v>1646.0165979999999</v>
      </c>
      <c r="AN44">
        <v>2534.7729899999999</v>
      </c>
      <c r="AO44">
        <v>509.33392880000002</v>
      </c>
      <c r="AP44">
        <v>3692.4621419999999</v>
      </c>
      <c r="AQ44">
        <v>441.35160200000001</v>
      </c>
      <c r="AR44">
        <v>2278.932847</v>
      </c>
      <c r="AS44">
        <v>1707.201935</v>
      </c>
      <c r="AT44">
        <v>1892.9578300000001</v>
      </c>
      <c r="AU44">
        <v>2861.9136229999999</v>
      </c>
      <c r="AV44">
        <v>1467.7364829999999</v>
      </c>
      <c r="AW44">
        <v>635.50520289999997</v>
      </c>
      <c r="AX44">
        <v>2531.3488779999998</v>
      </c>
      <c r="AY44">
        <v>742.6111995</v>
      </c>
      <c r="AZ44">
        <v>966.03528319999998</v>
      </c>
      <c r="BA44">
        <v>1262.748542</v>
      </c>
      <c r="BB44">
        <v>2328.5094140000001</v>
      </c>
      <c r="BC44">
        <v>1097.4198919999999</v>
      </c>
      <c r="BD44">
        <v>1365.1641050000001</v>
      </c>
      <c r="BE44">
        <v>2237.4353259999998</v>
      </c>
      <c r="BF44">
        <v>2851.7838400000001</v>
      </c>
      <c r="BG44">
        <v>711.48431519999997</v>
      </c>
      <c r="BH44">
        <v>2084.9029110000001</v>
      </c>
      <c r="BI44">
        <v>811.47058010000001</v>
      </c>
      <c r="BJ44">
        <v>414.88401249999998</v>
      </c>
      <c r="BK44">
        <v>1267.8864129999999</v>
      </c>
      <c r="BL44">
        <v>2099.6749129999998</v>
      </c>
      <c r="BM44">
        <v>1014.047003</v>
      </c>
      <c r="BN44">
        <v>2913.6676269999998</v>
      </c>
      <c r="BO44">
        <v>2491.607692</v>
      </c>
      <c r="BP44">
        <v>3674.8512150000001</v>
      </c>
      <c r="BQ44">
        <v>3298.8210260000001</v>
      </c>
      <c r="BR44">
        <v>442.03965119999998</v>
      </c>
      <c r="BS44">
        <v>2314.5758900000001</v>
      </c>
      <c r="BT44">
        <v>1447.686537</v>
      </c>
      <c r="BU44">
        <v>841.82941300000005</v>
      </c>
      <c r="BV44">
        <v>2028.1866319999999</v>
      </c>
      <c r="BW44">
        <v>2302.5945320000001</v>
      </c>
      <c r="BX44">
        <v>1126.7099270000001</v>
      </c>
      <c r="BY44">
        <v>790.31750290000002</v>
      </c>
      <c r="BZ44">
        <v>361.6365078</v>
      </c>
      <c r="CA44">
        <v>1083.4646990000001</v>
      </c>
      <c r="CB44">
        <v>816.75955729999998</v>
      </c>
      <c r="CC44">
        <v>951.65035539999997</v>
      </c>
      <c r="CD44">
        <v>1766.4338889999999</v>
      </c>
      <c r="CE44">
        <v>2844.36825</v>
      </c>
      <c r="CF44">
        <v>617.71303250000005</v>
      </c>
      <c r="CG44">
        <v>1370.8510309999999</v>
      </c>
      <c r="CH44">
        <v>1681.2632269999999</v>
      </c>
      <c r="CI44">
        <v>1172.575341</v>
      </c>
      <c r="CJ44">
        <v>896.94953520000001</v>
      </c>
      <c r="CK44">
        <v>2129.6687470000002</v>
      </c>
      <c r="CL44">
        <v>1439.6868549999999</v>
      </c>
      <c r="CM44">
        <v>833.93330360000004</v>
      </c>
      <c r="CN44">
        <v>2955.0684449999999</v>
      </c>
      <c r="CO44">
        <v>1743.4779430000001</v>
      </c>
      <c r="CP44">
        <v>844.69907969999997</v>
      </c>
      <c r="CQ44">
        <v>1564.703131</v>
      </c>
      <c r="CR44">
        <v>2741.195819</v>
      </c>
      <c r="CS44">
        <v>2040.1906120000001</v>
      </c>
      <c r="CT44">
        <v>764.94598840000003</v>
      </c>
      <c r="CU44">
        <v>620.46515399999998</v>
      </c>
      <c r="CV44">
        <v>332.82689269999997</v>
      </c>
      <c r="CW44">
        <v>1695.199631</v>
      </c>
      <c r="CX44">
        <v>2177.8620019999998</v>
      </c>
      <c r="CY44">
        <v>538.48658190000003</v>
      </c>
      <c r="CZ44">
        <v>473.68284410000001</v>
      </c>
      <c r="DA44">
        <v>1823.9293110000001</v>
      </c>
      <c r="DB44">
        <v>407.42010199999999</v>
      </c>
      <c r="DC44">
        <v>749.8305398</v>
      </c>
      <c r="DD44">
        <v>592.21897790000003</v>
      </c>
      <c r="DE44">
        <v>674.35883449999994</v>
      </c>
      <c r="DF44">
        <v>2809.3755740000001</v>
      </c>
      <c r="DG44">
        <v>2443.7157229999998</v>
      </c>
      <c r="DH44">
        <v>705.31252059999997</v>
      </c>
      <c r="DI44">
        <v>2352.8413310000001</v>
      </c>
      <c r="DJ44">
        <v>1069.5118649999999</v>
      </c>
      <c r="DK44">
        <v>324.24789270000002</v>
      </c>
      <c r="DL44">
        <v>1644.3714789999999</v>
      </c>
      <c r="DM44">
        <v>2632.6202939999998</v>
      </c>
      <c r="DN44">
        <v>442.95332680000001</v>
      </c>
      <c r="DO44">
        <v>549.78690129999995</v>
      </c>
      <c r="DP44">
        <v>1868.581443</v>
      </c>
      <c r="DQ44">
        <v>2514.6649809999999</v>
      </c>
      <c r="DR44">
        <v>1968.7289470000001</v>
      </c>
      <c r="DS44">
        <v>883.3328434</v>
      </c>
      <c r="DT44">
        <v>2053.7390180000002</v>
      </c>
      <c r="DU44">
        <v>923.9015842</v>
      </c>
      <c r="DV44">
        <v>484.1740964</v>
      </c>
      <c r="DW44">
        <v>2223.8343770000001</v>
      </c>
      <c r="DX44">
        <v>2070.3297349999998</v>
      </c>
      <c r="DY44">
        <v>2228.7667310000002</v>
      </c>
      <c r="DZ44">
        <v>559.99005299999999</v>
      </c>
      <c r="EA44">
        <v>2115.2071529999998</v>
      </c>
      <c r="EB44">
        <v>1897.754467</v>
      </c>
      <c r="EC44">
        <v>776.44183559999999</v>
      </c>
      <c r="ED44">
        <v>1464.6462240000001</v>
      </c>
      <c r="EE44">
        <v>2196.1986609999999</v>
      </c>
      <c r="EF44">
        <v>577.24680420000004</v>
      </c>
      <c r="EG44">
        <v>2023.2072470000001</v>
      </c>
      <c r="EH44">
        <v>855.23402450000003</v>
      </c>
      <c r="EI44">
        <v>366.34507760000002</v>
      </c>
      <c r="EJ44">
        <v>340.9372285</v>
      </c>
      <c r="EK44">
        <v>1997.0141639999999</v>
      </c>
      <c r="EL44">
        <v>1245.18857</v>
      </c>
      <c r="EM44">
        <v>575.49133529999995</v>
      </c>
      <c r="EN44">
        <v>2547.0886460000002</v>
      </c>
      <c r="EO44">
        <v>2128.264455</v>
      </c>
      <c r="EP44">
        <v>1427.1538089999999</v>
      </c>
      <c r="EQ44">
        <v>2092.4467260000001</v>
      </c>
      <c r="ER44">
        <v>551.32257219999997</v>
      </c>
      <c r="ES44">
        <v>828.80801259999998</v>
      </c>
      <c r="ET44">
        <v>690.77091299999995</v>
      </c>
      <c r="EU44">
        <v>2041.0068799999999</v>
      </c>
      <c r="EV44">
        <v>533.14717240000004</v>
      </c>
      <c r="EW44">
        <v>0</v>
      </c>
      <c r="EX44">
        <v>344.38279779999999</v>
      </c>
      <c r="EY44">
        <v>1808.6483370000001</v>
      </c>
      <c r="EZ44">
        <v>172.7469025</v>
      </c>
      <c r="FA44">
        <v>1129.0490540000001</v>
      </c>
      <c r="FB44">
        <v>2734.5601579999998</v>
      </c>
      <c r="FC44">
        <v>955.968885</v>
      </c>
      <c r="FD44">
        <v>289.05250660000002</v>
      </c>
      <c r="FE44">
        <v>2214.3409080000001</v>
      </c>
      <c r="FF44">
        <v>875.88892659999999</v>
      </c>
      <c r="FG44">
        <v>2007.8829780000001</v>
      </c>
      <c r="FH44">
        <v>205.41661790000001</v>
      </c>
      <c r="FI44">
        <v>111.09396820000001</v>
      </c>
      <c r="FJ44">
        <v>1252.4356680000001</v>
      </c>
      <c r="FK44">
        <v>1218.476486</v>
      </c>
      <c r="FL44">
        <v>836.28947419999997</v>
      </c>
      <c r="FM44">
        <v>2185.3917190000002</v>
      </c>
      <c r="FN44">
        <v>1989.875955</v>
      </c>
      <c r="FO44">
        <v>1504.617154</v>
      </c>
      <c r="FP44">
        <v>1145.737488</v>
      </c>
      <c r="FQ44">
        <v>2153.8581810000001</v>
      </c>
      <c r="FR44">
        <v>2227.2906029999999</v>
      </c>
      <c r="FS44">
        <v>1331.3829929999999</v>
      </c>
      <c r="FT44">
        <v>2136.526586</v>
      </c>
      <c r="FU44">
        <v>3306.7691829999999</v>
      </c>
      <c r="FV44">
        <v>999.4281962</v>
      </c>
      <c r="FW44">
        <v>3194.3092449999999</v>
      </c>
      <c r="FX44">
        <v>1018.980451</v>
      </c>
      <c r="FY44">
        <v>2264.7218830000002</v>
      </c>
      <c r="FZ44">
        <v>1827.3785539999999</v>
      </c>
      <c r="GA44">
        <v>2003.1057029999999</v>
      </c>
      <c r="GB44">
        <v>1401.6119920000001</v>
      </c>
      <c r="GC44">
        <v>732.74278089999996</v>
      </c>
      <c r="GD44">
        <v>426.9583743</v>
      </c>
      <c r="GE44">
        <v>389.69004050000001</v>
      </c>
      <c r="GF44">
        <v>315.80008650000002</v>
      </c>
      <c r="GG44">
        <v>1925.0965880000001</v>
      </c>
      <c r="GH44">
        <v>804.22241689999998</v>
      </c>
      <c r="GI44">
        <v>945.17612459999998</v>
      </c>
      <c r="GJ44">
        <v>2056.051015</v>
      </c>
      <c r="GK44">
        <v>3759.9811979999999</v>
      </c>
      <c r="GL44">
        <v>2256.7876500000002</v>
      </c>
      <c r="GM44">
        <v>2026.165649</v>
      </c>
      <c r="GN44">
        <v>125.38571450000001</v>
      </c>
      <c r="GO44">
        <v>423.29390319999999</v>
      </c>
      <c r="GP44">
        <v>354.66083900000001</v>
      </c>
      <c r="GQ44">
        <v>2469.5736449999999</v>
      </c>
      <c r="GR44">
        <v>2109.814476</v>
      </c>
      <c r="GS44">
        <v>359.38186020000001</v>
      </c>
      <c r="GT44">
        <v>464.89664900000002</v>
      </c>
      <c r="GU44">
        <v>330.40031490000001</v>
      </c>
      <c r="GV44">
        <v>605.12689890000001</v>
      </c>
      <c r="GW44">
        <v>254.96371210000001</v>
      </c>
      <c r="GX44">
        <v>2102.9366279999999</v>
      </c>
      <c r="GY44">
        <v>2018.2485899999999</v>
      </c>
      <c r="GZ44">
        <v>248.3321244</v>
      </c>
      <c r="HA44">
        <v>2011.309135</v>
      </c>
      <c r="HB44">
        <v>2009.3732749999999</v>
      </c>
      <c r="HC44">
        <v>344.37349940000001</v>
      </c>
      <c r="HD44">
        <v>767.88839210000003</v>
      </c>
      <c r="HE44">
        <v>771.68660179999995</v>
      </c>
      <c r="HF44">
        <v>2620.3124389999998</v>
      </c>
      <c r="HG44">
        <v>738.84994940000001</v>
      </c>
      <c r="HH44">
        <v>626.48080379999999</v>
      </c>
      <c r="HI44">
        <v>2717.2645120000002</v>
      </c>
      <c r="HJ44">
        <v>381.05968280000002</v>
      </c>
      <c r="HK44">
        <v>1481.173027</v>
      </c>
      <c r="HL44">
        <v>1305.1877689999999</v>
      </c>
      <c r="HM44">
        <v>278.63907030000001</v>
      </c>
      <c r="HN44">
        <v>1362.6690080000001</v>
      </c>
      <c r="HO44">
        <v>886.19102999999996</v>
      </c>
      <c r="HP44">
        <v>1447.770581</v>
      </c>
      <c r="HQ44">
        <v>2866.0874979999999</v>
      </c>
      <c r="HR44">
        <v>1743.903935</v>
      </c>
      <c r="HS44">
        <v>2074.9620289999998</v>
      </c>
      <c r="HT44">
        <v>1122.252324</v>
      </c>
      <c r="HU44">
        <v>1353.6795830000001</v>
      </c>
      <c r="HV44">
        <v>1571.5334190000001</v>
      </c>
      <c r="HW44">
        <v>287.32423740000002</v>
      </c>
      <c r="HX44">
        <v>613.16025620000005</v>
      </c>
      <c r="HY44">
        <v>1094.9933530000001</v>
      </c>
      <c r="HZ44">
        <v>1995.9359219999999</v>
      </c>
      <c r="IA44">
        <v>2048.3807740000002</v>
      </c>
      <c r="IB44">
        <v>661.0550902</v>
      </c>
      <c r="IC44">
        <v>393.20023850000001</v>
      </c>
      <c r="ID44">
        <v>362.54399519999998</v>
      </c>
      <c r="IE44">
        <v>1801.423538</v>
      </c>
      <c r="IF44">
        <v>2625.4782919999998</v>
      </c>
      <c r="IG44">
        <v>1237.8784619999999</v>
      </c>
      <c r="IH44">
        <v>2223.50927</v>
      </c>
      <c r="II44">
        <v>574.5367698</v>
      </c>
      <c r="IJ44">
        <v>585.50818089999996</v>
      </c>
      <c r="IK44">
        <v>702.33782970000004</v>
      </c>
      <c r="IL44">
        <v>609.3002596</v>
      </c>
      <c r="IM44">
        <v>436.84638760000001</v>
      </c>
      <c r="IN44">
        <v>2847.2336789999999</v>
      </c>
      <c r="IO44">
        <v>1481.233538</v>
      </c>
      <c r="IP44">
        <v>2017.9718170000001</v>
      </c>
      <c r="IQ44">
        <v>1591.0489520000001</v>
      </c>
      <c r="IR44">
        <v>2204.698382</v>
      </c>
      <c r="IS44">
        <v>1407.999646</v>
      </c>
      <c r="IT44">
        <v>563.28164670000001</v>
      </c>
      <c r="IU44">
        <v>518.54182730000002</v>
      </c>
      <c r="IV44">
        <v>378.89961119999998</v>
      </c>
      <c r="IW44">
        <v>2076.879942</v>
      </c>
      <c r="IX44">
        <v>1596.2406800000001</v>
      </c>
      <c r="IY44">
        <v>2441.812281</v>
      </c>
      <c r="IZ44">
        <v>376.66365300000001</v>
      </c>
      <c r="JA44">
        <v>3105.4176739999998</v>
      </c>
      <c r="JB44">
        <v>1480.764345</v>
      </c>
      <c r="JC44">
        <v>1074.0184469999999</v>
      </c>
      <c r="JD44">
        <v>2453.603846</v>
      </c>
      <c r="JE44">
        <v>1321.69451</v>
      </c>
      <c r="JF44">
        <v>1960.1697489999999</v>
      </c>
      <c r="JG44">
        <v>674.50401639999995</v>
      </c>
      <c r="JH44">
        <v>860.07480510000005</v>
      </c>
      <c r="JI44">
        <v>1984.8057490000001</v>
      </c>
    </row>
    <row r="45" spans="1:269" x14ac:dyDescent="0.35">
      <c r="A45">
        <v>43</v>
      </c>
      <c r="B45">
        <v>5349.2305109999998</v>
      </c>
      <c r="C45">
        <v>3888.0444819999998</v>
      </c>
      <c r="D45">
        <v>2656.0152950000002</v>
      </c>
      <c r="E45">
        <v>0</v>
      </c>
      <c r="F45">
        <v>1339.939075</v>
      </c>
      <c r="G45">
        <v>1935.2231300000001</v>
      </c>
      <c r="H45">
        <v>1689.791657</v>
      </c>
      <c r="I45">
        <v>2545.8748449999998</v>
      </c>
      <c r="J45">
        <v>1753.8696560000001</v>
      </c>
      <c r="K45">
        <v>2176.822995</v>
      </c>
      <c r="L45">
        <v>2464.5399649999999</v>
      </c>
      <c r="M45">
        <v>738.96518890000004</v>
      </c>
      <c r="N45">
        <v>452.54157420000001</v>
      </c>
      <c r="O45">
        <v>1508.821424</v>
      </c>
      <c r="P45">
        <v>2417.9328820000001</v>
      </c>
      <c r="Q45">
        <v>599.01655689999996</v>
      </c>
      <c r="R45">
        <v>3635.6194380000002</v>
      </c>
      <c r="S45">
        <v>1429.4615220000001</v>
      </c>
      <c r="T45">
        <v>2414.5609319999999</v>
      </c>
      <c r="U45">
        <v>256.54232719999999</v>
      </c>
      <c r="V45">
        <v>322.22327869999998</v>
      </c>
      <c r="W45">
        <v>796.77154659999997</v>
      </c>
      <c r="X45">
        <v>2137.0971869999998</v>
      </c>
      <c r="Y45">
        <v>1327.3762380000001</v>
      </c>
      <c r="Z45">
        <v>1370.400476</v>
      </c>
      <c r="AA45">
        <v>3001.4808090000001</v>
      </c>
      <c r="AB45">
        <v>1226.8558350000001</v>
      </c>
      <c r="AC45">
        <v>2546.853783</v>
      </c>
      <c r="AD45">
        <v>303.83754540000001</v>
      </c>
      <c r="AE45">
        <v>1837.52036</v>
      </c>
      <c r="AF45">
        <v>415.99251880000003</v>
      </c>
      <c r="AG45">
        <v>368.66447749999998</v>
      </c>
      <c r="AH45">
        <v>466.33747770000002</v>
      </c>
      <c r="AI45">
        <v>2222.5731540000002</v>
      </c>
      <c r="AJ45">
        <v>573.73082609999994</v>
      </c>
      <c r="AK45">
        <v>545.02110870000001</v>
      </c>
      <c r="AL45">
        <v>1684.344636</v>
      </c>
      <c r="AM45">
        <v>1892.0842990000001</v>
      </c>
      <c r="AN45">
        <v>2064.4144529999999</v>
      </c>
      <c r="AO45">
        <v>763.53688450000004</v>
      </c>
      <c r="AP45">
        <v>0</v>
      </c>
      <c r="AQ45">
        <v>409.21611960000001</v>
      </c>
      <c r="AR45">
        <v>286.19567499999999</v>
      </c>
      <c r="AS45">
        <v>1775.7059870000001</v>
      </c>
      <c r="AT45">
        <v>2001.883646</v>
      </c>
      <c r="AU45">
        <v>1097.894188</v>
      </c>
      <c r="AV45">
        <v>1105.6113419999999</v>
      </c>
      <c r="AW45">
        <v>686.34677880000004</v>
      </c>
      <c r="AX45">
        <v>1106.7098140000001</v>
      </c>
      <c r="AY45">
        <v>1142.3739579999999</v>
      </c>
      <c r="AZ45">
        <v>1839.711049</v>
      </c>
      <c r="BA45">
        <v>1879.803361</v>
      </c>
      <c r="BB45">
        <v>1094.785952</v>
      </c>
      <c r="BC45">
        <v>422.3475517</v>
      </c>
      <c r="BD45">
        <v>2234.6502009999999</v>
      </c>
      <c r="BE45">
        <v>2023.633906</v>
      </c>
      <c r="BF45">
        <v>1351.4952069999999</v>
      </c>
      <c r="BG45">
        <v>789.35778540000001</v>
      </c>
      <c r="BH45">
        <v>2139.9951270000001</v>
      </c>
      <c r="BI45">
        <v>1317.3865920000001</v>
      </c>
      <c r="BJ45">
        <v>2806.4041010000001</v>
      </c>
      <c r="BK45">
        <v>1914.908672</v>
      </c>
      <c r="BL45">
        <v>837.98393490000001</v>
      </c>
      <c r="BM45">
        <v>743.45244869999999</v>
      </c>
      <c r="BN45">
        <v>1915.588647</v>
      </c>
      <c r="BO45">
        <v>2529.1210529999998</v>
      </c>
      <c r="BP45">
        <v>810.09976689999996</v>
      </c>
      <c r="BQ45">
        <v>3132.7061469999999</v>
      </c>
      <c r="BR45">
        <v>1541.7625969999999</v>
      </c>
      <c r="BS45">
        <v>578.23171939999997</v>
      </c>
      <c r="BT45">
        <v>1368.7797029999999</v>
      </c>
      <c r="BU45">
        <v>1920.402081</v>
      </c>
      <c r="BV45">
        <v>2186.0674130000002</v>
      </c>
      <c r="BW45">
        <v>1211.2566939999999</v>
      </c>
      <c r="BX45">
        <v>1108.760804</v>
      </c>
      <c r="BY45">
        <v>563.22576809999998</v>
      </c>
      <c r="BZ45">
        <v>2091.0011639999998</v>
      </c>
      <c r="CA45">
        <v>1133.8254380000001</v>
      </c>
      <c r="CB45">
        <v>2127.4570189999999</v>
      </c>
      <c r="CC45">
        <v>1125.8491899999999</v>
      </c>
      <c r="CD45">
        <v>1584.022927</v>
      </c>
      <c r="CE45">
        <v>1950.023784</v>
      </c>
      <c r="CF45">
        <v>1011.452375</v>
      </c>
      <c r="CG45">
        <v>2732.8215060000002</v>
      </c>
      <c r="CH45">
        <v>1263.0745790000001</v>
      </c>
      <c r="CI45">
        <v>1779.732401</v>
      </c>
      <c r="CJ45">
        <v>2327.9887440000002</v>
      </c>
      <c r="CK45">
        <v>1890.398891</v>
      </c>
      <c r="CL45">
        <v>3311.3442409999998</v>
      </c>
      <c r="CM45">
        <v>1372.778229</v>
      </c>
      <c r="CN45">
        <v>1230.886082</v>
      </c>
      <c r="CO45">
        <v>1464.7216120000001</v>
      </c>
      <c r="CP45">
        <v>784.58944750000001</v>
      </c>
      <c r="CQ45">
        <v>3154.5709179999999</v>
      </c>
      <c r="CR45">
        <v>1318.770681</v>
      </c>
      <c r="CS45">
        <v>1266.764772</v>
      </c>
      <c r="CT45">
        <v>945.01280469999995</v>
      </c>
      <c r="CU45">
        <v>699.96676779999996</v>
      </c>
      <c r="CV45">
        <v>1161.798444</v>
      </c>
      <c r="CW45">
        <v>1677.833306</v>
      </c>
      <c r="CX45">
        <v>2832.1519090000002</v>
      </c>
      <c r="CY45">
        <v>1469.5274469999999</v>
      </c>
      <c r="CZ45">
        <v>2347.450609</v>
      </c>
      <c r="DA45">
        <v>1167.448279</v>
      </c>
      <c r="DB45">
        <v>580.10982300000001</v>
      </c>
      <c r="DC45">
        <v>719.49313359999996</v>
      </c>
      <c r="DD45">
        <v>2168.815192</v>
      </c>
      <c r="DE45">
        <v>2419.4676410000002</v>
      </c>
      <c r="DF45">
        <v>798.81021999999996</v>
      </c>
      <c r="DG45">
        <v>1954.2450060000001</v>
      </c>
      <c r="DH45">
        <v>1335.0551379999999</v>
      </c>
      <c r="DI45">
        <v>1903.142081</v>
      </c>
      <c r="DJ45">
        <v>2327.5974259999998</v>
      </c>
      <c r="DK45">
        <v>2138.234336</v>
      </c>
      <c r="DL45">
        <v>1540.2498419999999</v>
      </c>
      <c r="DM45">
        <v>2823.8068320000002</v>
      </c>
      <c r="DN45">
        <v>1968.3759150000001</v>
      </c>
      <c r="DO45">
        <v>2128.668075</v>
      </c>
      <c r="DP45">
        <v>973.61042120000002</v>
      </c>
      <c r="DQ45">
        <v>425.2860397</v>
      </c>
      <c r="DR45">
        <v>1651.8489139999999</v>
      </c>
      <c r="DS45">
        <v>1778.4144160000001</v>
      </c>
      <c r="DT45">
        <v>1550.3051109999999</v>
      </c>
      <c r="DU45">
        <v>1145.5244479999999</v>
      </c>
      <c r="DV45">
        <v>1352.710464</v>
      </c>
      <c r="DW45">
        <v>842.80786269999999</v>
      </c>
      <c r="DX45">
        <v>1026.0182970000001</v>
      </c>
      <c r="DY45">
        <v>2047.7307639999999</v>
      </c>
      <c r="DZ45">
        <v>1571.7904610000001</v>
      </c>
      <c r="EA45">
        <v>735.58317099999999</v>
      </c>
      <c r="EB45">
        <v>942.30407300000002</v>
      </c>
      <c r="EC45">
        <v>1374.146692</v>
      </c>
      <c r="ED45">
        <v>1193.185465</v>
      </c>
      <c r="EE45">
        <v>1366.1089449999999</v>
      </c>
      <c r="EF45">
        <v>2020.1829090000001</v>
      </c>
      <c r="EG45">
        <v>924.64350409999997</v>
      </c>
      <c r="EH45">
        <v>0</v>
      </c>
      <c r="EI45">
        <v>3040.3906200000001</v>
      </c>
      <c r="EJ45">
        <v>742.75678140000002</v>
      </c>
      <c r="EK45">
        <v>499.8654009</v>
      </c>
      <c r="EL45">
        <v>990.07505049999997</v>
      </c>
      <c r="EM45">
        <v>1010.2125569999999</v>
      </c>
      <c r="EN45">
        <v>2155.4394050000001</v>
      </c>
      <c r="EO45">
        <v>2788.5608109999998</v>
      </c>
      <c r="EP45">
        <v>950.58347990000004</v>
      </c>
      <c r="EQ45">
        <v>246.44651630000001</v>
      </c>
      <c r="ER45">
        <v>2181.031598</v>
      </c>
      <c r="ES45">
        <v>622.32056939999995</v>
      </c>
      <c r="ET45">
        <v>2031.0897110000001</v>
      </c>
      <c r="EU45">
        <v>2154.8968479999999</v>
      </c>
      <c r="EV45">
        <v>287.2037818</v>
      </c>
      <c r="EW45">
        <v>1926.5031329999999</v>
      </c>
      <c r="EX45">
        <v>2274.5055219999999</v>
      </c>
      <c r="EY45">
        <v>0</v>
      </c>
      <c r="EZ45">
        <v>124.73710800000001</v>
      </c>
      <c r="FA45">
        <v>895.81572659999995</v>
      </c>
      <c r="FB45">
        <v>2049.0048769999999</v>
      </c>
      <c r="FC45">
        <v>1654.2267549999999</v>
      </c>
      <c r="FD45">
        <v>210.93658479999999</v>
      </c>
      <c r="FE45">
        <v>2840.7444719999999</v>
      </c>
      <c r="FF45">
        <v>937.82571659999996</v>
      </c>
      <c r="FG45">
        <v>1357.6042640000001</v>
      </c>
      <c r="FH45">
        <v>721.86016110000003</v>
      </c>
      <c r="FI45">
        <v>800.92025599999999</v>
      </c>
      <c r="FJ45">
        <v>947.66723209999998</v>
      </c>
      <c r="FK45">
        <v>832.83201589999999</v>
      </c>
      <c r="FL45">
        <v>1133.7026739999999</v>
      </c>
      <c r="FM45">
        <v>1027.8827960000001</v>
      </c>
      <c r="FN45">
        <v>2094.014623</v>
      </c>
      <c r="FO45">
        <v>534.12903270000004</v>
      </c>
      <c r="FP45">
        <v>1126.518384</v>
      </c>
      <c r="FQ45">
        <v>365.5715409</v>
      </c>
      <c r="FR45">
        <v>351.21417580000002</v>
      </c>
      <c r="FS45">
        <v>1354.2314269999999</v>
      </c>
      <c r="FT45">
        <v>1429.3123230000001</v>
      </c>
      <c r="FU45">
        <v>863.25421749999998</v>
      </c>
      <c r="FV45">
        <v>2550.9968549999999</v>
      </c>
      <c r="FW45">
        <v>1124.394348</v>
      </c>
      <c r="FX45">
        <v>2108.3143789999999</v>
      </c>
      <c r="FY45">
        <v>559.28641749999997</v>
      </c>
      <c r="FZ45">
        <v>1029.4832690000001</v>
      </c>
      <c r="GA45">
        <v>2526.7246460000001</v>
      </c>
      <c r="GB45">
        <v>1497.061023</v>
      </c>
      <c r="GC45">
        <v>870.11209670000005</v>
      </c>
      <c r="GD45">
        <v>856.19496379999998</v>
      </c>
      <c r="GE45">
        <v>479.848501</v>
      </c>
      <c r="GF45">
        <v>1950.1070649999999</v>
      </c>
      <c r="GG45">
        <v>582.01069610000002</v>
      </c>
      <c r="GH45">
        <v>2012.1362360000001</v>
      </c>
      <c r="GI45">
        <v>450.47911779999998</v>
      </c>
      <c r="GJ45">
        <v>706.41653610000003</v>
      </c>
      <c r="GK45">
        <v>336.98621900000001</v>
      </c>
      <c r="GL45">
        <v>2513.0522259999998</v>
      </c>
      <c r="GM45">
        <v>1457.7202850000001</v>
      </c>
      <c r="GN45">
        <v>1568.768626</v>
      </c>
      <c r="GO45">
        <v>1163.7025610000001</v>
      </c>
      <c r="GP45">
        <v>505.43909450000001</v>
      </c>
      <c r="GQ45">
        <v>1178.910378</v>
      </c>
      <c r="GR45">
        <v>1589.2429589999999</v>
      </c>
      <c r="GS45">
        <v>2471.5477230000001</v>
      </c>
      <c r="GT45">
        <v>2648.2914890000002</v>
      </c>
      <c r="GU45">
        <v>691.18310710000003</v>
      </c>
      <c r="GV45">
        <v>1921.5324439999999</v>
      </c>
      <c r="GW45">
        <v>1787.4882720000001</v>
      </c>
      <c r="GX45">
        <v>1672.655816</v>
      </c>
      <c r="GY45">
        <v>1885.3405600000001</v>
      </c>
      <c r="GZ45">
        <v>1050.2958860000001</v>
      </c>
      <c r="HA45">
        <v>381.35506220000002</v>
      </c>
      <c r="HB45">
        <v>1591.4804919999999</v>
      </c>
      <c r="HC45">
        <v>879.99694039999997</v>
      </c>
      <c r="HD45">
        <v>1541.1929110000001</v>
      </c>
      <c r="HE45">
        <v>494.10844100000003</v>
      </c>
      <c r="HF45">
        <v>3647.137056</v>
      </c>
      <c r="HG45">
        <v>1112.1433529999999</v>
      </c>
      <c r="HH45">
        <v>791.52006879999999</v>
      </c>
      <c r="HI45">
        <v>2369.9722689999999</v>
      </c>
      <c r="HJ45">
        <v>2110.4878629999998</v>
      </c>
      <c r="HK45">
        <v>2242.2627050000001</v>
      </c>
      <c r="HL45">
        <v>1826.801369</v>
      </c>
      <c r="HM45">
        <v>578.00174489999995</v>
      </c>
      <c r="HN45">
        <v>369.65958210000002</v>
      </c>
      <c r="HO45">
        <v>756.67349820000004</v>
      </c>
      <c r="HP45">
        <v>1878.9702299999999</v>
      </c>
      <c r="HQ45">
        <v>1798.2135499999999</v>
      </c>
      <c r="HR45">
        <v>643.54060660000005</v>
      </c>
      <c r="HS45">
        <v>942.42772969999999</v>
      </c>
      <c r="HT45">
        <v>984.76962809999998</v>
      </c>
      <c r="HU45">
        <v>2016.9519439999999</v>
      </c>
      <c r="HV45">
        <v>1393.5954409999999</v>
      </c>
      <c r="HW45">
        <v>1850.844188</v>
      </c>
      <c r="HX45">
        <v>1717.5691569999999</v>
      </c>
      <c r="HY45">
        <v>2351.9404850000001</v>
      </c>
      <c r="HZ45">
        <v>587.27151660000004</v>
      </c>
      <c r="IA45">
        <v>1465.323629</v>
      </c>
      <c r="IB45">
        <v>977.07037790000004</v>
      </c>
      <c r="IC45">
        <v>2116.8104579999999</v>
      </c>
      <c r="ID45">
        <v>1336.347413</v>
      </c>
      <c r="IE45">
        <v>971.84077779999996</v>
      </c>
      <c r="IF45">
        <v>1634.8481529999999</v>
      </c>
      <c r="IG45">
        <v>2207.8047320000001</v>
      </c>
      <c r="IH45">
        <v>2020.8346220000001</v>
      </c>
      <c r="II45">
        <v>2499.678688</v>
      </c>
      <c r="IJ45">
        <v>1414.0508520000001</v>
      </c>
      <c r="IK45">
        <v>2441.3942229999998</v>
      </c>
      <c r="IL45">
        <v>3177.5424699999999</v>
      </c>
      <c r="IM45">
        <v>557.92437089999999</v>
      </c>
      <c r="IN45">
        <v>576.49537320000002</v>
      </c>
      <c r="IO45">
        <v>2143.5159659999999</v>
      </c>
      <c r="IP45">
        <v>1139.954643</v>
      </c>
      <c r="IQ45">
        <v>2184.5696790000002</v>
      </c>
      <c r="IR45">
        <v>457.75902730000001</v>
      </c>
      <c r="IS45">
        <v>2831.6271670000001</v>
      </c>
      <c r="IT45">
        <v>1433.9323019999999</v>
      </c>
      <c r="IU45">
        <v>291.82643580000001</v>
      </c>
      <c r="IV45">
        <v>2308.4732709999998</v>
      </c>
      <c r="IW45">
        <v>1896.8305270000001</v>
      </c>
      <c r="IX45">
        <v>2015.648518</v>
      </c>
      <c r="IY45">
        <v>1035.7156950000001</v>
      </c>
      <c r="IZ45">
        <v>2097.6566280000002</v>
      </c>
      <c r="JA45">
        <v>1755.3023760000001</v>
      </c>
      <c r="JB45">
        <v>426.01956230000002</v>
      </c>
      <c r="JC45">
        <v>784.47518690000004</v>
      </c>
      <c r="JD45">
        <v>493.67294900000002</v>
      </c>
      <c r="JE45">
        <v>718.65942719999998</v>
      </c>
      <c r="JF45">
        <v>856.47315390000006</v>
      </c>
      <c r="JG45">
        <v>2219.152321</v>
      </c>
      <c r="JH45">
        <v>2399.493829</v>
      </c>
      <c r="JI45">
        <v>1110.085157</v>
      </c>
    </row>
    <row r="46" spans="1:269" x14ac:dyDescent="0.35">
      <c r="A46">
        <v>44</v>
      </c>
      <c r="B46">
        <v>5227.9081429999997</v>
      </c>
      <c r="C46">
        <v>3793.4277710000001</v>
      </c>
      <c r="D46">
        <v>3566.839305</v>
      </c>
      <c r="E46">
        <v>2437.5124999999998</v>
      </c>
      <c r="F46">
        <v>2231.571966</v>
      </c>
      <c r="G46">
        <v>2194.3580310000002</v>
      </c>
      <c r="H46">
        <v>1952.1307710000001</v>
      </c>
      <c r="I46">
        <v>1496.1947379999999</v>
      </c>
      <c r="J46">
        <v>1487.446743</v>
      </c>
      <c r="K46">
        <v>3284.80584</v>
      </c>
      <c r="L46">
        <v>2886.5707339999999</v>
      </c>
      <c r="M46">
        <v>2229.2836590000002</v>
      </c>
      <c r="N46">
        <v>2328.5765510000001</v>
      </c>
      <c r="O46">
        <v>1544.4071859999999</v>
      </c>
      <c r="P46">
        <v>1730.834775</v>
      </c>
      <c r="Q46">
        <v>640.97586060000003</v>
      </c>
      <c r="R46">
        <v>405.08026819999998</v>
      </c>
      <c r="S46">
        <v>2361.0016070000001</v>
      </c>
      <c r="T46">
        <v>2296.3499550000001</v>
      </c>
      <c r="U46">
        <v>1398.774711</v>
      </c>
      <c r="V46">
        <v>2424.5647829999998</v>
      </c>
      <c r="W46">
        <v>551.56497249999995</v>
      </c>
      <c r="X46">
        <v>1894.5284939999999</v>
      </c>
      <c r="Y46">
        <v>0</v>
      </c>
      <c r="Z46">
        <v>2930.9833829999998</v>
      </c>
      <c r="AA46">
        <v>1199.4991359999999</v>
      </c>
      <c r="AB46">
        <v>2119.4666259999999</v>
      </c>
      <c r="AC46">
        <v>344.61384420000002</v>
      </c>
      <c r="AD46">
        <v>1774.1436799999999</v>
      </c>
      <c r="AE46">
        <v>402.08119169999998</v>
      </c>
      <c r="AF46">
        <v>702.40921739999999</v>
      </c>
      <c r="AG46">
        <v>1426.956745</v>
      </c>
      <c r="AH46">
        <v>392.88078660000002</v>
      </c>
      <c r="AI46">
        <v>2302.4552090000002</v>
      </c>
      <c r="AJ46">
        <v>1092.2644760000001</v>
      </c>
      <c r="AK46">
        <v>497.99982160000002</v>
      </c>
      <c r="AL46">
        <v>1230.890866</v>
      </c>
      <c r="AM46">
        <v>1239.6329089999999</v>
      </c>
      <c r="AN46">
        <v>762.78654619999998</v>
      </c>
      <c r="AO46">
        <v>2670.58889</v>
      </c>
      <c r="AP46">
        <v>423.1484117</v>
      </c>
      <c r="AQ46">
        <v>1186.5952440000001</v>
      </c>
      <c r="AR46">
        <v>2078.7771870000001</v>
      </c>
      <c r="AS46">
        <v>2285.4736950000001</v>
      </c>
      <c r="AT46">
        <v>1398.7067489999999</v>
      </c>
      <c r="AU46">
        <v>1631.929228</v>
      </c>
      <c r="AV46">
        <v>2511.170325</v>
      </c>
      <c r="AW46">
        <v>2096.0416580000001</v>
      </c>
      <c r="AX46">
        <v>1058.816247</v>
      </c>
      <c r="AY46">
        <v>1691.2805510000001</v>
      </c>
      <c r="AZ46">
        <v>1215.424454</v>
      </c>
      <c r="BA46">
        <v>1177.723381</v>
      </c>
      <c r="BB46">
        <v>778.68447990000004</v>
      </c>
      <c r="BC46">
        <v>748.55460470000003</v>
      </c>
      <c r="BD46">
        <v>2210.3222609999998</v>
      </c>
      <c r="BE46">
        <v>1604.9859690000001</v>
      </c>
      <c r="BF46">
        <v>603.90071460000001</v>
      </c>
      <c r="BG46">
        <v>866.00779150000005</v>
      </c>
      <c r="BH46">
        <v>1423.187842</v>
      </c>
      <c r="BI46">
        <v>1763.510935</v>
      </c>
      <c r="BJ46">
        <v>1070.769141</v>
      </c>
      <c r="BK46">
        <v>2928.20435</v>
      </c>
      <c r="BL46">
        <v>1992.094452</v>
      </c>
      <c r="BM46">
        <v>345.7725648</v>
      </c>
      <c r="BN46">
        <v>1058.517983</v>
      </c>
      <c r="BO46">
        <v>2232.5163280000002</v>
      </c>
      <c r="BP46">
        <v>878.70915260000004</v>
      </c>
      <c r="BQ46">
        <v>649.86359219999997</v>
      </c>
      <c r="BR46">
        <v>865.04278939999995</v>
      </c>
      <c r="BS46">
        <v>2216.359696</v>
      </c>
      <c r="BT46">
        <v>2023.567785</v>
      </c>
      <c r="BU46">
        <v>188.94709230000001</v>
      </c>
      <c r="BV46">
        <v>2013.223031</v>
      </c>
      <c r="BW46">
        <v>733.28009789999999</v>
      </c>
      <c r="BX46">
        <v>1187.51623</v>
      </c>
      <c r="BY46">
        <v>998.14048730000002</v>
      </c>
      <c r="BZ46">
        <v>1830.630611</v>
      </c>
      <c r="CA46">
        <v>1354.4159059999999</v>
      </c>
      <c r="CB46">
        <v>1229.8853730000001</v>
      </c>
      <c r="CC46">
        <v>332.71812490000002</v>
      </c>
      <c r="CD46">
        <v>1632.440386</v>
      </c>
      <c r="CE46">
        <v>1278.980096</v>
      </c>
      <c r="CF46">
        <v>1748.090629</v>
      </c>
      <c r="CG46">
        <v>898.44872329999998</v>
      </c>
      <c r="CH46">
        <v>460.84852790000002</v>
      </c>
      <c r="CI46">
        <v>1426.3751380000001</v>
      </c>
      <c r="CJ46">
        <v>822.34991950000006</v>
      </c>
      <c r="CK46">
        <v>537.19029250000006</v>
      </c>
      <c r="CL46">
        <v>602.73698830000001</v>
      </c>
      <c r="CM46">
        <v>1885.192552</v>
      </c>
      <c r="CN46">
        <v>239.7238333</v>
      </c>
      <c r="CO46">
        <v>1917.8336260000001</v>
      </c>
      <c r="CP46">
        <v>2096.539726</v>
      </c>
      <c r="CQ46">
        <v>528.07027700000003</v>
      </c>
      <c r="CR46">
        <v>451.59783119999997</v>
      </c>
      <c r="CS46">
        <v>2064.960302</v>
      </c>
      <c r="CT46">
        <v>1238.3552239999999</v>
      </c>
      <c r="CU46">
        <v>2816.820565</v>
      </c>
      <c r="CV46">
        <v>372.14243069999998</v>
      </c>
      <c r="CW46">
        <v>2343.9636850000002</v>
      </c>
      <c r="CX46">
        <v>1747.761659</v>
      </c>
      <c r="CY46">
        <v>605.24869200000001</v>
      </c>
      <c r="CZ46">
        <v>2047.745827</v>
      </c>
      <c r="DA46">
        <v>886.37147589999995</v>
      </c>
      <c r="DB46">
        <v>598.77296739999997</v>
      </c>
      <c r="DC46">
        <v>226.75919999999999</v>
      </c>
      <c r="DD46">
        <v>2118.9532089999998</v>
      </c>
      <c r="DE46">
        <v>2093.569978</v>
      </c>
      <c r="DF46">
        <v>2645.431188</v>
      </c>
      <c r="DG46">
        <v>763.65996210000003</v>
      </c>
      <c r="DH46">
        <v>1421.402462</v>
      </c>
      <c r="DI46">
        <v>604.71944810000002</v>
      </c>
      <c r="DJ46">
        <v>1097.549137</v>
      </c>
      <c r="DK46">
        <v>2097.2365340000001</v>
      </c>
      <c r="DL46">
        <v>3449.9933019999999</v>
      </c>
      <c r="DM46">
        <v>674.63467060000005</v>
      </c>
      <c r="DN46">
        <v>1653.1195459999999</v>
      </c>
      <c r="DO46">
        <v>2087.1435409999999</v>
      </c>
      <c r="DP46">
        <v>1980.2153410000001</v>
      </c>
      <c r="DQ46">
        <v>967.52191149999999</v>
      </c>
      <c r="DR46">
        <v>705.06247250000001</v>
      </c>
      <c r="DS46">
        <v>1624.8530949999999</v>
      </c>
      <c r="DT46">
        <v>2155.9398930000002</v>
      </c>
      <c r="DU46">
        <v>1209.7837259999999</v>
      </c>
      <c r="DV46">
        <v>1226.0587310000001</v>
      </c>
      <c r="DW46">
        <v>794.42980690000002</v>
      </c>
      <c r="DX46">
        <v>753.35171909999997</v>
      </c>
      <c r="DY46">
        <v>2074.2590150000001</v>
      </c>
      <c r="DZ46">
        <v>590.52090759999999</v>
      </c>
      <c r="EA46">
        <v>568.12356350000005</v>
      </c>
      <c r="EB46">
        <v>2140.4027529999998</v>
      </c>
      <c r="EC46">
        <v>772.60731310000006</v>
      </c>
      <c r="ED46">
        <v>1604.1876709999999</v>
      </c>
      <c r="EE46">
        <v>1726.104106</v>
      </c>
      <c r="EF46">
        <v>1368.4571000000001</v>
      </c>
      <c r="EG46">
        <v>1544.6546880000001</v>
      </c>
      <c r="EH46">
        <v>1611.0718770000001</v>
      </c>
      <c r="EI46">
        <v>2249.5701279999998</v>
      </c>
      <c r="EJ46">
        <v>1078.518947</v>
      </c>
      <c r="EK46">
        <v>2393.604902</v>
      </c>
      <c r="EL46">
        <v>1469.9143839999999</v>
      </c>
      <c r="EM46">
        <v>2371.9197770000001</v>
      </c>
      <c r="EN46">
        <v>890.95363020000002</v>
      </c>
      <c r="EO46">
        <v>2891.3477330000001</v>
      </c>
      <c r="EP46">
        <v>235.2745591</v>
      </c>
      <c r="EQ46">
        <v>516.94524269999999</v>
      </c>
      <c r="ER46">
        <v>989.79946150000001</v>
      </c>
      <c r="ES46">
        <v>1362.2393</v>
      </c>
      <c r="ET46">
        <v>0</v>
      </c>
      <c r="EU46">
        <v>195.95123839999999</v>
      </c>
      <c r="EV46">
        <v>2002.0333639999999</v>
      </c>
      <c r="EW46">
        <v>771.09164429999998</v>
      </c>
      <c r="EX46">
        <v>0</v>
      </c>
      <c r="EY46">
        <v>92.148508000000007</v>
      </c>
      <c r="EZ46">
        <v>1227.0781890000001</v>
      </c>
      <c r="FA46">
        <v>342.1824886</v>
      </c>
      <c r="FB46">
        <v>1324.7475380000001</v>
      </c>
      <c r="FC46">
        <v>972.72859659999995</v>
      </c>
      <c r="FD46">
        <v>1554.234786</v>
      </c>
      <c r="FE46">
        <v>477.66097919999999</v>
      </c>
      <c r="FF46">
        <v>207.91155979999999</v>
      </c>
      <c r="FG46">
        <v>1492.8743400000001</v>
      </c>
      <c r="FH46">
        <v>235.46170129999999</v>
      </c>
      <c r="FI46">
        <v>607.16768119999995</v>
      </c>
      <c r="FJ46">
        <v>2013.6673410000001</v>
      </c>
      <c r="FK46">
        <v>1055.1281039999999</v>
      </c>
      <c r="FL46">
        <v>2049.726275</v>
      </c>
      <c r="FM46">
        <v>986.58967480000001</v>
      </c>
      <c r="FN46">
        <v>1033.4149299999999</v>
      </c>
      <c r="FO46">
        <v>2124.2383519999998</v>
      </c>
      <c r="FP46">
        <v>2375.3244180000002</v>
      </c>
      <c r="FQ46">
        <v>2197.411141</v>
      </c>
      <c r="FR46">
        <v>1871.7401540000001</v>
      </c>
      <c r="FS46">
        <v>578.05153419999999</v>
      </c>
      <c r="FT46">
        <v>511.65532209999998</v>
      </c>
      <c r="FU46">
        <v>1494.8117050000001</v>
      </c>
      <c r="FV46">
        <v>1993.8667969999999</v>
      </c>
      <c r="FW46">
        <v>827.54895880000004</v>
      </c>
      <c r="FX46">
        <v>867.64904120000006</v>
      </c>
      <c r="FY46">
        <v>1508.5142470000001</v>
      </c>
      <c r="FZ46">
        <v>1569.871938</v>
      </c>
      <c r="GA46">
        <v>180.84245229999999</v>
      </c>
      <c r="GB46">
        <v>263.1393157</v>
      </c>
      <c r="GC46">
        <v>1053.501235</v>
      </c>
      <c r="GD46">
        <v>1728.9849180000001</v>
      </c>
      <c r="GE46">
        <v>2594.1392949999999</v>
      </c>
      <c r="GF46">
        <v>2679.1448620000001</v>
      </c>
      <c r="GG46">
        <v>1782.2694879999999</v>
      </c>
      <c r="GH46">
        <v>1861.082191</v>
      </c>
      <c r="GI46">
        <v>1271.8587869999999</v>
      </c>
      <c r="GJ46">
        <v>662.53229580000004</v>
      </c>
      <c r="GK46">
        <v>1873.1599470000001</v>
      </c>
      <c r="GL46">
        <v>2055.1642940000002</v>
      </c>
      <c r="GM46">
        <v>784.62659859999997</v>
      </c>
      <c r="GN46">
        <v>342.24203940000001</v>
      </c>
      <c r="GO46">
        <v>0</v>
      </c>
      <c r="GP46">
        <v>279.18126869999998</v>
      </c>
      <c r="GQ46">
        <v>439.72931369999998</v>
      </c>
      <c r="GR46">
        <v>2005.7498989999999</v>
      </c>
      <c r="GS46">
        <v>85.923358829999998</v>
      </c>
      <c r="GT46">
        <v>0</v>
      </c>
      <c r="GU46">
        <v>1964.7901429999999</v>
      </c>
      <c r="GV46">
        <v>617.71819779999998</v>
      </c>
      <c r="GW46">
        <v>2840.5485720000001</v>
      </c>
      <c r="GX46">
        <v>529.68006600000001</v>
      </c>
      <c r="GY46">
        <v>2009.9629299999999</v>
      </c>
      <c r="GZ46">
        <v>167.8603488</v>
      </c>
      <c r="HA46">
        <v>600.45480220000002</v>
      </c>
      <c r="HB46">
        <v>1696.3623130000001</v>
      </c>
      <c r="HC46">
        <v>2870.2490389999998</v>
      </c>
      <c r="HD46">
        <v>883.23884280000004</v>
      </c>
      <c r="HE46">
        <v>2173.7715790000002</v>
      </c>
      <c r="HF46">
        <v>538.87435310000001</v>
      </c>
      <c r="HG46">
        <v>2456.334077</v>
      </c>
      <c r="HH46">
        <v>1993.0115430000001</v>
      </c>
      <c r="HI46">
        <v>1718.0189789999999</v>
      </c>
      <c r="HJ46">
        <v>2112.3883519999999</v>
      </c>
      <c r="HK46">
        <v>644.15563420000001</v>
      </c>
      <c r="HL46">
        <v>2052.0032719999999</v>
      </c>
      <c r="HM46">
        <v>1567.8852460000001</v>
      </c>
      <c r="HN46">
        <v>1934.52477</v>
      </c>
      <c r="HO46">
        <v>723.51113650000002</v>
      </c>
      <c r="HP46">
        <v>3323.8110200000001</v>
      </c>
      <c r="HQ46">
        <v>3246.0617379999999</v>
      </c>
      <c r="HR46">
        <v>687.71413810000001</v>
      </c>
      <c r="HS46">
        <v>472.83744869999998</v>
      </c>
      <c r="HT46">
        <v>151.29330859999999</v>
      </c>
      <c r="HU46">
        <v>1423.0289540000001</v>
      </c>
      <c r="HV46">
        <v>2444.7395080000001</v>
      </c>
      <c r="HW46">
        <v>1282.645301</v>
      </c>
      <c r="HX46">
        <v>931.98281929999996</v>
      </c>
      <c r="HY46">
        <v>1986.5104349999999</v>
      </c>
      <c r="HZ46">
        <v>2835.420631</v>
      </c>
      <c r="IA46">
        <v>1176.0593260000001</v>
      </c>
      <c r="IB46">
        <v>643.66410510000003</v>
      </c>
      <c r="IC46">
        <v>1234.7948940000001</v>
      </c>
      <c r="ID46">
        <v>537.35203130000002</v>
      </c>
      <c r="IE46">
        <v>500.15553519999997</v>
      </c>
      <c r="IF46">
        <v>2047.5314800000001</v>
      </c>
      <c r="IG46">
        <v>2508.3932380000001</v>
      </c>
      <c r="IH46">
        <v>2026.256335</v>
      </c>
      <c r="II46">
        <v>1469.732497</v>
      </c>
      <c r="IJ46">
        <v>1319.1897369999999</v>
      </c>
      <c r="IK46">
        <v>1599.64029</v>
      </c>
      <c r="IL46">
        <v>691.65314020000005</v>
      </c>
      <c r="IM46">
        <v>899.10303529999999</v>
      </c>
      <c r="IN46">
        <v>2223.6714390000002</v>
      </c>
      <c r="IO46">
        <v>720.49376580000001</v>
      </c>
      <c r="IP46">
        <v>1487.2172230000001</v>
      </c>
      <c r="IQ46">
        <v>1509.9462109999999</v>
      </c>
      <c r="IR46">
        <v>2271.8276430000001</v>
      </c>
      <c r="IS46">
        <v>2307.4436049999999</v>
      </c>
      <c r="IT46">
        <v>2009.6330459999999</v>
      </c>
      <c r="IU46">
        <v>819.6173063</v>
      </c>
      <c r="IV46">
        <v>921.18741769999997</v>
      </c>
      <c r="IW46">
        <v>1998.74064</v>
      </c>
      <c r="IX46">
        <v>2092.2780290000001</v>
      </c>
      <c r="IY46">
        <v>775.77557830000001</v>
      </c>
      <c r="IZ46">
        <v>1579.545519</v>
      </c>
      <c r="JA46">
        <v>3667.9805740000002</v>
      </c>
      <c r="JB46">
        <v>1278.739249</v>
      </c>
      <c r="JC46">
        <v>382.79617919999998</v>
      </c>
      <c r="JD46">
        <v>334.0101032</v>
      </c>
      <c r="JE46">
        <v>2852.4726289999999</v>
      </c>
      <c r="JF46">
        <v>0</v>
      </c>
      <c r="JG46">
        <v>1389.1859420000001</v>
      </c>
      <c r="JH46">
        <v>2032.6068339999999</v>
      </c>
      <c r="JI46">
        <v>1854.298321</v>
      </c>
    </row>
    <row r="47" spans="1:269" x14ac:dyDescent="0.35">
      <c r="A47">
        <v>45</v>
      </c>
      <c r="B47">
        <v>5427.2796470000003</v>
      </c>
      <c r="C47">
        <v>4095.9255760000001</v>
      </c>
      <c r="D47">
        <v>3820.7405950000002</v>
      </c>
      <c r="E47">
        <v>2804.8021520000002</v>
      </c>
      <c r="F47">
        <v>3234.7619960000002</v>
      </c>
      <c r="G47">
        <v>2364.0506110000001</v>
      </c>
      <c r="H47">
        <v>2409.2855380000001</v>
      </c>
      <c r="I47">
        <v>2611.4583080000002</v>
      </c>
      <c r="J47">
        <v>1797.4707920000001</v>
      </c>
      <c r="K47">
        <v>2695.0933249999998</v>
      </c>
      <c r="L47">
        <v>1034.867066</v>
      </c>
      <c r="M47">
        <v>913.61347130000001</v>
      </c>
      <c r="N47">
        <v>2039.9772350000001</v>
      </c>
      <c r="O47">
        <v>929.98518009999998</v>
      </c>
      <c r="P47">
        <v>915.98819309999999</v>
      </c>
      <c r="Q47">
        <v>948.36139619999994</v>
      </c>
      <c r="R47">
        <v>2118.2088669999998</v>
      </c>
      <c r="S47">
        <v>1690.415737</v>
      </c>
      <c r="T47">
        <v>3004.6300609999998</v>
      </c>
      <c r="U47">
        <v>1568.9803669999999</v>
      </c>
      <c r="V47">
        <v>1075.608266</v>
      </c>
      <c r="W47">
        <v>2778.2919440000001</v>
      </c>
      <c r="X47">
        <v>892.10621049999997</v>
      </c>
      <c r="Y47">
        <v>1717.631826</v>
      </c>
      <c r="Z47">
        <v>2229.6060149999998</v>
      </c>
      <c r="AA47">
        <v>1151.0008319999999</v>
      </c>
      <c r="AB47">
        <v>745.8450421</v>
      </c>
      <c r="AC47">
        <v>591.93500070000005</v>
      </c>
      <c r="AD47">
        <v>340.99561870000002</v>
      </c>
      <c r="AE47">
        <v>2172.0663199999999</v>
      </c>
      <c r="AF47">
        <v>3352.8567849999999</v>
      </c>
      <c r="AG47">
        <v>1108.016574</v>
      </c>
      <c r="AH47">
        <v>0</v>
      </c>
      <c r="AI47">
        <v>890.13595720000001</v>
      </c>
      <c r="AJ47">
        <v>608.1961321</v>
      </c>
      <c r="AK47">
        <v>1791.3651990000001</v>
      </c>
      <c r="AL47">
        <v>2200.585552</v>
      </c>
      <c r="AM47">
        <v>2212.4788269999999</v>
      </c>
      <c r="AN47">
        <v>1149.51514</v>
      </c>
      <c r="AO47">
        <v>2072.0192889999998</v>
      </c>
      <c r="AP47">
        <v>481.71386649999999</v>
      </c>
      <c r="AQ47">
        <v>1207.711147</v>
      </c>
      <c r="AR47">
        <v>2263.0609679999998</v>
      </c>
      <c r="AS47">
        <v>2034.2931510000001</v>
      </c>
      <c r="AT47">
        <v>1871.5152149999999</v>
      </c>
      <c r="AU47">
        <v>1360.4976019999999</v>
      </c>
      <c r="AV47">
        <v>1717.669425</v>
      </c>
      <c r="AW47">
        <v>245.4525045</v>
      </c>
      <c r="AX47">
        <v>2815.32296</v>
      </c>
      <c r="AY47">
        <v>2421.1064700000002</v>
      </c>
      <c r="AZ47">
        <v>2253.55942</v>
      </c>
      <c r="BA47">
        <v>694.16802580000001</v>
      </c>
      <c r="BB47">
        <v>1311.9256660000001</v>
      </c>
      <c r="BC47">
        <v>687.24275980000004</v>
      </c>
      <c r="BD47">
        <v>530.35774430000004</v>
      </c>
      <c r="BE47">
        <v>2028.63004</v>
      </c>
      <c r="BF47">
        <v>1633.6694580000001</v>
      </c>
      <c r="BG47">
        <v>412.1455302</v>
      </c>
      <c r="BH47">
        <v>2313.3737460000002</v>
      </c>
      <c r="BI47">
        <v>787.70922540000004</v>
      </c>
      <c r="BJ47">
        <v>2040.6017440000001</v>
      </c>
      <c r="BK47">
        <v>1165.848659</v>
      </c>
      <c r="BL47">
        <v>1098.442405</v>
      </c>
      <c r="BM47">
        <v>1998.8568809999999</v>
      </c>
      <c r="BN47">
        <v>2033.3003880000001</v>
      </c>
      <c r="BO47">
        <v>1014.299085</v>
      </c>
      <c r="BP47">
        <v>955.48177759999999</v>
      </c>
      <c r="BQ47">
        <v>2056.665426</v>
      </c>
      <c r="BR47">
        <v>1057.0466550000001</v>
      </c>
      <c r="BS47">
        <v>1283.9488550000001</v>
      </c>
      <c r="BT47">
        <v>953.89658240000006</v>
      </c>
      <c r="BU47">
        <v>2347.907721</v>
      </c>
      <c r="BV47">
        <v>784.40279320000002</v>
      </c>
      <c r="BW47">
        <v>1171.1003860000001</v>
      </c>
      <c r="BX47">
        <v>889.33040979999998</v>
      </c>
      <c r="BY47">
        <v>902.31998429999999</v>
      </c>
      <c r="BZ47">
        <v>253.09928339999999</v>
      </c>
      <c r="CA47">
        <v>527.06269550000002</v>
      </c>
      <c r="CB47">
        <v>0</v>
      </c>
      <c r="CC47">
        <v>2770.6814380000001</v>
      </c>
      <c r="CD47">
        <v>1553.426377</v>
      </c>
      <c r="CE47">
        <v>3102.0855999999999</v>
      </c>
      <c r="CF47">
        <v>1421.2914129999999</v>
      </c>
      <c r="CG47">
        <v>384.36312279999999</v>
      </c>
      <c r="CH47">
        <v>1949.969535</v>
      </c>
      <c r="CI47">
        <v>592.49288230000002</v>
      </c>
      <c r="CJ47">
        <v>402.80908490000002</v>
      </c>
      <c r="CK47">
        <v>1164.0676350000001</v>
      </c>
      <c r="CL47">
        <v>809.501892</v>
      </c>
      <c r="CM47">
        <v>1686.650157</v>
      </c>
      <c r="CN47">
        <v>1128.1144650000001</v>
      </c>
      <c r="CO47">
        <v>2028.6149660000001</v>
      </c>
      <c r="CP47">
        <v>717.50891590000003</v>
      </c>
      <c r="CQ47">
        <v>2338.1976169999998</v>
      </c>
      <c r="CR47">
        <v>1355.388385</v>
      </c>
      <c r="CS47">
        <v>2491.089097</v>
      </c>
      <c r="CT47">
        <v>2257.7203319999999</v>
      </c>
      <c r="CU47">
        <v>1065.2284709999999</v>
      </c>
      <c r="CV47">
        <v>2107.149555</v>
      </c>
      <c r="CW47">
        <v>2669.0023390000001</v>
      </c>
      <c r="CX47">
        <v>951.40442180000002</v>
      </c>
      <c r="CY47">
        <v>1685.143188</v>
      </c>
      <c r="CZ47">
        <v>675.13748199999998</v>
      </c>
      <c r="DA47">
        <v>2276.7598549999998</v>
      </c>
      <c r="DB47">
        <v>2404.343167</v>
      </c>
      <c r="DC47">
        <v>1616.794729</v>
      </c>
      <c r="DD47">
        <v>1285.9528330000001</v>
      </c>
      <c r="DE47">
        <v>837.77281110000001</v>
      </c>
      <c r="DF47">
        <v>1811.9255410000001</v>
      </c>
      <c r="DG47">
        <v>494.85849059999998</v>
      </c>
      <c r="DH47">
        <v>1852.7951519999999</v>
      </c>
      <c r="DI47">
        <v>1742.7463029999999</v>
      </c>
      <c r="DJ47">
        <v>929.66990320000002</v>
      </c>
      <c r="DK47">
        <v>1530.29998</v>
      </c>
      <c r="DL47">
        <v>1278.3325050000001</v>
      </c>
      <c r="DM47">
        <v>1743.607082</v>
      </c>
      <c r="DN47">
        <v>1201.9306670000001</v>
      </c>
      <c r="DO47">
        <v>2255.6340289999998</v>
      </c>
      <c r="DP47">
        <v>907.68950159999997</v>
      </c>
      <c r="DQ47">
        <v>832.1914458</v>
      </c>
      <c r="DR47">
        <v>1207.2111110000001</v>
      </c>
      <c r="DS47">
        <v>616.72570940000003</v>
      </c>
      <c r="DT47">
        <v>2058.2978640000001</v>
      </c>
      <c r="DU47">
        <v>428.50807759999998</v>
      </c>
      <c r="DV47">
        <v>2999.0592689999999</v>
      </c>
      <c r="DW47">
        <v>2572.2082030000001</v>
      </c>
      <c r="DX47">
        <v>871.40624000000003</v>
      </c>
      <c r="DY47">
        <v>3216.9239899999998</v>
      </c>
      <c r="DZ47">
        <v>2074.0416650000002</v>
      </c>
      <c r="EA47">
        <v>1325.8180239999999</v>
      </c>
      <c r="EB47">
        <v>797.02169130000004</v>
      </c>
      <c r="EC47">
        <v>2015.7896760000001</v>
      </c>
      <c r="ED47">
        <v>1064.218942</v>
      </c>
      <c r="EE47">
        <v>2932.650063</v>
      </c>
      <c r="EF47">
        <v>2148.854257</v>
      </c>
      <c r="EG47">
        <v>1604.74352</v>
      </c>
      <c r="EH47">
        <v>1435.508783</v>
      </c>
      <c r="EI47">
        <v>1389.347589</v>
      </c>
      <c r="EJ47">
        <v>1033.834263</v>
      </c>
      <c r="EK47">
        <v>2139.49568</v>
      </c>
      <c r="EL47">
        <v>1263.1364060000001</v>
      </c>
      <c r="EM47">
        <v>1486.6970200000001</v>
      </c>
      <c r="EN47">
        <v>1649.600152</v>
      </c>
      <c r="EO47">
        <v>587.77448579999998</v>
      </c>
      <c r="EP47">
        <v>2889.6741470000002</v>
      </c>
      <c r="EQ47">
        <v>520.74512000000004</v>
      </c>
      <c r="ER47">
        <v>539.3920584</v>
      </c>
      <c r="ES47">
        <v>2063.0245150000001</v>
      </c>
      <c r="ET47">
        <v>2047.783439</v>
      </c>
      <c r="EU47">
        <v>576.34843850000004</v>
      </c>
      <c r="EV47">
        <v>857.06254490000003</v>
      </c>
      <c r="EW47">
        <v>292.8517152</v>
      </c>
      <c r="EX47">
        <v>679.27361259999998</v>
      </c>
      <c r="EY47">
        <v>1545.2364809999999</v>
      </c>
      <c r="EZ47">
        <v>1026.367031</v>
      </c>
      <c r="FA47">
        <v>1591.5042619999999</v>
      </c>
      <c r="FB47">
        <v>764.55773639999995</v>
      </c>
      <c r="FC47">
        <v>2065.1951410000001</v>
      </c>
      <c r="FD47">
        <v>878.40861540000003</v>
      </c>
      <c r="FE47">
        <v>194.73658399999999</v>
      </c>
      <c r="FF47">
        <v>1150.541504</v>
      </c>
      <c r="FG47">
        <v>2905.5284740000002</v>
      </c>
      <c r="FH47">
        <v>881.4211133</v>
      </c>
      <c r="FI47">
        <v>375.10473969999998</v>
      </c>
      <c r="FJ47">
        <v>1615.85834</v>
      </c>
      <c r="FK47">
        <v>851.7133887</v>
      </c>
      <c r="FL47">
        <v>1734.381803</v>
      </c>
      <c r="FM47">
        <v>911.2955839</v>
      </c>
      <c r="FN47">
        <v>364.83851470000002</v>
      </c>
      <c r="FO47">
        <v>447.28238060000001</v>
      </c>
      <c r="FP47">
        <v>1368.5299150000001</v>
      </c>
      <c r="FQ47">
        <v>2218.946899</v>
      </c>
      <c r="FR47">
        <v>2292.86528</v>
      </c>
      <c r="FS47">
        <v>2628.0634100000002</v>
      </c>
      <c r="FT47">
        <v>2127.3005360000002</v>
      </c>
      <c r="FU47">
        <v>851.88452340000003</v>
      </c>
      <c r="FV47">
        <v>2671.5383579999998</v>
      </c>
      <c r="FW47">
        <v>1204.183718</v>
      </c>
      <c r="FX47">
        <v>521.37345860000005</v>
      </c>
      <c r="FY47">
        <v>2706.6710929999999</v>
      </c>
      <c r="FZ47">
        <v>557.19250480000005</v>
      </c>
      <c r="GA47">
        <v>978.98867259999997</v>
      </c>
      <c r="GB47">
        <v>1866.352924</v>
      </c>
      <c r="GC47">
        <v>2242.911083</v>
      </c>
      <c r="GD47">
        <v>1315.1488710000001</v>
      </c>
      <c r="GE47">
        <v>752.4974532</v>
      </c>
      <c r="GF47">
        <v>715.472486</v>
      </c>
      <c r="GG47">
        <v>484.39102709999997</v>
      </c>
      <c r="GH47">
        <v>2461.547004</v>
      </c>
      <c r="GI47">
        <v>1454.649318</v>
      </c>
      <c r="GJ47">
        <v>1043.7186730000001</v>
      </c>
      <c r="GK47">
        <v>434.87352129999999</v>
      </c>
      <c r="GL47">
        <v>3365.3492419999998</v>
      </c>
      <c r="GM47">
        <v>2495.4074609999998</v>
      </c>
      <c r="GN47">
        <v>1568.4493359999999</v>
      </c>
      <c r="GO47">
        <v>716.52751020000005</v>
      </c>
      <c r="GP47">
        <v>2766.7094790000001</v>
      </c>
      <c r="GQ47">
        <v>1320.1905919999999</v>
      </c>
      <c r="GR47">
        <v>2025.511037</v>
      </c>
      <c r="GS47">
        <v>963.98834090000003</v>
      </c>
      <c r="GT47">
        <v>825.11382819999994</v>
      </c>
      <c r="GU47">
        <v>2411.8658730000002</v>
      </c>
      <c r="GV47">
        <v>1077.2438970000001</v>
      </c>
      <c r="GW47">
        <v>2061.3854120000001</v>
      </c>
      <c r="GX47">
        <v>935.58084959999996</v>
      </c>
      <c r="GY47">
        <v>3679.7955379999999</v>
      </c>
      <c r="GZ47">
        <v>1546.6645169999999</v>
      </c>
      <c r="HA47">
        <v>1008.853495</v>
      </c>
      <c r="HB47">
        <v>1954.22048</v>
      </c>
      <c r="HC47">
        <v>2000.329659</v>
      </c>
      <c r="HD47">
        <v>2197.5345309999998</v>
      </c>
      <c r="HE47">
        <v>2489.6409960000001</v>
      </c>
      <c r="HF47">
        <v>1799.0790320000001</v>
      </c>
      <c r="HG47">
        <v>2121.7591149999998</v>
      </c>
      <c r="HH47">
        <v>2034.4244590000001</v>
      </c>
      <c r="HI47">
        <v>1064.930791</v>
      </c>
      <c r="HJ47">
        <v>2174.1554729999998</v>
      </c>
      <c r="HK47">
        <v>1751.6540689999999</v>
      </c>
      <c r="HL47">
        <v>305.77718499999997</v>
      </c>
      <c r="HM47">
        <v>354.10622330000001</v>
      </c>
      <c r="HN47">
        <v>1715.03962</v>
      </c>
      <c r="HO47">
        <v>2355.3330310000001</v>
      </c>
      <c r="HP47">
        <v>2289.7709589999999</v>
      </c>
      <c r="HQ47">
        <v>330.6506263</v>
      </c>
      <c r="HR47">
        <v>673.36507510000001</v>
      </c>
      <c r="HS47">
        <v>547.71540470000002</v>
      </c>
      <c r="HT47">
        <v>1565.246337</v>
      </c>
      <c r="HU47">
        <v>736.76671910000005</v>
      </c>
      <c r="HV47">
        <v>2076.4425860000001</v>
      </c>
      <c r="HW47">
        <v>1739.185784</v>
      </c>
      <c r="HX47">
        <v>1583.3185100000001</v>
      </c>
      <c r="HY47">
        <v>320.33166840000001</v>
      </c>
      <c r="HZ47">
        <v>363.01823660000002</v>
      </c>
      <c r="IA47">
        <v>0</v>
      </c>
      <c r="IB47">
        <v>1339.578628</v>
      </c>
      <c r="IC47">
        <v>532.82099259999995</v>
      </c>
      <c r="ID47">
        <v>295.31971449999998</v>
      </c>
      <c r="IE47">
        <v>1244.9046800000001</v>
      </c>
      <c r="IF47">
        <v>357.6384999</v>
      </c>
      <c r="IG47">
        <v>353.190335</v>
      </c>
      <c r="IH47">
        <v>843.53845569999999</v>
      </c>
      <c r="II47">
        <v>837.24923590000003</v>
      </c>
      <c r="IJ47">
        <v>1959.154726</v>
      </c>
      <c r="IK47">
        <v>2621.2865849999998</v>
      </c>
      <c r="IL47">
        <v>2248.5778190000001</v>
      </c>
      <c r="IM47">
        <v>439.60499779999998</v>
      </c>
      <c r="IN47">
        <v>568.84038099999998</v>
      </c>
      <c r="IO47">
        <v>1733.2632189999999</v>
      </c>
      <c r="IP47">
        <v>2114.7311629999999</v>
      </c>
      <c r="IQ47">
        <v>600.01194299999997</v>
      </c>
      <c r="IR47">
        <v>172.80854830000001</v>
      </c>
      <c r="IS47">
        <v>360.15107160000002</v>
      </c>
      <c r="IT47">
        <v>1326.8303550000001</v>
      </c>
      <c r="IU47">
        <v>639.47460330000001</v>
      </c>
      <c r="IV47">
        <v>1034.779759</v>
      </c>
      <c r="IW47">
        <v>2515.552432</v>
      </c>
      <c r="IX47">
        <v>1276.314826</v>
      </c>
      <c r="IY47">
        <v>1255.098669</v>
      </c>
      <c r="IZ47">
        <v>945.1215406</v>
      </c>
      <c r="JA47">
        <v>766.68579899999997</v>
      </c>
      <c r="JB47">
        <v>484.1814784</v>
      </c>
      <c r="JC47">
        <v>2919.9158520000001</v>
      </c>
      <c r="JD47">
        <v>434.00950310000002</v>
      </c>
      <c r="JE47">
        <v>615.02235970000004</v>
      </c>
      <c r="JF47">
        <v>1556.6264450000001</v>
      </c>
      <c r="JG47">
        <v>0</v>
      </c>
      <c r="JH47">
        <v>2046.1796859999999</v>
      </c>
      <c r="JI47">
        <v>1276.086264</v>
      </c>
    </row>
    <row r="48" spans="1:269" x14ac:dyDescent="0.35">
      <c r="A48">
        <v>46</v>
      </c>
      <c r="B48">
        <v>5177.2319589999997</v>
      </c>
      <c r="C48">
        <v>3684.25432</v>
      </c>
      <c r="D48">
        <v>2960.818906</v>
      </c>
      <c r="E48">
        <v>3319.4589580000002</v>
      </c>
      <c r="F48">
        <v>1812.0514209999999</v>
      </c>
      <c r="G48">
        <v>1957.074173</v>
      </c>
      <c r="H48">
        <v>1826.4225449999999</v>
      </c>
      <c r="I48">
        <v>1092.330093</v>
      </c>
      <c r="J48">
        <v>1999.535151</v>
      </c>
      <c r="K48">
        <v>2205.6372679999999</v>
      </c>
      <c r="L48">
        <v>526.9814245</v>
      </c>
      <c r="M48">
        <v>1935.5473609999999</v>
      </c>
      <c r="N48">
        <v>1728.570005</v>
      </c>
      <c r="O48">
        <v>2767.6921299999999</v>
      </c>
      <c r="P48">
        <v>471.8086887</v>
      </c>
      <c r="Q48">
        <v>787.61886990000005</v>
      </c>
      <c r="R48">
        <v>854.56201209999995</v>
      </c>
      <c r="S48">
        <v>577.70570129999999</v>
      </c>
      <c r="T48">
        <v>788.47787549999998</v>
      </c>
      <c r="U48">
        <v>706.11180060000004</v>
      </c>
      <c r="V48">
        <v>421.72488600000003</v>
      </c>
      <c r="W48">
        <v>1120.459568</v>
      </c>
      <c r="X48">
        <v>1327.335877</v>
      </c>
      <c r="Y48">
        <v>1174.028902</v>
      </c>
      <c r="Z48">
        <v>926.29570060000003</v>
      </c>
      <c r="AA48">
        <v>1741.2374319999999</v>
      </c>
      <c r="AB48">
        <v>1806.392083</v>
      </c>
      <c r="AC48">
        <v>1214.0525789999999</v>
      </c>
      <c r="AD48">
        <v>1920.496582</v>
      </c>
      <c r="AE48">
        <v>563.15668789999995</v>
      </c>
      <c r="AF48">
        <v>2169.0060210000001</v>
      </c>
      <c r="AG48">
        <v>2486.4302469999998</v>
      </c>
      <c r="AH48">
        <v>2095.839755</v>
      </c>
      <c r="AI48">
        <v>1719.662904</v>
      </c>
      <c r="AJ48">
        <v>1845.9389510000001</v>
      </c>
      <c r="AK48">
        <v>1580.648193</v>
      </c>
      <c r="AL48">
        <v>1176.5830980000001</v>
      </c>
      <c r="AM48">
        <v>1432.031174</v>
      </c>
      <c r="AN48">
        <v>2174.6501440000002</v>
      </c>
      <c r="AO48">
        <v>725.18768539999996</v>
      </c>
      <c r="AP48">
        <v>2057.7361729999998</v>
      </c>
      <c r="AQ48">
        <v>479.90796210000002</v>
      </c>
      <c r="AR48">
        <v>784.09941160000005</v>
      </c>
      <c r="AS48">
        <v>940.23155229999998</v>
      </c>
      <c r="AT48">
        <v>1793.767619</v>
      </c>
      <c r="AU48">
        <v>984.60768459999997</v>
      </c>
      <c r="AV48">
        <v>958.06665780000003</v>
      </c>
      <c r="AW48">
        <v>2493.6445800000001</v>
      </c>
      <c r="AX48">
        <v>998.38824030000001</v>
      </c>
      <c r="AY48">
        <v>2132.7455960000002</v>
      </c>
      <c r="AZ48">
        <v>1075.2470310000001</v>
      </c>
      <c r="BA48">
        <v>3529.9646149999999</v>
      </c>
      <c r="BB48">
        <v>1961.941454</v>
      </c>
      <c r="BC48">
        <v>2085.5180780000001</v>
      </c>
      <c r="BD48">
        <v>1410.953248</v>
      </c>
      <c r="BE48">
        <v>1879.344173</v>
      </c>
      <c r="BF48">
        <v>410.7973154</v>
      </c>
      <c r="BG48">
        <v>614.44625719999999</v>
      </c>
      <c r="BH48">
        <v>2667.9277590000002</v>
      </c>
      <c r="BI48">
        <v>1470.1794990000001</v>
      </c>
      <c r="BJ48">
        <v>1688.7078670000001</v>
      </c>
      <c r="BK48">
        <v>2176.2413139999999</v>
      </c>
      <c r="BL48">
        <v>2402.8694569999998</v>
      </c>
      <c r="BM48">
        <v>2209.4914090000002</v>
      </c>
      <c r="BN48">
        <v>1677.70966</v>
      </c>
      <c r="BO48">
        <v>1983.544361</v>
      </c>
      <c r="BP48">
        <v>1987.4985589999999</v>
      </c>
      <c r="BQ48">
        <v>816.54281579999997</v>
      </c>
      <c r="BR48">
        <v>1438.4594500000001</v>
      </c>
      <c r="BS48">
        <v>891.6713671</v>
      </c>
      <c r="BT48">
        <v>1352.655467</v>
      </c>
      <c r="BU48">
        <v>2057.9049690000002</v>
      </c>
      <c r="BV48">
        <v>2035.093431</v>
      </c>
      <c r="BW48">
        <v>955.84574650000002</v>
      </c>
      <c r="BX48">
        <v>280.30902400000002</v>
      </c>
      <c r="BY48">
        <v>975.02505329999997</v>
      </c>
      <c r="BZ48">
        <v>673.63902849999999</v>
      </c>
      <c r="CA48">
        <v>753.69800520000001</v>
      </c>
      <c r="CB48">
        <v>921.50817549999999</v>
      </c>
      <c r="CC48">
        <v>503.94448920000002</v>
      </c>
      <c r="CD48">
        <v>2116.5995480000001</v>
      </c>
      <c r="CE48">
        <v>337.30637999999999</v>
      </c>
      <c r="CF48">
        <v>1190.4885300000001</v>
      </c>
      <c r="CG48">
        <v>1801.820518</v>
      </c>
      <c r="CH48">
        <v>1498.776709</v>
      </c>
      <c r="CI48">
        <v>2517.4172680000001</v>
      </c>
      <c r="CJ48">
        <v>652.85406069999999</v>
      </c>
      <c r="CK48">
        <v>342.21045350000003</v>
      </c>
      <c r="CL48">
        <v>2608.0771789999999</v>
      </c>
      <c r="CM48">
        <v>1100.258208</v>
      </c>
      <c r="CN48">
        <v>517.01329639999994</v>
      </c>
      <c r="CO48">
        <v>1240.440124</v>
      </c>
      <c r="CP48">
        <v>198.42061570000001</v>
      </c>
      <c r="CQ48">
        <v>2856.0311689999999</v>
      </c>
      <c r="CR48">
        <v>236.25665230000001</v>
      </c>
      <c r="CS48">
        <v>1263.553766</v>
      </c>
      <c r="CT48">
        <v>993.64409809999995</v>
      </c>
      <c r="CU48">
        <v>2007.362484</v>
      </c>
      <c r="CV48">
        <v>383.86251349999998</v>
      </c>
      <c r="CW48">
        <v>566.59518060000005</v>
      </c>
      <c r="CX48">
        <v>2136.924176</v>
      </c>
      <c r="CY48">
        <v>133.9510363</v>
      </c>
      <c r="CZ48">
        <v>535.54709349999996</v>
      </c>
      <c r="DA48">
        <v>1702.760773</v>
      </c>
      <c r="DB48">
        <v>3571.5449520000002</v>
      </c>
      <c r="DC48">
        <v>504.64609239999999</v>
      </c>
      <c r="DD48">
        <v>2175.6437030000002</v>
      </c>
      <c r="DE48">
        <v>2312.8522739999999</v>
      </c>
      <c r="DF48">
        <v>380.03238249999998</v>
      </c>
      <c r="DG48">
        <v>1070.0417199999999</v>
      </c>
      <c r="DH48">
        <v>3035.0103989999998</v>
      </c>
      <c r="DI48">
        <v>1561.2197779999999</v>
      </c>
      <c r="DJ48">
        <v>479.63212229999999</v>
      </c>
      <c r="DK48">
        <v>2104.2361649999998</v>
      </c>
      <c r="DL48">
        <v>357.45447630000001</v>
      </c>
      <c r="DM48">
        <v>906.16342159999999</v>
      </c>
      <c r="DN48">
        <v>1028.142859</v>
      </c>
      <c r="DO48">
        <v>739.86793999999998</v>
      </c>
      <c r="DP48">
        <v>1014.526719</v>
      </c>
      <c r="DQ48">
        <v>3479.8514030000001</v>
      </c>
      <c r="DR48">
        <v>393.74048900000003</v>
      </c>
      <c r="DS48">
        <v>472.64090820000001</v>
      </c>
      <c r="DT48">
        <v>1919.1699040000001</v>
      </c>
      <c r="DU48">
        <v>1693.4768180000001</v>
      </c>
      <c r="DV48">
        <v>694.37883669999997</v>
      </c>
      <c r="DW48">
        <v>1581.970499</v>
      </c>
      <c r="DX48">
        <v>2147.8891950000002</v>
      </c>
      <c r="DY48">
        <v>2121.2540199999999</v>
      </c>
      <c r="DZ48">
        <v>2801.9635010000002</v>
      </c>
      <c r="EA48">
        <v>859.02448049999998</v>
      </c>
      <c r="EB48">
        <v>741.50590520000003</v>
      </c>
      <c r="EC48">
        <v>913.86336770000003</v>
      </c>
      <c r="ED48">
        <v>1327.3814139999999</v>
      </c>
      <c r="EE48">
        <v>807.0450366</v>
      </c>
      <c r="EF48">
        <v>431.16143160000001</v>
      </c>
      <c r="EG48">
        <v>829.59381399999995</v>
      </c>
      <c r="EH48">
        <v>2517.477492</v>
      </c>
      <c r="EI48">
        <v>1081.8842500000001</v>
      </c>
      <c r="EJ48">
        <v>2255.1120409999999</v>
      </c>
      <c r="EK48">
        <v>2357.987877</v>
      </c>
      <c r="EL48">
        <v>1528.8378170000001</v>
      </c>
      <c r="EM48">
        <v>1222.1266579999999</v>
      </c>
      <c r="EN48">
        <v>555.96297949999996</v>
      </c>
      <c r="EO48">
        <v>1171.245408</v>
      </c>
      <c r="EP48">
        <v>2369.265253</v>
      </c>
      <c r="EQ48">
        <v>3005.972096</v>
      </c>
      <c r="ER48">
        <v>1623.716107</v>
      </c>
      <c r="ES48">
        <v>1955.7179940000001</v>
      </c>
      <c r="ET48">
        <v>2330.8574440000002</v>
      </c>
      <c r="EU48">
        <v>1020.106781</v>
      </c>
      <c r="EV48">
        <v>3116.4206800000002</v>
      </c>
      <c r="EW48">
        <v>2062.358549</v>
      </c>
      <c r="EX48">
        <v>456.37239779999999</v>
      </c>
      <c r="EY48">
        <v>497.06574490000003</v>
      </c>
      <c r="EZ48">
        <v>285.1539836</v>
      </c>
      <c r="FA48">
        <v>512.46436270000004</v>
      </c>
      <c r="FB48">
        <v>2133.7238470000002</v>
      </c>
      <c r="FC48">
        <v>0</v>
      </c>
      <c r="FD48">
        <v>1800.168496</v>
      </c>
      <c r="FE48">
        <v>2357.4356859999998</v>
      </c>
      <c r="FF48">
        <v>1621.0350080000001</v>
      </c>
      <c r="FG48">
        <v>2097.911419</v>
      </c>
      <c r="FH48">
        <v>2042.681413</v>
      </c>
      <c r="FI48">
        <v>2828.5081230000001</v>
      </c>
      <c r="FJ48">
        <v>1625.7342639999999</v>
      </c>
      <c r="FK48">
        <v>2215.33682</v>
      </c>
      <c r="FL48">
        <v>2038.9639979999999</v>
      </c>
      <c r="FM48">
        <v>155.23113140000001</v>
      </c>
      <c r="FN48">
        <v>2015.7330030000001</v>
      </c>
      <c r="FO48">
        <v>888.36171960000001</v>
      </c>
      <c r="FP48">
        <v>2092.8350369999998</v>
      </c>
      <c r="FQ48">
        <v>872.37750319999998</v>
      </c>
      <c r="FR48">
        <v>1425.488012</v>
      </c>
      <c r="FS48">
        <v>1791.449161</v>
      </c>
      <c r="FT48">
        <v>1938.199656</v>
      </c>
      <c r="FU48">
        <v>1095.0348690000001</v>
      </c>
      <c r="FV48">
        <v>250.53266120000001</v>
      </c>
      <c r="FW48">
        <v>1403.6224480000001</v>
      </c>
      <c r="FX48">
        <v>2285.196434</v>
      </c>
      <c r="FY48">
        <v>1955.8266599999999</v>
      </c>
      <c r="FZ48">
        <v>1432.7634660000001</v>
      </c>
      <c r="GA48">
        <v>803.14631050000003</v>
      </c>
      <c r="GB48">
        <v>2879.271792</v>
      </c>
      <c r="GC48">
        <v>2050.5385329999999</v>
      </c>
      <c r="GD48">
        <v>881.54119830000002</v>
      </c>
      <c r="GE48">
        <v>797.26304860000005</v>
      </c>
      <c r="GF48">
        <v>508.56497059999998</v>
      </c>
      <c r="GG48">
        <v>764.1325855</v>
      </c>
      <c r="GH48">
        <v>1205.6180179999999</v>
      </c>
      <c r="GI48">
        <v>1582.137573</v>
      </c>
      <c r="GJ48">
        <v>3167.0173020000002</v>
      </c>
      <c r="GK48">
        <v>2101.6152350000002</v>
      </c>
      <c r="GL48">
        <v>1746.769483</v>
      </c>
      <c r="GM48">
        <v>876.60376970000004</v>
      </c>
      <c r="GN48">
        <v>1039.3937989999999</v>
      </c>
      <c r="GO48">
        <v>2087.8786490000002</v>
      </c>
      <c r="GP48">
        <v>1203.4873769999999</v>
      </c>
      <c r="GQ48">
        <v>499.7656192</v>
      </c>
      <c r="GR48">
        <v>1908.695029</v>
      </c>
      <c r="GS48">
        <v>926.12422600000002</v>
      </c>
      <c r="GT48">
        <v>773.01250300000004</v>
      </c>
      <c r="GU48">
        <v>1356.7014160000001</v>
      </c>
      <c r="GV48">
        <v>453.41306150000003</v>
      </c>
      <c r="GW48">
        <v>467.21708230000002</v>
      </c>
      <c r="GX48">
        <v>1985.5041060000001</v>
      </c>
      <c r="GY48">
        <v>2104.7663040000002</v>
      </c>
      <c r="GZ48">
        <v>936.40922609999996</v>
      </c>
      <c r="HA48">
        <v>2002.258392</v>
      </c>
      <c r="HB48">
        <v>999.12453289999996</v>
      </c>
      <c r="HC48">
        <v>564.85030500000005</v>
      </c>
      <c r="HD48">
        <v>753.14541280000003</v>
      </c>
      <c r="HE48">
        <v>659.39283999999998</v>
      </c>
      <c r="HF48">
        <v>1295.3465759999999</v>
      </c>
      <c r="HG48">
        <v>1404.336421</v>
      </c>
      <c r="HH48">
        <v>493.75995940000001</v>
      </c>
      <c r="HI48">
        <v>1361.0927059999999</v>
      </c>
      <c r="HJ48">
        <v>1448.235169</v>
      </c>
      <c r="HK48">
        <v>1095.8354750000001</v>
      </c>
      <c r="HL48">
        <v>1149.821465</v>
      </c>
      <c r="HM48">
        <v>813.93373120000001</v>
      </c>
      <c r="HN48">
        <v>2889.340921</v>
      </c>
      <c r="HO48">
        <v>393.90736859999998</v>
      </c>
      <c r="HP48">
        <v>735.41581559999997</v>
      </c>
      <c r="HQ48">
        <v>950.0192998</v>
      </c>
      <c r="HR48">
        <v>2053.6347730000002</v>
      </c>
      <c r="HS48">
        <v>517.70305069999995</v>
      </c>
      <c r="HT48">
        <v>2060.2583159999999</v>
      </c>
      <c r="HU48">
        <v>1118.3350399999999</v>
      </c>
      <c r="HV48">
        <v>1684.9205669999999</v>
      </c>
      <c r="HW48">
        <v>1542.1439580000001</v>
      </c>
      <c r="HX48">
        <v>528.81360329999995</v>
      </c>
      <c r="HY48">
        <v>1126.1313869999999</v>
      </c>
      <c r="HZ48">
        <v>222.5540244</v>
      </c>
      <c r="IA48">
        <v>2099.095499</v>
      </c>
      <c r="IB48">
        <v>1526.3824890000001</v>
      </c>
      <c r="IC48">
        <v>1982.4278469999999</v>
      </c>
      <c r="ID48">
        <v>1249.678007</v>
      </c>
      <c r="IE48">
        <v>450.6396555</v>
      </c>
      <c r="IF48">
        <v>1048.5995680000001</v>
      </c>
      <c r="IG48">
        <v>0</v>
      </c>
      <c r="IH48">
        <v>2419.1574390000001</v>
      </c>
      <c r="II48">
        <v>1350.378862</v>
      </c>
      <c r="IJ48">
        <v>2032.754835</v>
      </c>
      <c r="IK48">
        <v>2529.3186740000001</v>
      </c>
      <c r="IL48">
        <v>755.49605099999997</v>
      </c>
      <c r="IM48">
        <v>834.07769559999997</v>
      </c>
      <c r="IN48">
        <v>740.73164299999996</v>
      </c>
      <c r="IO48">
        <v>1068.5807560000001</v>
      </c>
      <c r="IP48">
        <v>469.23159950000002</v>
      </c>
      <c r="IQ48">
        <v>1571.0830530000001</v>
      </c>
      <c r="IR48">
        <v>1751.629158</v>
      </c>
      <c r="IS48">
        <v>335.75090920000002</v>
      </c>
      <c r="IT48">
        <v>719.92873469999995</v>
      </c>
      <c r="IU48">
        <v>359.47271469999998</v>
      </c>
      <c r="IV48">
        <v>217.39910760000001</v>
      </c>
      <c r="IW48">
        <v>3351.8046060000001</v>
      </c>
      <c r="IX48">
        <v>683.327045</v>
      </c>
      <c r="IY48">
        <v>2040.2858900000001</v>
      </c>
      <c r="IZ48">
        <v>0</v>
      </c>
      <c r="JA48">
        <v>221.6414413</v>
      </c>
      <c r="JB48">
        <v>1069.654243</v>
      </c>
      <c r="JC48">
        <v>1281.772238</v>
      </c>
      <c r="JD48">
        <v>1628.9641730000001</v>
      </c>
      <c r="JE48">
        <v>1257.8663019999999</v>
      </c>
      <c r="JF48">
        <v>368.18080359999999</v>
      </c>
      <c r="JG48">
        <v>2291.4909280000002</v>
      </c>
      <c r="JH48">
        <v>423.77159269999999</v>
      </c>
      <c r="JI48">
        <v>1562.6380200000001</v>
      </c>
    </row>
    <row r="49" spans="1:269" x14ac:dyDescent="0.35">
      <c r="A49">
        <v>47</v>
      </c>
      <c r="B49">
        <v>4292.3844220000001</v>
      </c>
      <c r="C49">
        <v>2980.4671549999998</v>
      </c>
      <c r="D49">
        <v>2990.0312549999999</v>
      </c>
      <c r="E49">
        <v>1981.6150829999999</v>
      </c>
      <c r="F49">
        <v>3331.389979</v>
      </c>
      <c r="G49">
        <v>3079.9805980000001</v>
      </c>
      <c r="H49">
        <v>1936.989049</v>
      </c>
      <c r="I49">
        <v>2158.6460870000001</v>
      </c>
      <c r="J49">
        <v>2987.0697519999999</v>
      </c>
      <c r="K49">
        <v>3002.7672710000002</v>
      </c>
      <c r="L49">
        <v>1755.69019</v>
      </c>
      <c r="M49">
        <v>3110.1316280000001</v>
      </c>
      <c r="N49">
        <v>2205.899817</v>
      </c>
      <c r="O49">
        <v>3309.1281170000002</v>
      </c>
      <c r="P49">
        <v>1325.108933</v>
      </c>
      <c r="Q49">
        <v>2288.5460010000002</v>
      </c>
      <c r="R49">
        <v>2523.551089</v>
      </c>
      <c r="S49">
        <v>2263.0306860000001</v>
      </c>
      <c r="T49">
        <v>1921.7786490000001</v>
      </c>
      <c r="U49">
        <v>1018.358212</v>
      </c>
      <c r="V49">
        <v>1578.365276</v>
      </c>
      <c r="W49">
        <v>2641.7603239999999</v>
      </c>
      <c r="X49">
        <v>1200.0802490000001</v>
      </c>
      <c r="Y49">
        <v>1872.6607449999999</v>
      </c>
      <c r="Z49">
        <v>2363.9809150000001</v>
      </c>
      <c r="AA49">
        <v>2152.9092369999998</v>
      </c>
      <c r="AB49">
        <v>1864.1215870000001</v>
      </c>
      <c r="AC49">
        <v>1540.3637610000001</v>
      </c>
      <c r="AD49">
        <v>1091.933957</v>
      </c>
      <c r="AE49">
        <v>2207.2573609999999</v>
      </c>
      <c r="AF49">
        <v>1977.117442</v>
      </c>
      <c r="AG49">
        <v>1635.118645</v>
      </c>
      <c r="AH49">
        <v>739.34725360000004</v>
      </c>
      <c r="AI49">
        <v>1069.440591</v>
      </c>
      <c r="AJ49">
        <v>1356.1835249999999</v>
      </c>
      <c r="AK49">
        <v>3174.8464389999999</v>
      </c>
      <c r="AL49">
        <v>2160.2072619999999</v>
      </c>
      <c r="AM49">
        <v>342.33767540000002</v>
      </c>
      <c r="AN49">
        <v>1224.3593470000001</v>
      </c>
      <c r="AO49">
        <v>402.39459529999999</v>
      </c>
      <c r="AP49">
        <v>558.16332969999996</v>
      </c>
      <c r="AQ49">
        <v>2036.7165640000001</v>
      </c>
      <c r="AR49">
        <v>788.42857179999999</v>
      </c>
      <c r="AS49">
        <v>427.69865490000001</v>
      </c>
      <c r="AT49">
        <v>2092.65227</v>
      </c>
      <c r="AU49">
        <v>771.04485939999995</v>
      </c>
      <c r="AV49">
        <v>317.48126630000002</v>
      </c>
      <c r="AW49">
        <v>1406.622507</v>
      </c>
      <c r="AX49">
        <v>2139.6790689999998</v>
      </c>
      <c r="AY49">
        <v>664.89643939999996</v>
      </c>
      <c r="AZ49">
        <v>907.42376730000001</v>
      </c>
      <c r="BA49">
        <v>3247.0333959999998</v>
      </c>
      <c r="BB49">
        <v>2160.2089289999999</v>
      </c>
      <c r="BC49">
        <v>1238.7923129999999</v>
      </c>
      <c r="BD49">
        <v>842.49918009999999</v>
      </c>
      <c r="BE49">
        <v>1385.9962619999999</v>
      </c>
      <c r="BF49">
        <v>2241.2031069999998</v>
      </c>
      <c r="BG49">
        <v>531.5093531</v>
      </c>
      <c r="BH49">
        <v>2248.417672</v>
      </c>
      <c r="BI49">
        <v>1507.7399780000001</v>
      </c>
      <c r="BJ49">
        <v>982.91777239999999</v>
      </c>
      <c r="BK49">
        <v>2614.494792</v>
      </c>
      <c r="BL49">
        <v>781.29978070000004</v>
      </c>
      <c r="BM49">
        <v>1023.375558</v>
      </c>
      <c r="BN49">
        <v>1280.032013</v>
      </c>
      <c r="BO49">
        <v>1384.7519</v>
      </c>
      <c r="BP49">
        <v>579.73097080000002</v>
      </c>
      <c r="BQ49">
        <v>409.3805739</v>
      </c>
      <c r="BR49">
        <v>3053.7344760000001</v>
      </c>
      <c r="BS49">
        <v>1459.308896</v>
      </c>
      <c r="BT49">
        <v>1784.341437</v>
      </c>
      <c r="BU49">
        <v>1651.326552</v>
      </c>
      <c r="BV49">
        <v>2062.9488059999999</v>
      </c>
      <c r="BW49">
        <v>814.53671629999997</v>
      </c>
      <c r="BX49">
        <v>331.91168140000002</v>
      </c>
      <c r="BY49">
        <v>504.95713119999999</v>
      </c>
      <c r="BZ49">
        <v>854.38971070000002</v>
      </c>
      <c r="CA49">
        <v>1208.8310240000001</v>
      </c>
      <c r="CB49">
        <v>459.16377549999999</v>
      </c>
      <c r="CC49">
        <v>461.85413549999998</v>
      </c>
      <c r="CD49">
        <v>1553.6684680000001</v>
      </c>
      <c r="CE49">
        <v>1554.2896089999999</v>
      </c>
      <c r="CF49">
        <v>2055.8950589999999</v>
      </c>
      <c r="CG49">
        <v>2283.51836</v>
      </c>
      <c r="CH49">
        <v>1476.6098689999999</v>
      </c>
      <c r="CI49">
        <v>1568.4903549999999</v>
      </c>
      <c r="CJ49">
        <v>1123.0053089999999</v>
      </c>
      <c r="CK49">
        <v>2091.9210079999998</v>
      </c>
      <c r="CL49">
        <v>353.34054689999999</v>
      </c>
      <c r="CM49">
        <v>2038.5735090000001</v>
      </c>
      <c r="CN49">
        <v>2791.3945279999998</v>
      </c>
      <c r="CO49">
        <v>2080.3637450000001</v>
      </c>
      <c r="CP49">
        <v>1890.70913</v>
      </c>
      <c r="CQ49">
        <v>2243.993418</v>
      </c>
      <c r="CR49">
        <v>2139.2039500000001</v>
      </c>
      <c r="CS49">
        <v>309.28311630000002</v>
      </c>
      <c r="CT49">
        <v>2229.0768370000001</v>
      </c>
      <c r="CU49">
        <v>346.80990059999999</v>
      </c>
      <c r="CV49">
        <v>142.1682625</v>
      </c>
      <c r="CW49">
        <v>569.33678020000002</v>
      </c>
      <c r="CX49">
        <v>338.31018899999998</v>
      </c>
      <c r="CY49">
        <v>274.1228739</v>
      </c>
      <c r="CZ49">
        <v>0</v>
      </c>
      <c r="DA49">
        <v>1800.2534800000001</v>
      </c>
      <c r="DB49">
        <v>3187.8976950000001</v>
      </c>
      <c r="DC49">
        <v>1237.771516</v>
      </c>
      <c r="DD49">
        <v>1528.019307</v>
      </c>
      <c r="DE49">
        <v>1233.8213149999999</v>
      </c>
      <c r="DF49">
        <v>2138.4944030000001</v>
      </c>
      <c r="DG49">
        <v>852.63523729999997</v>
      </c>
      <c r="DH49">
        <v>2571.1349730000002</v>
      </c>
      <c r="DI49">
        <v>1184.44166</v>
      </c>
      <c r="DJ49">
        <v>936.44654619999994</v>
      </c>
      <c r="DK49">
        <v>1998.888972</v>
      </c>
      <c r="DL49">
        <v>1664.4527849999999</v>
      </c>
      <c r="DM49">
        <v>2870.4193310000001</v>
      </c>
      <c r="DN49">
        <v>813.08715410000002</v>
      </c>
      <c r="DO49">
        <v>809.27379670000005</v>
      </c>
      <c r="DP49">
        <v>1173.399467</v>
      </c>
      <c r="DQ49">
        <v>2017.231532</v>
      </c>
      <c r="DR49">
        <v>2402.6477359999999</v>
      </c>
      <c r="DS49">
        <v>555.85373609999999</v>
      </c>
      <c r="DT49">
        <v>2198.6447939999998</v>
      </c>
      <c r="DU49">
        <v>2010.1459239999999</v>
      </c>
      <c r="DV49">
        <v>445.90994330000001</v>
      </c>
      <c r="DW49">
        <v>736.04866879999997</v>
      </c>
      <c r="DX49">
        <v>2725.3367779999999</v>
      </c>
      <c r="DY49">
        <v>1803.5540040000001</v>
      </c>
      <c r="DZ49">
        <v>1399.1863410000001</v>
      </c>
      <c r="EA49">
        <v>761.28581020000001</v>
      </c>
      <c r="EB49">
        <v>1786.0424290000001</v>
      </c>
      <c r="EC49">
        <v>1464.6721359999999</v>
      </c>
      <c r="ED49">
        <v>2567.9095649999999</v>
      </c>
      <c r="EE49">
        <v>2296.9899789999999</v>
      </c>
      <c r="EF49">
        <v>2013.380678</v>
      </c>
      <c r="EG49">
        <v>2110.9986869999998</v>
      </c>
      <c r="EH49">
        <v>2533.3428469999999</v>
      </c>
      <c r="EI49">
        <v>834.90292959999999</v>
      </c>
      <c r="EJ49">
        <v>1059.5043880000001</v>
      </c>
      <c r="EK49">
        <v>378.83561600000002</v>
      </c>
      <c r="EL49">
        <v>903.34436140000003</v>
      </c>
      <c r="EM49">
        <v>2396.4911870000001</v>
      </c>
      <c r="EN49">
        <v>1097.206066</v>
      </c>
      <c r="EO49">
        <v>1020.8461139999999</v>
      </c>
      <c r="EP49">
        <v>2236.7314529999999</v>
      </c>
      <c r="EQ49">
        <v>883.00685850000002</v>
      </c>
      <c r="ER49">
        <v>2478.9956099999999</v>
      </c>
      <c r="ES49">
        <v>1401.912032</v>
      </c>
      <c r="ET49">
        <v>1481.2166970000001</v>
      </c>
      <c r="EU49">
        <v>977.91687939999997</v>
      </c>
      <c r="EV49">
        <v>1965.713399</v>
      </c>
      <c r="EW49">
        <v>988.2842574</v>
      </c>
      <c r="EX49">
        <v>1522.2415679999999</v>
      </c>
      <c r="EY49">
        <v>2848.7134289999999</v>
      </c>
      <c r="EZ49">
        <v>1963.5568249999999</v>
      </c>
      <c r="FA49">
        <v>2117.3032429999998</v>
      </c>
      <c r="FB49">
        <v>1776.6540210000001</v>
      </c>
      <c r="FC49">
        <v>2847.6422470000002</v>
      </c>
      <c r="FD49">
        <v>2911.754715</v>
      </c>
      <c r="FE49">
        <v>0</v>
      </c>
      <c r="FF49">
        <v>2523.5078640000002</v>
      </c>
      <c r="FG49">
        <v>2077.8212119999998</v>
      </c>
      <c r="FH49">
        <v>442.48101739999998</v>
      </c>
      <c r="FI49">
        <v>1413.5508709999999</v>
      </c>
      <c r="FJ49">
        <v>183.7402711</v>
      </c>
      <c r="FK49">
        <v>0</v>
      </c>
      <c r="FL49">
        <v>692.14654670000004</v>
      </c>
      <c r="FM49">
        <v>108.6723425</v>
      </c>
      <c r="FN49">
        <v>755.04312890000006</v>
      </c>
      <c r="FO49">
        <v>1443.4694059999999</v>
      </c>
      <c r="FP49">
        <v>2256.7113629999999</v>
      </c>
      <c r="FQ49">
        <v>1694.7063639999999</v>
      </c>
      <c r="FR49">
        <v>1732.5199620000001</v>
      </c>
      <c r="FS49">
        <v>613.98042080000005</v>
      </c>
      <c r="FT49">
        <v>1639.5374300000001</v>
      </c>
      <c r="FU49">
        <v>2713.8715040000002</v>
      </c>
      <c r="FV49">
        <v>1659.794236</v>
      </c>
      <c r="FW49">
        <v>838.20769229999996</v>
      </c>
      <c r="FX49">
        <v>500.5718407</v>
      </c>
      <c r="FY49">
        <v>2503.5024520000002</v>
      </c>
      <c r="FZ49">
        <v>1905.759734</v>
      </c>
      <c r="GA49">
        <v>940.99755819999996</v>
      </c>
      <c r="GB49">
        <v>594.88452050000001</v>
      </c>
      <c r="GC49">
        <v>1205.065137</v>
      </c>
      <c r="GD49">
        <v>868.60188070000004</v>
      </c>
      <c r="GE49">
        <v>2220.4259440000001</v>
      </c>
      <c r="GF49">
        <v>1388.6869389999999</v>
      </c>
      <c r="GG49">
        <v>244.00116270000001</v>
      </c>
      <c r="GH49">
        <v>746.41905799999995</v>
      </c>
      <c r="GI49">
        <v>1287.1257149999999</v>
      </c>
      <c r="GJ49">
        <v>2105.476596</v>
      </c>
      <c r="GK49">
        <v>828.11566130000006</v>
      </c>
      <c r="GL49">
        <v>1485.4214340000001</v>
      </c>
      <c r="GM49">
        <v>1898.82059</v>
      </c>
      <c r="GN49">
        <v>2944.4097969999998</v>
      </c>
      <c r="GO49">
        <v>631.80560449999996</v>
      </c>
      <c r="GP49">
        <v>854.7150024</v>
      </c>
      <c r="GQ49">
        <v>1901.848182</v>
      </c>
      <c r="GR49">
        <v>2028.6424689999999</v>
      </c>
      <c r="GS49">
        <v>1503.0490130000001</v>
      </c>
      <c r="GT49">
        <v>2836.0775779999999</v>
      </c>
      <c r="GU49">
        <v>2598.1616170000002</v>
      </c>
      <c r="GV49">
        <v>1495.230213</v>
      </c>
      <c r="GW49">
        <v>1715.230264</v>
      </c>
      <c r="GX49">
        <v>550.92799549999995</v>
      </c>
      <c r="GY49">
        <v>163.15212750000001</v>
      </c>
      <c r="GZ49">
        <v>386.26214549999997</v>
      </c>
      <c r="HA49">
        <v>489.05568490000002</v>
      </c>
      <c r="HB49">
        <v>3005.1400269999999</v>
      </c>
      <c r="HC49">
        <v>2801.924184</v>
      </c>
      <c r="HD49">
        <v>1367.705649</v>
      </c>
      <c r="HE49">
        <v>3155.2618790000001</v>
      </c>
      <c r="HF49">
        <v>2890.5777349999998</v>
      </c>
      <c r="HG49">
        <v>1483.7180510000001</v>
      </c>
      <c r="HH49">
        <v>1116.906062</v>
      </c>
      <c r="HI49">
        <v>606.74327979999998</v>
      </c>
      <c r="HJ49">
        <v>382.87032809999999</v>
      </c>
      <c r="HK49">
        <v>0</v>
      </c>
      <c r="HL49">
        <v>2034.2714329999999</v>
      </c>
      <c r="HM49">
        <v>255.18701479999999</v>
      </c>
      <c r="HN49">
        <v>0</v>
      </c>
      <c r="HO49">
        <v>2149.658465</v>
      </c>
      <c r="HP49">
        <v>2210.3593310000001</v>
      </c>
      <c r="HQ49">
        <v>308.68599269999999</v>
      </c>
      <c r="HR49">
        <v>789.3228173</v>
      </c>
      <c r="HS49">
        <v>547.65928870000005</v>
      </c>
      <c r="HT49">
        <v>2510.1930710000001</v>
      </c>
      <c r="HU49">
        <v>704.80862330000002</v>
      </c>
      <c r="HV49">
        <v>1938.8659849999999</v>
      </c>
      <c r="HW49">
        <v>686.33028249999995</v>
      </c>
      <c r="HX49">
        <v>0</v>
      </c>
      <c r="HY49">
        <v>2231.6329219999998</v>
      </c>
      <c r="HZ49">
        <v>0</v>
      </c>
      <c r="IA49">
        <v>2114.6650880000002</v>
      </c>
      <c r="IB49">
        <v>2307.323578</v>
      </c>
      <c r="IC49">
        <v>782.81730819999996</v>
      </c>
      <c r="ID49">
        <v>313.94470289999998</v>
      </c>
      <c r="IE49">
        <v>1751.16814</v>
      </c>
      <c r="IF49">
        <v>707.39701379999997</v>
      </c>
      <c r="IG49">
        <v>1436.8922520000001</v>
      </c>
      <c r="IH49">
        <v>3220.5415520000001</v>
      </c>
      <c r="II49">
        <v>1574.3504579999999</v>
      </c>
      <c r="IJ49">
        <v>1553.3314049999999</v>
      </c>
      <c r="IK49">
        <v>2303.761747</v>
      </c>
      <c r="IL49">
        <v>1777.3636160000001</v>
      </c>
      <c r="IM49">
        <v>2291.5949639999999</v>
      </c>
      <c r="IN49">
        <v>1377.7398270000001</v>
      </c>
      <c r="IO49">
        <v>848.10642329999996</v>
      </c>
      <c r="IP49">
        <v>1780.7187409999999</v>
      </c>
      <c r="IQ49">
        <v>2007.620044</v>
      </c>
      <c r="IR49">
        <v>186.73917800000001</v>
      </c>
      <c r="IS49">
        <v>113.7279386</v>
      </c>
      <c r="IT49">
        <v>304.72947060000001</v>
      </c>
      <c r="IU49">
        <v>0</v>
      </c>
      <c r="IV49">
        <v>835.00550769999995</v>
      </c>
      <c r="IW49">
        <v>257.42860439999998</v>
      </c>
      <c r="IX49">
        <v>633.81027110000002</v>
      </c>
      <c r="IY49">
        <v>928.70964690000005</v>
      </c>
      <c r="IZ49">
        <v>3003.0160900000001</v>
      </c>
      <c r="JA49">
        <v>898.47941479999997</v>
      </c>
      <c r="JB49">
        <v>532.26857470000004</v>
      </c>
      <c r="JC49">
        <v>305.52932729999998</v>
      </c>
      <c r="JD49">
        <v>1474.9637070000001</v>
      </c>
      <c r="JE49">
        <v>1040.332124</v>
      </c>
      <c r="JF49">
        <v>2115.250751</v>
      </c>
      <c r="JG49">
        <v>371.6519141</v>
      </c>
      <c r="JH49">
        <v>518.08092429999999</v>
      </c>
      <c r="JI49">
        <v>2035.297622</v>
      </c>
    </row>
    <row r="50" spans="1:269" x14ac:dyDescent="0.35">
      <c r="A50">
        <v>48</v>
      </c>
      <c r="B50">
        <v>4680.9657710000001</v>
      </c>
      <c r="C50">
        <v>3743.7402480000001</v>
      </c>
      <c r="D50">
        <v>2939.7478510000001</v>
      </c>
      <c r="E50">
        <v>2245.8527560000002</v>
      </c>
      <c r="F50">
        <v>1715.9346290000001</v>
      </c>
      <c r="G50">
        <v>1464.1364229999999</v>
      </c>
      <c r="H50">
        <v>2505.9884870000001</v>
      </c>
      <c r="I50">
        <v>1533.1532460000001</v>
      </c>
      <c r="J50">
        <v>1389.9811400000001</v>
      </c>
      <c r="K50">
        <v>2254.8530179999998</v>
      </c>
      <c r="L50">
        <v>842.17676700000004</v>
      </c>
      <c r="M50">
        <v>1408.820305</v>
      </c>
      <c r="N50">
        <v>2259.0618300000001</v>
      </c>
      <c r="O50">
        <v>1805.410676</v>
      </c>
      <c r="P50">
        <v>2609.0997040000002</v>
      </c>
      <c r="Q50">
        <v>659.52279750000002</v>
      </c>
      <c r="R50">
        <v>1985.408913</v>
      </c>
      <c r="S50">
        <v>1490.508679</v>
      </c>
      <c r="T50">
        <v>2157.3964649999998</v>
      </c>
      <c r="U50">
        <v>1964.6247330000001</v>
      </c>
      <c r="V50">
        <v>3255.276245</v>
      </c>
      <c r="W50">
        <v>909.65264490000004</v>
      </c>
      <c r="X50">
        <v>0</v>
      </c>
      <c r="Y50">
        <v>1479.141196</v>
      </c>
      <c r="Z50">
        <v>604.79238929999997</v>
      </c>
      <c r="AA50">
        <v>1419.7465420000001</v>
      </c>
      <c r="AB50">
        <v>1317.291608</v>
      </c>
      <c r="AC50">
        <v>660.70806300000004</v>
      </c>
      <c r="AD50">
        <v>1902.504117</v>
      </c>
      <c r="AE50">
        <v>1479.435129</v>
      </c>
      <c r="AF50">
        <v>708.46037200000001</v>
      </c>
      <c r="AG50">
        <v>1212.037284</v>
      </c>
      <c r="AH50">
        <v>1667.276695</v>
      </c>
      <c r="AI50">
        <v>2194.1418410000001</v>
      </c>
      <c r="AJ50">
        <v>2336.0296509999998</v>
      </c>
      <c r="AK50">
        <v>1650.1285350000001</v>
      </c>
      <c r="AL50">
        <v>2086.7407910000002</v>
      </c>
      <c r="AM50">
        <v>1030.6477299999999</v>
      </c>
      <c r="AN50">
        <v>1461.6065410000001</v>
      </c>
      <c r="AO50">
        <v>1716.2866429999999</v>
      </c>
      <c r="AP50">
        <v>980.68108689999997</v>
      </c>
      <c r="AQ50">
        <v>2308.0994719999999</v>
      </c>
      <c r="AR50">
        <v>1239.1474229999999</v>
      </c>
      <c r="AS50">
        <v>2086.370453</v>
      </c>
      <c r="AT50">
        <v>1392.0039059999999</v>
      </c>
      <c r="AU50">
        <v>1975.98395</v>
      </c>
      <c r="AV50">
        <v>685.51180829999998</v>
      </c>
      <c r="AW50">
        <v>1805.4089309999999</v>
      </c>
      <c r="AX50">
        <v>779.28723170000001</v>
      </c>
      <c r="AY50">
        <v>1318.672182</v>
      </c>
      <c r="AZ50">
        <v>1524.815836</v>
      </c>
      <c r="BA50">
        <v>456.98167100000001</v>
      </c>
      <c r="BB50">
        <v>2001.51269</v>
      </c>
      <c r="BC50">
        <v>2054.1886709999999</v>
      </c>
      <c r="BD50">
        <v>1241.6395990000001</v>
      </c>
      <c r="BE50">
        <v>2214.121396</v>
      </c>
      <c r="BF50">
        <v>816.67904309999994</v>
      </c>
      <c r="BG50">
        <v>1785.2819099999999</v>
      </c>
      <c r="BH50">
        <v>900.97135900000001</v>
      </c>
      <c r="BI50">
        <v>1089.5981959999999</v>
      </c>
      <c r="BJ50">
        <v>2565.062347</v>
      </c>
      <c r="BK50">
        <v>1442.1686010000001</v>
      </c>
      <c r="BL50">
        <v>2837.1194340000002</v>
      </c>
      <c r="BM50">
        <v>2337.217005</v>
      </c>
      <c r="BN50">
        <v>1437.0241140000001</v>
      </c>
      <c r="BO50">
        <v>1208.2291869999999</v>
      </c>
      <c r="BP50">
        <v>1928.128035</v>
      </c>
      <c r="BQ50">
        <v>2002.8882619999999</v>
      </c>
      <c r="BR50">
        <v>1823.7148219999999</v>
      </c>
      <c r="BS50">
        <v>2310.8289359999999</v>
      </c>
      <c r="BT50">
        <v>1129.5714439999999</v>
      </c>
      <c r="BU50">
        <v>1250.673839</v>
      </c>
      <c r="BV50">
        <v>724.57638659999998</v>
      </c>
      <c r="BW50">
        <v>1234.063292</v>
      </c>
      <c r="BX50">
        <v>1771.1524509999999</v>
      </c>
      <c r="BY50">
        <v>1097.8281569999999</v>
      </c>
      <c r="BZ50">
        <v>1266.221368</v>
      </c>
      <c r="CA50">
        <v>733.00962530000004</v>
      </c>
      <c r="CB50">
        <v>693.29408599999999</v>
      </c>
      <c r="CC50">
        <v>2341.3291159999999</v>
      </c>
      <c r="CD50">
        <v>1785.4684130000001</v>
      </c>
      <c r="CE50">
        <v>2251.2309129999999</v>
      </c>
      <c r="CF50">
        <v>2669.4270759999999</v>
      </c>
      <c r="CG50">
        <v>359.5937644</v>
      </c>
      <c r="CH50">
        <v>861.88123929999995</v>
      </c>
      <c r="CI50">
        <v>655.45848799999999</v>
      </c>
      <c r="CJ50">
        <v>2266.5773690000001</v>
      </c>
      <c r="CK50">
        <v>230.39512730000001</v>
      </c>
      <c r="CL50">
        <v>675.0792275</v>
      </c>
      <c r="CM50">
        <v>2227.0432810000002</v>
      </c>
      <c r="CN50">
        <v>1359.8146079999999</v>
      </c>
      <c r="CO50">
        <v>2058.2458670000001</v>
      </c>
      <c r="CP50">
        <v>536.12117379999995</v>
      </c>
      <c r="CQ50">
        <v>692.19769580000002</v>
      </c>
      <c r="CR50">
        <v>902.16719990000001</v>
      </c>
      <c r="CS50">
        <v>2122.7916150000001</v>
      </c>
      <c r="CT50">
        <v>1436.661681</v>
      </c>
      <c r="CU50">
        <v>800.21091860000001</v>
      </c>
      <c r="CV50">
        <v>1576.11814</v>
      </c>
      <c r="CW50">
        <v>859.72239860000002</v>
      </c>
      <c r="CX50">
        <v>1072.794032</v>
      </c>
      <c r="CY50">
        <v>2821.1695669999999</v>
      </c>
      <c r="CZ50">
        <v>2858.5479970000001</v>
      </c>
      <c r="DA50">
        <v>1588.0687680000001</v>
      </c>
      <c r="DB50">
        <v>1072.1697899999999</v>
      </c>
      <c r="DC50">
        <v>1937.375783</v>
      </c>
      <c r="DD50">
        <v>2209.0163229999998</v>
      </c>
      <c r="DE50">
        <v>2103.9949900000001</v>
      </c>
      <c r="DF50">
        <v>1421.334533</v>
      </c>
      <c r="DG50">
        <v>1398.1994950000001</v>
      </c>
      <c r="DH50">
        <v>910.4163661</v>
      </c>
      <c r="DI50">
        <v>1068.64211</v>
      </c>
      <c r="DJ50">
        <v>729.7611392</v>
      </c>
      <c r="DK50">
        <v>2129.4329379999999</v>
      </c>
      <c r="DL50">
        <v>1516.8112470000001</v>
      </c>
      <c r="DM50">
        <v>1311.313889</v>
      </c>
      <c r="DN50">
        <v>2511.0528100000001</v>
      </c>
      <c r="DO50">
        <v>2115.7487769999998</v>
      </c>
      <c r="DP50">
        <v>2374.0377709999998</v>
      </c>
      <c r="DQ50">
        <v>1041.3221000000001</v>
      </c>
      <c r="DR50">
        <v>2110.871682</v>
      </c>
      <c r="DS50">
        <v>1974.6063469999999</v>
      </c>
      <c r="DT50">
        <v>1546.363748</v>
      </c>
      <c r="DU50">
        <v>964.91400099999998</v>
      </c>
      <c r="DV50">
        <v>2484.6019310000001</v>
      </c>
      <c r="DW50">
        <v>1366.6839520000001</v>
      </c>
      <c r="DX50">
        <v>1551.546431</v>
      </c>
      <c r="DY50">
        <v>2376.1134440000001</v>
      </c>
      <c r="DZ50">
        <v>2181.2706010000002</v>
      </c>
      <c r="EA50">
        <v>1864.176809</v>
      </c>
      <c r="EB50">
        <v>1031.9577200000001</v>
      </c>
      <c r="EC50">
        <v>2305.302126</v>
      </c>
      <c r="ED50">
        <v>1413.930314</v>
      </c>
      <c r="EE50">
        <v>1667.1365330000001</v>
      </c>
      <c r="EF50">
        <v>2367.5568090000002</v>
      </c>
      <c r="EG50">
        <v>1163.8464959999999</v>
      </c>
      <c r="EH50">
        <v>1447.7340240000001</v>
      </c>
      <c r="EI50">
        <v>2237.0225730000002</v>
      </c>
      <c r="EJ50">
        <v>2708.5172940000002</v>
      </c>
      <c r="EK50">
        <v>535.85928920000003</v>
      </c>
      <c r="EL50">
        <v>789.93389160000004</v>
      </c>
      <c r="EM50">
        <v>836.95722609999996</v>
      </c>
      <c r="EN50">
        <v>1403.0719140000001</v>
      </c>
      <c r="EO50">
        <v>513.90404220000005</v>
      </c>
      <c r="EP50">
        <v>1039.4453140000001</v>
      </c>
      <c r="EQ50">
        <v>2167.0272279999999</v>
      </c>
      <c r="ER50">
        <v>888.10917789999996</v>
      </c>
      <c r="ES50">
        <v>1938.571044</v>
      </c>
      <c r="ET50">
        <v>641.12951599999997</v>
      </c>
      <c r="EU50">
        <v>855.67666780000002</v>
      </c>
      <c r="EV50">
        <v>1691.198799</v>
      </c>
      <c r="EW50">
        <v>2269.4920149999998</v>
      </c>
      <c r="EX50">
        <v>1631.6366740000001</v>
      </c>
      <c r="EY50">
        <v>344.0434712</v>
      </c>
      <c r="EZ50">
        <v>333.31915270000002</v>
      </c>
      <c r="FA50">
        <v>204.3890983</v>
      </c>
      <c r="FB50">
        <v>808.10344129999999</v>
      </c>
      <c r="FC50">
        <v>1945.767587</v>
      </c>
      <c r="FD50">
        <v>2178.0138080000002</v>
      </c>
      <c r="FE50">
        <v>1368.185479</v>
      </c>
      <c r="FF50">
        <v>723.47363680000001</v>
      </c>
      <c r="FG50">
        <v>455.18667360000001</v>
      </c>
      <c r="FH50">
        <v>767.29287369999997</v>
      </c>
      <c r="FI50">
        <v>2065.0884510000001</v>
      </c>
      <c r="FJ50">
        <v>2665.265136</v>
      </c>
      <c r="FK50">
        <v>586.91339300000004</v>
      </c>
      <c r="FL50">
        <v>357.14990449999999</v>
      </c>
      <c r="FM50">
        <v>507.47943140000001</v>
      </c>
      <c r="FN50">
        <v>1247.1137000000001</v>
      </c>
      <c r="FO50">
        <v>922.29068670000004</v>
      </c>
      <c r="FP50">
        <v>1818.708171</v>
      </c>
      <c r="FQ50">
        <v>714.09542799999997</v>
      </c>
      <c r="FR50">
        <v>285.91864880000003</v>
      </c>
      <c r="FS50">
        <v>2255.3401450000001</v>
      </c>
      <c r="FT50">
        <v>231.311768</v>
      </c>
      <c r="FU50">
        <v>746.96837210000001</v>
      </c>
      <c r="FV50">
        <v>340.46503669999998</v>
      </c>
      <c r="FW50">
        <v>1405.111187</v>
      </c>
      <c r="FX50">
        <v>1129.546114</v>
      </c>
      <c r="FY50">
        <v>927.34906469999999</v>
      </c>
      <c r="FZ50">
        <v>2331.767832</v>
      </c>
      <c r="GA50">
        <v>1240.7890199999999</v>
      </c>
      <c r="GB50">
        <v>2559.5347419999998</v>
      </c>
      <c r="GC50">
        <v>1807.2681560000001</v>
      </c>
      <c r="GD50">
        <v>2849.4904489999999</v>
      </c>
      <c r="GE50">
        <v>2242.6863210000001</v>
      </c>
      <c r="GF50">
        <v>1971.0060040000001</v>
      </c>
      <c r="GG50">
        <v>179.89400549999999</v>
      </c>
      <c r="GH50">
        <v>2476.4237969999999</v>
      </c>
      <c r="GI50">
        <v>1963.1527229999999</v>
      </c>
      <c r="GJ50">
        <v>912.17088450000006</v>
      </c>
      <c r="GK50">
        <v>1679.4482829999999</v>
      </c>
      <c r="GL50">
        <v>985.70295880000003</v>
      </c>
      <c r="GM50">
        <v>2461.671421</v>
      </c>
      <c r="GN50">
        <v>2067.372081</v>
      </c>
      <c r="GO50">
        <v>1933.3095659999999</v>
      </c>
      <c r="GP50">
        <v>2140.4558299999999</v>
      </c>
      <c r="GQ50">
        <v>3429.7069799999999</v>
      </c>
      <c r="GR50">
        <v>855.59392479999997</v>
      </c>
      <c r="GS50">
        <v>1429.4337310000001</v>
      </c>
      <c r="GT50">
        <v>235.60199370000001</v>
      </c>
      <c r="GU50">
        <v>1807.6272100000001</v>
      </c>
      <c r="GV50">
        <v>2725.5056810000001</v>
      </c>
      <c r="GW50">
        <v>668.89265899999998</v>
      </c>
      <c r="GX50">
        <v>2033.815918</v>
      </c>
      <c r="GY50">
        <v>2474.989634</v>
      </c>
      <c r="GZ50">
        <v>2712.7016840000001</v>
      </c>
      <c r="HA50">
        <v>1613.5900509999999</v>
      </c>
      <c r="HB50">
        <v>878.0215561</v>
      </c>
      <c r="HC50">
        <v>1211.911705</v>
      </c>
      <c r="HD50">
        <v>825.19859429999997</v>
      </c>
      <c r="HE50">
        <v>1977.0604269999999</v>
      </c>
      <c r="HF50">
        <v>1542.4313689999999</v>
      </c>
      <c r="HG50">
        <v>1551.544553</v>
      </c>
      <c r="HH50">
        <v>496.57137619999997</v>
      </c>
      <c r="HI50">
        <v>1252.6680469999999</v>
      </c>
      <c r="HJ50">
        <v>779.83136009999998</v>
      </c>
      <c r="HK50">
        <v>899.55058199999996</v>
      </c>
      <c r="HL50">
        <v>1972.191235</v>
      </c>
      <c r="HM50">
        <v>2203.7529129999998</v>
      </c>
      <c r="HN50">
        <v>1614.0474569999999</v>
      </c>
      <c r="HO50">
        <v>2932.5122980000001</v>
      </c>
      <c r="HP50">
        <v>538.93360499999994</v>
      </c>
      <c r="HQ50">
        <v>2973.272512</v>
      </c>
      <c r="HR50">
        <v>2431.1005810000001</v>
      </c>
      <c r="HS50">
        <v>1674.07277</v>
      </c>
      <c r="HT50">
        <v>3087.8690379999998</v>
      </c>
      <c r="HU50">
        <v>445.51261249999999</v>
      </c>
      <c r="HV50">
        <v>1852.22801</v>
      </c>
      <c r="HW50">
        <v>1778.148207</v>
      </c>
      <c r="HX50">
        <v>2300.5212510000001</v>
      </c>
      <c r="HY50">
        <v>2273.4609559999999</v>
      </c>
      <c r="HZ50">
        <v>3244.4181450000001</v>
      </c>
      <c r="IA50">
        <v>2032.6080750000001</v>
      </c>
      <c r="IB50">
        <v>1187.201892</v>
      </c>
      <c r="IC50">
        <v>2157.1446299999998</v>
      </c>
      <c r="ID50">
        <v>725.65364699999998</v>
      </c>
      <c r="IE50">
        <v>372.37523049999999</v>
      </c>
      <c r="IF50">
        <v>2021.5069370000001</v>
      </c>
      <c r="IG50">
        <v>787.34606180000003</v>
      </c>
      <c r="IH50">
        <v>605.7749877</v>
      </c>
      <c r="II50">
        <v>3569.1997270000002</v>
      </c>
      <c r="IJ50">
        <v>3563.1402389999998</v>
      </c>
      <c r="IK50">
        <v>2131.846223</v>
      </c>
      <c r="IL50">
        <v>1783.3381420000001</v>
      </c>
      <c r="IM50">
        <v>2239.5466449999999</v>
      </c>
      <c r="IN50">
        <v>2310.9624319999998</v>
      </c>
      <c r="IO50">
        <v>569.30974860000003</v>
      </c>
      <c r="IP50">
        <v>2396.9940219999999</v>
      </c>
      <c r="IQ50">
        <v>2349.5186659999999</v>
      </c>
      <c r="IR50">
        <v>1390.545269</v>
      </c>
      <c r="IS50">
        <v>1777.833879</v>
      </c>
      <c r="IT50">
        <v>2846.6473230000001</v>
      </c>
      <c r="IU50">
        <v>328.63752970000002</v>
      </c>
      <c r="IV50">
        <v>2904.0718529999999</v>
      </c>
      <c r="IW50">
        <v>2241.4387160000001</v>
      </c>
      <c r="IX50">
        <v>1479.1951309999999</v>
      </c>
      <c r="IY50">
        <v>1176.440642</v>
      </c>
      <c r="IZ50">
        <v>1911.114548</v>
      </c>
      <c r="JA50">
        <v>2055.8450640000001</v>
      </c>
      <c r="JB50">
        <v>261.04845330000001</v>
      </c>
      <c r="JC50">
        <v>2249.080598</v>
      </c>
      <c r="JD50">
        <v>1196.077949</v>
      </c>
      <c r="JE50">
        <v>1293.8349410000001</v>
      </c>
      <c r="JF50">
        <v>1182.3431700000001</v>
      </c>
      <c r="JG50">
        <v>1036.5345090000001</v>
      </c>
      <c r="JH50">
        <v>745.54480339999998</v>
      </c>
      <c r="JI50">
        <v>2068.5817569999999</v>
      </c>
    </row>
    <row r="51" spans="1:269" x14ac:dyDescent="0.35">
      <c r="A51">
        <v>49</v>
      </c>
      <c r="B51">
        <v>5865.6295989999999</v>
      </c>
      <c r="C51">
        <v>2806.7898489999998</v>
      </c>
      <c r="D51">
        <v>2634.1543459999998</v>
      </c>
      <c r="E51">
        <v>2466.468104</v>
      </c>
      <c r="F51">
        <v>2779.9328059999998</v>
      </c>
      <c r="G51">
        <v>2074.6262459999998</v>
      </c>
      <c r="H51">
        <v>2030.639281</v>
      </c>
      <c r="I51">
        <v>1155.149015</v>
      </c>
      <c r="J51">
        <v>1288.6929520000001</v>
      </c>
      <c r="K51">
        <v>2416.3632309999998</v>
      </c>
      <c r="L51">
        <v>2940.2563230000001</v>
      </c>
      <c r="M51">
        <v>1871.503944</v>
      </c>
      <c r="N51">
        <v>1071.467709</v>
      </c>
      <c r="O51">
        <v>1844.677666</v>
      </c>
      <c r="P51">
        <v>2132.6631000000002</v>
      </c>
      <c r="Q51">
        <v>1023.299026</v>
      </c>
      <c r="R51">
        <v>1122.379242</v>
      </c>
      <c r="S51">
        <v>1141.8371549999999</v>
      </c>
      <c r="T51">
        <v>1188.608467</v>
      </c>
      <c r="U51">
        <v>784.57231999999999</v>
      </c>
      <c r="V51">
        <v>612.18230779999999</v>
      </c>
      <c r="W51">
        <v>2435.1972839999999</v>
      </c>
      <c r="X51">
        <v>1413.55315</v>
      </c>
      <c r="Y51">
        <v>1695.9829380000001</v>
      </c>
      <c r="Z51">
        <v>725.6682002</v>
      </c>
      <c r="AA51">
        <v>741.00471430000005</v>
      </c>
      <c r="AB51">
        <v>2988.1663749999998</v>
      </c>
      <c r="AC51">
        <v>1878.8328160000001</v>
      </c>
      <c r="AD51">
        <v>692.07666300000005</v>
      </c>
      <c r="AE51">
        <v>2450.3524179999999</v>
      </c>
      <c r="AF51">
        <v>739.64212880000002</v>
      </c>
      <c r="AG51">
        <v>2036.5490460000001</v>
      </c>
      <c r="AH51">
        <v>1631.968832</v>
      </c>
      <c r="AI51">
        <v>2493.6026059999999</v>
      </c>
      <c r="AJ51">
        <v>2740.1664380000002</v>
      </c>
      <c r="AK51">
        <v>2335.1074629999998</v>
      </c>
      <c r="AL51">
        <v>2102.7285700000002</v>
      </c>
      <c r="AM51">
        <v>555.0412695</v>
      </c>
      <c r="AN51">
        <v>2001.82855</v>
      </c>
      <c r="AO51">
        <v>729.87323240000001</v>
      </c>
      <c r="AP51">
        <v>1505.6651790000001</v>
      </c>
      <c r="AQ51">
        <v>688.28790779999997</v>
      </c>
      <c r="AR51">
        <v>614.604195</v>
      </c>
      <c r="AS51">
        <v>887.40808770000001</v>
      </c>
      <c r="AT51">
        <v>876.84281710000005</v>
      </c>
      <c r="AU51">
        <v>2297.16273</v>
      </c>
      <c r="AV51">
        <v>1380.2400279999999</v>
      </c>
      <c r="AW51">
        <v>737.24045669999998</v>
      </c>
      <c r="AX51">
        <v>985.91834440000002</v>
      </c>
      <c r="AY51">
        <v>803.93750260000002</v>
      </c>
      <c r="AZ51">
        <v>480.94227560000002</v>
      </c>
      <c r="BA51">
        <v>2224.69335</v>
      </c>
      <c r="BB51">
        <v>1089.006832</v>
      </c>
      <c r="BC51">
        <v>766.26597059999995</v>
      </c>
      <c r="BD51">
        <v>1057.482794</v>
      </c>
      <c r="BE51">
        <v>1839.7812859999999</v>
      </c>
      <c r="BF51">
        <v>1005.146159</v>
      </c>
      <c r="BG51">
        <v>1258.3217609999999</v>
      </c>
      <c r="BH51">
        <v>2632.2164229999998</v>
      </c>
      <c r="BI51">
        <v>1599.71785</v>
      </c>
      <c r="BJ51">
        <v>2565.4979429999999</v>
      </c>
      <c r="BK51">
        <v>2338.8939030000001</v>
      </c>
      <c r="BL51">
        <v>2513.8994080000002</v>
      </c>
      <c r="BM51">
        <v>757.07717769999999</v>
      </c>
      <c r="BN51">
        <v>1075.941554</v>
      </c>
      <c r="BO51">
        <v>1923.3017400000001</v>
      </c>
      <c r="BP51">
        <v>2161.3842500000001</v>
      </c>
      <c r="BQ51">
        <v>2280.778953</v>
      </c>
      <c r="BR51">
        <v>620.28279310000005</v>
      </c>
      <c r="BS51">
        <v>2112.9248360000001</v>
      </c>
      <c r="BT51">
        <v>383.04034080000002</v>
      </c>
      <c r="BU51">
        <v>1715.675162</v>
      </c>
      <c r="BV51">
        <v>1712.9696469999999</v>
      </c>
      <c r="BW51">
        <v>360.23621800000001</v>
      </c>
      <c r="BX51">
        <v>0</v>
      </c>
      <c r="BY51">
        <v>2268.8517120000001</v>
      </c>
      <c r="BZ51">
        <v>1084.3013900000001</v>
      </c>
      <c r="CA51">
        <v>1735.8485760000001</v>
      </c>
      <c r="CB51">
        <v>887.31031710000002</v>
      </c>
      <c r="CC51">
        <v>1913.5110850000001</v>
      </c>
      <c r="CD51">
        <v>2078.783359</v>
      </c>
      <c r="CE51">
        <v>1414.4598739999999</v>
      </c>
      <c r="CF51">
        <v>1856.9807539999999</v>
      </c>
      <c r="CG51">
        <v>679.92953290000003</v>
      </c>
      <c r="CH51">
        <v>3067.4795960000001</v>
      </c>
      <c r="CI51">
        <v>2071.6636330000001</v>
      </c>
      <c r="CJ51">
        <v>1227.2744499999999</v>
      </c>
      <c r="CK51">
        <v>456.2014744</v>
      </c>
      <c r="CL51">
        <v>1675.125432</v>
      </c>
      <c r="CM51">
        <v>373.85964530000001</v>
      </c>
      <c r="CN51">
        <v>1190.2708239999999</v>
      </c>
      <c r="CO51">
        <v>497.43477669999999</v>
      </c>
      <c r="CP51">
        <v>1140.8178150000001</v>
      </c>
      <c r="CQ51">
        <v>295.92565189999999</v>
      </c>
      <c r="CR51">
        <v>3408.4220700000001</v>
      </c>
      <c r="CS51">
        <v>446.06507770000002</v>
      </c>
      <c r="CT51">
        <v>1671.4220250000001</v>
      </c>
      <c r="CU51">
        <v>1272.0703639999999</v>
      </c>
      <c r="CV51">
        <v>482.5009336</v>
      </c>
      <c r="CW51">
        <v>443.89844679999999</v>
      </c>
      <c r="CX51">
        <v>1165.1223890000001</v>
      </c>
      <c r="CY51">
        <v>909.13618570000006</v>
      </c>
      <c r="CZ51">
        <v>1537.806691</v>
      </c>
      <c r="DA51">
        <v>393.68357500000002</v>
      </c>
      <c r="DB51">
        <v>715.3657753</v>
      </c>
      <c r="DC51">
        <v>498.92186040000001</v>
      </c>
      <c r="DD51">
        <v>391.14673779999998</v>
      </c>
      <c r="DE51">
        <v>485.8909658</v>
      </c>
      <c r="DF51">
        <v>873.02454780000005</v>
      </c>
      <c r="DG51">
        <v>1934.7520609999999</v>
      </c>
      <c r="DH51">
        <v>903.26072290000002</v>
      </c>
      <c r="DI51">
        <v>2168.3296340000002</v>
      </c>
      <c r="DJ51">
        <v>905.21137580000004</v>
      </c>
      <c r="DK51">
        <v>1240.1821279999999</v>
      </c>
      <c r="DL51">
        <v>617.28579549999995</v>
      </c>
      <c r="DM51">
        <v>2016.1573430000001</v>
      </c>
      <c r="DN51">
        <v>2211.1236650000001</v>
      </c>
      <c r="DO51">
        <v>467.75202309999997</v>
      </c>
      <c r="DP51">
        <v>296.62752819999997</v>
      </c>
      <c r="DQ51">
        <v>1276.6650649999999</v>
      </c>
      <c r="DR51">
        <v>2927.0815440000001</v>
      </c>
      <c r="DS51">
        <v>489.9250055</v>
      </c>
      <c r="DT51">
        <v>570.43051860000003</v>
      </c>
      <c r="DU51">
        <v>1519.131118</v>
      </c>
      <c r="DV51">
        <v>2195.5369850000002</v>
      </c>
      <c r="DW51">
        <v>704.30277309999997</v>
      </c>
      <c r="DX51">
        <v>613.118875</v>
      </c>
      <c r="DY51">
        <v>2179.5056890000001</v>
      </c>
      <c r="DZ51">
        <v>695.07615759999999</v>
      </c>
      <c r="EA51">
        <v>2279.9744439999999</v>
      </c>
      <c r="EB51">
        <v>1177.6606939999999</v>
      </c>
      <c r="EC51">
        <v>2138.776155</v>
      </c>
      <c r="ED51">
        <v>770.47717090000003</v>
      </c>
      <c r="EE51">
        <v>639.59550149999995</v>
      </c>
      <c r="EF51">
        <v>270.01121369999998</v>
      </c>
      <c r="EG51">
        <v>1736.608794</v>
      </c>
      <c r="EH51">
        <v>1150.4568400000001</v>
      </c>
      <c r="EI51">
        <v>1867.8442990000001</v>
      </c>
      <c r="EJ51">
        <v>684.02834289999998</v>
      </c>
      <c r="EK51">
        <v>1918.0922680000001</v>
      </c>
      <c r="EL51">
        <v>2106.7401279999999</v>
      </c>
      <c r="EM51">
        <v>1360.9313520000001</v>
      </c>
      <c r="EN51">
        <v>1923.8295740000001</v>
      </c>
      <c r="EO51">
        <v>883.94507160000001</v>
      </c>
      <c r="EP51">
        <v>1029.2354479999999</v>
      </c>
      <c r="EQ51">
        <v>2832.0787690000002</v>
      </c>
      <c r="ER51">
        <v>957.40838350000001</v>
      </c>
      <c r="ES51">
        <v>1271.9536270000001</v>
      </c>
      <c r="ET51">
        <v>2418.7037140000002</v>
      </c>
      <c r="EU51">
        <v>458.72155429999998</v>
      </c>
      <c r="EV51">
        <v>165.50876070000001</v>
      </c>
      <c r="EW51">
        <v>2603.1014169999999</v>
      </c>
      <c r="EX51">
        <v>997.89402259999997</v>
      </c>
      <c r="EY51">
        <v>1620.780199</v>
      </c>
      <c r="EZ51">
        <v>1612.9522589999999</v>
      </c>
      <c r="FA51">
        <v>1581.498366</v>
      </c>
      <c r="FB51">
        <v>1872.18496</v>
      </c>
      <c r="FC51">
        <v>823.54892059999997</v>
      </c>
      <c r="FD51">
        <v>616.87069459999998</v>
      </c>
      <c r="FE51">
        <v>2902.9274310000001</v>
      </c>
      <c r="FF51">
        <v>2094.068949</v>
      </c>
      <c r="FG51">
        <v>2436.685191</v>
      </c>
      <c r="FH51">
        <v>1162.4956830000001</v>
      </c>
      <c r="FI51">
        <v>130.9890743</v>
      </c>
      <c r="FJ51">
        <v>280.06772849999999</v>
      </c>
      <c r="FK51">
        <v>1250.3318790000001</v>
      </c>
      <c r="FL51">
        <v>969.04578030000005</v>
      </c>
      <c r="FM51">
        <v>812.27541640000004</v>
      </c>
      <c r="FN51">
        <v>1424.3278290000001</v>
      </c>
      <c r="FO51">
        <v>2187.562891</v>
      </c>
      <c r="FP51">
        <v>1717.5042639999999</v>
      </c>
      <c r="FQ51">
        <v>2104.8486250000001</v>
      </c>
      <c r="FR51">
        <v>1384.02503</v>
      </c>
      <c r="FS51">
        <v>988.92742020000003</v>
      </c>
      <c r="FT51">
        <v>1153.5741660000001</v>
      </c>
      <c r="FU51">
        <v>1017.257513</v>
      </c>
      <c r="FV51">
        <v>2382.9901789999999</v>
      </c>
      <c r="FW51">
        <v>722.53062990000001</v>
      </c>
      <c r="FX51">
        <v>2040.3474920000001</v>
      </c>
      <c r="FY51">
        <v>420.03401289999999</v>
      </c>
      <c r="FZ51">
        <v>1487.5734110000001</v>
      </c>
      <c r="GA51">
        <v>677.12626850000004</v>
      </c>
      <c r="GB51">
        <v>1884.528098</v>
      </c>
      <c r="GC51">
        <v>356.56321789999998</v>
      </c>
      <c r="GD51">
        <v>1232.7619870000001</v>
      </c>
      <c r="GE51">
        <v>891.43843079999999</v>
      </c>
      <c r="GF51">
        <v>1699.972254</v>
      </c>
      <c r="GG51">
        <v>700.12283390000005</v>
      </c>
      <c r="GH51">
        <v>774.59833230000004</v>
      </c>
      <c r="GI51">
        <v>2058.300487</v>
      </c>
      <c r="GJ51">
        <v>1002.357961</v>
      </c>
      <c r="GK51">
        <v>1141.5837650000001</v>
      </c>
      <c r="GL51">
        <v>1507.1566769999999</v>
      </c>
      <c r="GM51">
        <v>629.52538909999998</v>
      </c>
      <c r="GN51">
        <v>2043.353458</v>
      </c>
      <c r="GO51">
        <v>1927.732045</v>
      </c>
      <c r="GP51">
        <v>1919.467155</v>
      </c>
      <c r="GQ51">
        <v>1163.3278780000001</v>
      </c>
      <c r="GR51">
        <v>1755.0841789999999</v>
      </c>
      <c r="GS51">
        <v>877.80296980000003</v>
      </c>
      <c r="GT51">
        <v>1077.3160109999999</v>
      </c>
      <c r="GU51">
        <v>910.87953030000006</v>
      </c>
      <c r="GV51">
        <v>2109.4116680000002</v>
      </c>
      <c r="GW51">
        <v>932.32456939999997</v>
      </c>
      <c r="GX51">
        <v>267.2739191</v>
      </c>
      <c r="GY51">
        <v>1858.673055</v>
      </c>
      <c r="GZ51">
        <v>709.50595680000004</v>
      </c>
      <c r="HA51">
        <v>426.67431570000002</v>
      </c>
      <c r="HB51">
        <v>341.0280606</v>
      </c>
      <c r="HC51">
        <v>2270.4370479999998</v>
      </c>
      <c r="HD51">
        <v>379.93517009999999</v>
      </c>
      <c r="HE51">
        <v>0</v>
      </c>
      <c r="HF51">
        <v>0</v>
      </c>
      <c r="HG51">
        <v>0</v>
      </c>
      <c r="HH51">
        <v>365.4128776</v>
      </c>
      <c r="HI51">
        <v>1045.257439</v>
      </c>
      <c r="HJ51">
        <v>0</v>
      </c>
      <c r="HK51">
        <v>1237.5745460000001</v>
      </c>
      <c r="HL51">
        <v>3078.4263729999998</v>
      </c>
      <c r="HM51">
        <v>2140.9719270000001</v>
      </c>
      <c r="HN51">
        <v>1060.4427559999999</v>
      </c>
      <c r="HO51">
        <v>2342.4431770000001</v>
      </c>
      <c r="HP51">
        <v>1570.8426360000001</v>
      </c>
      <c r="HQ51">
        <v>2163.4640290000002</v>
      </c>
      <c r="HR51">
        <v>1985.2697820000001</v>
      </c>
      <c r="HS51">
        <v>955.03683090000004</v>
      </c>
      <c r="HT51">
        <v>331.17570660000001</v>
      </c>
      <c r="HU51">
        <v>528.31593569999995</v>
      </c>
      <c r="HV51">
        <v>3119.0563080000002</v>
      </c>
      <c r="HW51">
        <v>2582.144902</v>
      </c>
      <c r="HX51">
        <v>2029.0503980000001</v>
      </c>
      <c r="HY51">
        <v>1275.6668810000001</v>
      </c>
      <c r="HZ51">
        <v>298.30409450000002</v>
      </c>
      <c r="IA51">
        <v>459.0099295</v>
      </c>
      <c r="IB51">
        <v>1895.214138</v>
      </c>
      <c r="IC51">
        <v>2412.7452469999998</v>
      </c>
      <c r="ID51">
        <v>1786.7200459999999</v>
      </c>
      <c r="IE51">
        <v>2387.9825350000001</v>
      </c>
      <c r="IF51">
        <v>1921.142106</v>
      </c>
      <c r="IG51">
        <v>1183.983125</v>
      </c>
      <c r="IH51">
        <v>3409.8758720000001</v>
      </c>
      <c r="II51">
        <v>576.90696209999999</v>
      </c>
      <c r="IJ51">
        <v>567.66492900000003</v>
      </c>
      <c r="IK51">
        <v>569.27099650000002</v>
      </c>
      <c r="IL51">
        <v>1678.2709600000001</v>
      </c>
      <c r="IM51">
        <v>584.05126959999996</v>
      </c>
      <c r="IN51">
        <v>1850.0887130000001</v>
      </c>
      <c r="IO51">
        <v>1357.4450420000001</v>
      </c>
      <c r="IP51">
        <v>648.43118300000003</v>
      </c>
      <c r="IQ51">
        <v>286.03622080000002</v>
      </c>
      <c r="IR51">
        <v>528.42339939999999</v>
      </c>
      <c r="IS51">
        <v>422.96255559999997</v>
      </c>
      <c r="IT51">
        <v>1072.1390120000001</v>
      </c>
      <c r="IU51">
        <v>495.84220690000001</v>
      </c>
      <c r="IV51">
        <v>1553.543983</v>
      </c>
      <c r="IW51">
        <v>1740.154963</v>
      </c>
      <c r="IX51">
        <v>1946.2052619999999</v>
      </c>
      <c r="IY51">
        <v>1359.8927140000001</v>
      </c>
      <c r="IZ51">
        <v>603.76536539999995</v>
      </c>
      <c r="JA51">
        <v>677.58768110000005</v>
      </c>
      <c r="JB51">
        <v>2777.1440459999999</v>
      </c>
      <c r="JC51">
        <v>1832.814926</v>
      </c>
      <c r="JD51">
        <v>2367.0999849999998</v>
      </c>
      <c r="JE51">
        <v>1672.1017059999999</v>
      </c>
      <c r="JF51">
        <v>2079.9165549999998</v>
      </c>
      <c r="JG51">
        <v>826.94701299999997</v>
      </c>
      <c r="JH51">
        <v>0</v>
      </c>
      <c r="JI51">
        <v>2741.339825</v>
      </c>
    </row>
    <row r="52" spans="1:269" x14ac:dyDescent="0.35">
      <c r="A52">
        <v>50</v>
      </c>
      <c r="B52">
        <v>4384.6576809999997</v>
      </c>
      <c r="C52">
        <v>3095.2023589999999</v>
      </c>
      <c r="D52">
        <v>3926.6723750000001</v>
      </c>
      <c r="E52">
        <v>2915.9007969999998</v>
      </c>
      <c r="F52">
        <v>1923.4844900000001</v>
      </c>
      <c r="G52">
        <v>1211.1347479999999</v>
      </c>
      <c r="H52">
        <v>1113.1186620000001</v>
      </c>
      <c r="I52">
        <v>1050.919717</v>
      </c>
      <c r="J52">
        <v>1235.0541370000001</v>
      </c>
      <c r="K52">
        <v>2037.6773820000001</v>
      </c>
      <c r="L52">
        <v>811.54118919999996</v>
      </c>
      <c r="M52">
        <v>997.10635309999998</v>
      </c>
      <c r="N52">
        <v>761.85519520000003</v>
      </c>
      <c r="O52">
        <v>2233.3178050000001</v>
      </c>
      <c r="P52">
        <v>2622.1028919999999</v>
      </c>
      <c r="Q52">
        <v>399.53449330000001</v>
      </c>
      <c r="R52">
        <v>2118.7375200000001</v>
      </c>
      <c r="S52">
        <v>3321.0667090000002</v>
      </c>
      <c r="T52">
        <v>436.99907100000001</v>
      </c>
      <c r="U52">
        <v>2011.5277490000001</v>
      </c>
      <c r="V52">
        <v>2015.7961969999999</v>
      </c>
      <c r="W52">
        <v>415.91867239999999</v>
      </c>
      <c r="X52">
        <v>715.38769319999994</v>
      </c>
      <c r="Y52">
        <v>663.46125089999998</v>
      </c>
      <c r="Z52">
        <v>478.24734530000001</v>
      </c>
      <c r="AA52">
        <v>2512.628847</v>
      </c>
      <c r="AB52">
        <v>1578.541974</v>
      </c>
      <c r="AC52">
        <v>1456.5236050000001</v>
      </c>
      <c r="AD52">
        <v>1923.8895620000001</v>
      </c>
      <c r="AE52">
        <v>2529.4579549999999</v>
      </c>
      <c r="AF52">
        <v>2221.7490699999998</v>
      </c>
      <c r="AG52">
        <v>1275.0043900000001</v>
      </c>
      <c r="AH52">
        <v>603.46292089999997</v>
      </c>
      <c r="AI52">
        <v>1047.9112970000001</v>
      </c>
      <c r="AJ52">
        <v>2770.911341</v>
      </c>
      <c r="AK52">
        <v>1079.517938</v>
      </c>
      <c r="AL52">
        <v>1045.190797</v>
      </c>
      <c r="AM52">
        <v>332.287263</v>
      </c>
      <c r="AN52">
        <v>646.15885909999997</v>
      </c>
      <c r="AO52">
        <v>507.12005090000002</v>
      </c>
      <c r="AP52">
        <v>253.90046090000001</v>
      </c>
      <c r="AQ52">
        <v>520.7779395</v>
      </c>
      <c r="AR52">
        <v>2020.7380800000001</v>
      </c>
      <c r="AS52">
        <v>845.31647169999997</v>
      </c>
      <c r="AT52">
        <v>2435.5798869999999</v>
      </c>
      <c r="AU52">
        <v>1545.3763429999999</v>
      </c>
      <c r="AV52">
        <v>2026.753076</v>
      </c>
      <c r="AW52">
        <v>1030.4561349999999</v>
      </c>
      <c r="AX52">
        <v>1767.028681</v>
      </c>
      <c r="AY52">
        <v>739.07890769999995</v>
      </c>
      <c r="AZ52">
        <v>1870.724125</v>
      </c>
      <c r="BA52">
        <v>1320.5557920000001</v>
      </c>
      <c r="BB52">
        <v>727.73076509999999</v>
      </c>
      <c r="BC52">
        <v>2800.4513590000001</v>
      </c>
      <c r="BD52">
        <v>2665.9929849999999</v>
      </c>
      <c r="BE52">
        <v>714.0614984</v>
      </c>
      <c r="BF52">
        <v>459.76413330000003</v>
      </c>
      <c r="BG52">
        <v>0</v>
      </c>
      <c r="BH52">
        <v>1729.0884149999999</v>
      </c>
      <c r="BI52">
        <v>1348.2031509999999</v>
      </c>
      <c r="BJ52">
        <v>2432.7820259999999</v>
      </c>
      <c r="BK52">
        <v>2856.136904</v>
      </c>
      <c r="BL52">
        <v>819.77127770000004</v>
      </c>
      <c r="BM52">
        <v>930.56420400000002</v>
      </c>
      <c r="BN52">
        <v>432.78720980000003</v>
      </c>
      <c r="BO52">
        <v>1381.4621219999999</v>
      </c>
      <c r="BP52">
        <v>824.85574840000004</v>
      </c>
      <c r="BQ52">
        <v>1496.4625820000001</v>
      </c>
      <c r="BR52">
        <v>2112.8072590000002</v>
      </c>
      <c r="BS52">
        <v>903.16939390000005</v>
      </c>
      <c r="BT52">
        <v>1844.2256640000001</v>
      </c>
      <c r="BU52">
        <v>730.14715709999996</v>
      </c>
      <c r="BV52">
        <v>1490.0987849999999</v>
      </c>
      <c r="BW52">
        <v>409.37780780000003</v>
      </c>
      <c r="BX52">
        <v>1854.233448</v>
      </c>
      <c r="BY52">
        <v>343.24899570000002</v>
      </c>
      <c r="BZ52">
        <v>141.38871510000001</v>
      </c>
      <c r="CA52">
        <v>142.0160936</v>
      </c>
      <c r="CB52">
        <v>1941.455653</v>
      </c>
      <c r="CC52">
        <v>460.40074090000002</v>
      </c>
      <c r="CD52">
        <v>317.38385319999998</v>
      </c>
      <c r="CE52">
        <v>1881.7170040000001</v>
      </c>
      <c r="CF52">
        <v>2098.324889</v>
      </c>
      <c r="CG52">
        <v>195.81247310000001</v>
      </c>
      <c r="CH52">
        <v>1287.458433</v>
      </c>
      <c r="CI52">
        <v>0</v>
      </c>
      <c r="CJ52">
        <v>2082.5378329999999</v>
      </c>
      <c r="CK52">
        <v>1927.960221</v>
      </c>
      <c r="CL52">
        <v>1393.9498329999999</v>
      </c>
      <c r="CM52">
        <v>1347.962728</v>
      </c>
      <c r="CN52">
        <v>406.42407040000001</v>
      </c>
      <c r="CO52">
        <v>500.6354268</v>
      </c>
      <c r="CP52">
        <v>2383.7612089999998</v>
      </c>
      <c r="CQ52">
        <v>2853.4687709999998</v>
      </c>
      <c r="CR52">
        <v>181.155722</v>
      </c>
      <c r="CS52">
        <v>2172.1332349999998</v>
      </c>
      <c r="CT52">
        <v>1600.1866849999999</v>
      </c>
      <c r="CU52">
        <v>2068.2319429999998</v>
      </c>
      <c r="CV52">
        <v>1709.7566260000001</v>
      </c>
      <c r="CW52">
        <v>1099.2772259999999</v>
      </c>
      <c r="CX52">
        <v>1077.4988109999999</v>
      </c>
      <c r="CY52">
        <v>1119.4726230000001</v>
      </c>
      <c r="CZ52">
        <v>769.30006879999996</v>
      </c>
      <c r="DA52">
        <v>1527.55899</v>
      </c>
      <c r="DB52">
        <v>930.32187639999995</v>
      </c>
      <c r="DC52">
        <v>612.02921860000004</v>
      </c>
      <c r="DD52">
        <v>2112.8919700000001</v>
      </c>
      <c r="DE52">
        <v>461.7484394</v>
      </c>
      <c r="DF52">
        <v>2028.949631</v>
      </c>
      <c r="DG52">
        <v>2204.4071399999998</v>
      </c>
      <c r="DH52">
        <v>1290.5415479999999</v>
      </c>
      <c r="DI52">
        <v>2278.0812999999998</v>
      </c>
      <c r="DJ52">
        <v>887.19962869999995</v>
      </c>
      <c r="DK52">
        <v>2917.4969660000002</v>
      </c>
      <c r="DL52">
        <v>1488.0415969999999</v>
      </c>
      <c r="DM52">
        <v>1358.0006100000001</v>
      </c>
      <c r="DN52">
        <v>848.6430732</v>
      </c>
      <c r="DO52">
        <v>1920.7797559999999</v>
      </c>
      <c r="DP52">
        <v>741.17018959999996</v>
      </c>
      <c r="DQ52">
        <v>2139.93282</v>
      </c>
      <c r="DR52">
        <v>0</v>
      </c>
      <c r="DS52">
        <v>1189.5380709999999</v>
      </c>
      <c r="DT52">
        <v>1411.924712</v>
      </c>
      <c r="DU52">
        <v>2307.2424959999998</v>
      </c>
      <c r="DV52">
        <v>2691.5746079999999</v>
      </c>
      <c r="DW52">
        <v>1452.6250110000001</v>
      </c>
      <c r="DX52">
        <v>1885.8525159999999</v>
      </c>
      <c r="DY52">
        <v>1719.2257930000001</v>
      </c>
      <c r="DZ52">
        <v>669.23079529999995</v>
      </c>
      <c r="EA52">
        <v>0</v>
      </c>
      <c r="EB52">
        <v>1868.3067149999999</v>
      </c>
      <c r="EC52">
        <v>359.90757339999999</v>
      </c>
      <c r="ED52">
        <v>971.89322140000002</v>
      </c>
      <c r="EE52">
        <v>861.32627249999996</v>
      </c>
      <c r="EF52">
        <v>367.16716170000001</v>
      </c>
      <c r="EG52">
        <v>1305.224179</v>
      </c>
      <c r="EH52">
        <v>1148.517006</v>
      </c>
      <c r="EI52">
        <v>2447.164734</v>
      </c>
      <c r="EJ52">
        <v>2585.4858709999999</v>
      </c>
      <c r="EK52">
        <v>2285.6453499999998</v>
      </c>
      <c r="EL52">
        <v>834.87173610000002</v>
      </c>
      <c r="EM52">
        <v>988.59371799999997</v>
      </c>
      <c r="EN52">
        <v>573.37091199999998</v>
      </c>
      <c r="EO52">
        <v>1965.6308240000001</v>
      </c>
      <c r="EP52">
        <v>2230.2671340000002</v>
      </c>
      <c r="EQ52">
        <v>593.73509550000006</v>
      </c>
      <c r="ER52">
        <v>1024.30807</v>
      </c>
      <c r="ES52">
        <v>678.71364870000002</v>
      </c>
      <c r="ET52">
        <v>2678.070408</v>
      </c>
      <c r="EU52">
        <v>772.15514359999997</v>
      </c>
      <c r="EV52">
        <v>169.04993039999999</v>
      </c>
      <c r="EW52">
        <v>1493.662548</v>
      </c>
      <c r="EX52">
        <v>750.83123109999997</v>
      </c>
      <c r="EY52">
        <v>1288.07026</v>
      </c>
      <c r="EZ52">
        <v>2016.0057730000001</v>
      </c>
      <c r="FA52">
        <v>2092.7833890000002</v>
      </c>
      <c r="FB52">
        <v>2059.2801030000001</v>
      </c>
      <c r="FC52">
        <v>537.94046060000005</v>
      </c>
      <c r="FD52">
        <v>2392.3387590000002</v>
      </c>
      <c r="FE52">
        <v>2805.8892230000001</v>
      </c>
      <c r="FF52">
        <v>1837.7232349999999</v>
      </c>
      <c r="FG52">
        <v>817.73510439999995</v>
      </c>
      <c r="FH52">
        <v>1820.5578190000001</v>
      </c>
      <c r="FI52">
        <v>703.96198809999999</v>
      </c>
      <c r="FJ52">
        <v>402.5854898</v>
      </c>
      <c r="FK52">
        <v>2953.1039540000002</v>
      </c>
      <c r="FL52">
        <v>1137.6996389999999</v>
      </c>
      <c r="FM52">
        <v>913.08602059999998</v>
      </c>
      <c r="FN52">
        <v>2287.0665260000001</v>
      </c>
      <c r="FO52">
        <v>1221.2731450000001</v>
      </c>
      <c r="FP52">
        <v>2277.5054190000001</v>
      </c>
      <c r="FQ52">
        <v>1655.3656370000001</v>
      </c>
      <c r="FR52">
        <v>944.90383240000006</v>
      </c>
      <c r="FS52">
        <v>2032.8870260000001</v>
      </c>
      <c r="FT52">
        <v>531.47642450000001</v>
      </c>
      <c r="FU52">
        <v>844.05507290000003</v>
      </c>
      <c r="FV52">
        <v>1103.95099</v>
      </c>
      <c r="FW52">
        <v>360.69888739999999</v>
      </c>
      <c r="FX52">
        <v>2061.9169809999999</v>
      </c>
      <c r="FY52">
        <v>909.8273342</v>
      </c>
      <c r="FZ52">
        <v>2305.4583510000002</v>
      </c>
      <c r="GA52">
        <v>2020.0447140000001</v>
      </c>
      <c r="GB52">
        <v>2059.9677019999999</v>
      </c>
      <c r="GC52">
        <v>2074.5534419999999</v>
      </c>
      <c r="GD52">
        <v>1605.9589960000001</v>
      </c>
      <c r="GE52">
        <v>2275.4838970000001</v>
      </c>
      <c r="GF52">
        <v>1486.7077919999999</v>
      </c>
      <c r="GG52">
        <v>2013.3677949999999</v>
      </c>
      <c r="GH52">
        <v>697.15192439999998</v>
      </c>
      <c r="GI52">
        <v>1325.7685799999999</v>
      </c>
      <c r="GJ52">
        <v>841.88363790000005</v>
      </c>
      <c r="GK52">
        <v>899.76810739999996</v>
      </c>
      <c r="GL52">
        <v>473.82329870000001</v>
      </c>
      <c r="GM52">
        <v>1264.212755</v>
      </c>
      <c r="GN52">
        <v>2283.0691430000002</v>
      </c>
      <c r="GO52">
        <v>560.62446320000004</v>
      </c>
      <c r="GP52">
        <v>2155.2681520000001</v>
      </c>
      <c r="GQ52">
        <v>611.10412759999997</v>
      </c>
      <c r="GR52">
        <v>2026.225432</v>
      </c>
      <c r="GS52">
        <v>1264.2915829999999</v>
      </c>
      <c r="GT52">
        <v>1652.1382209999999</v>
      </c>
      <c r="GU52">
        <v>1572.926436</v>
      </c>
      <c r="GV52">
        <v>2518.590698</v>
      </c>
      <c r="GW52">
        <v>1653.5662870000001</v>
      </c>
      <c r="GX52">
        <v>539.0608962</v>
      </c>
      <c r="GY52">
        <v>702.01845260000005</v>
      </c>
      <c r="GZ52">
        <v>421.33750529999998</v>
      </c>
      <c r="HA52">
        <v>507.55887139999999</v>
      </c>
      <c r="HB52">
        <v>3124.2721620000002</v>
      </c>
      <c r="HC52">
        <v>2062.818471</v>
      </c>
      <c r="HD52">
        <v>750.80876130000001</v>
      </c>
      <c r="HE52">
        <v>249.40275750000001</v>
      </c>
      <c r="HF52">
        <v>714.15716320000001</v>
      </c>
      <c r="HG52">
        <v>450.28756190000001</v>
      </c>
      <c r="HH52">
        <v>371.22338969999998</v>
      </c>
      <c r="HI52">
        <v>1020.966192</v>
      </c>
      <c r="HJ52">
        <v>2243.6226000000001</v>
      </c>
      <c r="HK52">
        <v>755.22427400000004</v>
      </c>
      <c r="HL52">
        <v>1662.6792</v>
      </c>
      <c r="HM52">
        <v>1738.400097</v>
      </c>
      <c r="HN52">
        <v>655.43917399999998</v>
      </c>
      <c r="HO52">
        <v>1471.370381</v>
      </c>
      <c r="HP52">
        <v>2171.8810880000001</v>
      </c>
      <c r="HQ52">
        <v>615.71383149999997</v>
      </c>
      <c r="HR52">
        <v>726.66493690000004</v>
      </c>
      <c r="HS52">
        <v>2453.6986889999998</v>
      </c>
      <c r="HT52">
        <v>638.43484920000003</v>
      </c>
      <c r="HU52">
        <v>1978.676719</v>
      </c>
      <c r="HV52">
        <v>2189.0397280000002</v>
      </c>
      <c r="HW52">
        <v>1189.7850020000001</v>
      </c>
      <c r="HX52">
        <v>821.18125580000003</v>
      </c>
      <c r="HY52">
        <v>2115.8656919999999</v>
      </c>
      <c r="HZ52">
        <v>974.42669839999996</v>
      </c>
      <c r="IA52">
        <v>998.65694740000004</v>
      </c>
      <c r="IB52">
        <v>410.11710829999998</v>
      </c>
      <c r="IC52">
        <v>2057.2230370000002</v>
      </c>
      <c r="ID52">
        <v>960.57529709999994</v>
      </c>
      <c r="IE52">
        <v>752.52166290000002</v>
      </c>
      <c r="IF52">
        <v>838.46561380000003</v>
      </c>
      <c r="IG52">
        <v>835.6551091</v>
      </c>
      <c r="IH52">
        <v>1732.5258409999999</v>
      </c>
      <c r="II52">
        <v>2028.846489</v>
      </c>
      <c r="IJ52">
        <v>2198.5334520000001</v>
      </c>
      <c r="IK52">
        <v>341.49739160000001</v>
      </c>
      <c r="IL52">
        <v>265.57492109999998</v>
      </c>
      <c r="IM52">
        <v>693.44121510000002</v>
      </c>
      <c r="IN52">
        <v>1345.0716649999999</v>
      </c>
      <c r="IO52">
        <v>1319.0223109999999</v>
      </c>
      <c r="IP52">
        <v>2201.1957189999998</v>
      </c>
      <c r="IQ52">
        <v>715.95907950000003</v>
      </c>
      <c r="IR52">
        <v>1651.473326</v>
      </c>
      <c r="IS52">
        <v>653.92790249999996</v>
      </c>
      <c r="IT52">
        <v>2593.7691749999999</v>
      </c>
      <c r="IU52">
        <v>706.63790770000003</v>
      </c>
      <c r="IV52">
        <v>2124.6810999999998</v>
      </c>
      <c r="IW52">
        <v>848.71831980000002</v>
      </c>
      <c r="IX52">
        <v>596.23712499999999</v>
      </c>
      <c r="IY52">
        <v>223.14086140000001</v>
      </c>
      <c r="IZ52">
        <v>2139.8316589999999</v>
      </c>
      <c r="JA52">
        <v>2348.4678909999998</v>
      </c>
      <c r="JB52">
        <v>385.54678339999998</v>
      </c>
      <c r="JC52">
        <v>382.5899584</v>
      </c>
      <c r="JD52">
        <v>448.57885140000002</v>
      </c>
      <c r="JE52">
        <v>3196.3342550000002</v>
      </c>
      <c r="JF52">
        <v>1441.7181310000001</v>
      </c>
      <c r="JG52">
        <v>1012.70833</v>
      </c>
      <c r="JH52">
        <v>2030.3588580000001</v>
      </c>
      <c r="JI52">
        <v>1380.6097930000001</v>
      </c>
    </row>
    <row r="53" spans="1:269" x14ac:dyDescent="0.35">
      <c r="A53">
        <v>51</v>
      </c>
      <c r="B53">
        <v>4259.5386420000004</v>
      </c>
      <c r="C53">
        <v>3055.1161010000001</v>
      </c>
      <c r="D53">
        <v>2801.6925190000002</v>
      </c>
      <c r="E53">
        <v>2352.2525540000001</v>
      </c>
      <c r="F53">
        <v>2465.0630689999998</v>
      </c>
      <c r="G53">
        <v>1708.1111599999999</v>
      </c>
      <c r="H53">
        <v>2254.8466159999998</v>
      </c>
      <c r="I53">
        <v>2615.7122720000002</v>
      </c>
      <c r="J53">
        <v>2728.6601609999998</v>
      </c>
      <c r="K53">
        <v>2389.0414780000001</v>
      </c>
      <c r="L53">
        <v>2243.645595</v>
      </c>
      <c r="M53">
        <v>2573.8557219999998</v>
      </c>
      <c r="N53">
        <v>548.16234550000001</v>
      </c>
      <c r="O53">
        <v>2544.88373</v>
      </c>
      <c r="P53">
        <v>808.59873530000004</v>
      </c>
      <c r="Q53">
        <v>377.57430310000001</v>
      </c>
      <c r="R53">
        <v>0</v>
      </c>
      <c r="S53">
        <v>1790.881623</v>
      </c>
      <c r="T53">
        <v>2008.5285590000001</v>
      </c>
      <c r="U53">
        <v>348.73276859999999</v>
      </c>
      <c r="V53">
        <v>1381.086616</v>
      </c>
      <c r="W53">
        <v>613.70527019999997</v>
      </c>
      <c r="X53">
        <v>1853.2520239999999</v>
      </c>
      <c r="Y53">
        <v>2524.0938350000001</v>
      </c>
      <c r="Z53">
        <v>1703.663368</v>
      </c>
      <c r="AA53">
        <v>2118.81846</v>
      </c>
      <c r="AB53">
        <v>0</v>
      </c>
      <c r="AC53">
        <v>382.35076199999997</v>
      </c>
      <c r="AD53">
        <v>1745.4707020000001</v>
      </c>
      <c r="AE53">
        <v>2671.029681</v>
      </c>
      <c r="AF53">
        <v>759.17564819999996</v>
      </c>
      <c r="AG53">
        <v>1014.983574</v>
      </c>
      <c r="AH53">
        <v>2285.253279</v>
      </c>
      <c r="AI53">
        <v>2248.2971389999998</v>
      </c>
      <c r="AJ53">
        <v>1421.4618109999999</v>
      </c>
      <c r="AK53">
        <v>1844.9779229999999</v>
      </c>
      <c r="AL53">
        <v>919.02485520000005</v>
      </c>
      <c r="AM53">
        <v>2063.134235</v>
      </c>
      <c r="AN53">
        <v>1199.169136</v>
      </c>
      <c r="AO53">
        <v>2594.7934970000001</v>
      </c>
      <c r="AP53">
        <v>960.74861699999997</v>
      </c>
      <c r="AQ53">
        <v>1166.0341570000001</v>
      </c>
      <c r="AR53">
        <v>1738.175473</v>
      </c>
      <c r="AS53">
        <v>2620.8254219999999</v>
      </c>
      <c r="AT53">
        <v>878.38249929999995</v>
      </c>
      <c r="AU53">
        <v>1190.2655669999999</v>
      </c>
      <c r="AV53">
        <v>1870.9729319999999</v>
      </c>
      <c r="AW53">
        <v>2242.036337</v>
      </c>
      <c r="AX53">
        <v>1079.699715</v>
      </c>
      <c r="AY53">
        <v>733.06529869999997</v>
      </c>
      <c r="AZ53">
        <v>2189.8218080000001</v>
      </c>
      <c r="BA53">
        <v>441.5133586</v>
      </c>
      <c r="BB53">
        <v>886.55438319999996</v>
      </c>
      <c r="BC53">
        <v>2089.4313689999999</v>
      </c>
      <c r="BD53">
        <v>2224.8424129999999</v>
      </c>
      <c r="BE53">
        <v>1112.928899</v>
      </c>
      <c r="BF53">
        <v>653.46205699999996</v>
      </c>
      <c r="BG53">
        <v>885.84740039999997</v>
      </c>
      <c r="BH53">
        <v>2104.0486660000001</v>
      </c>
      <c r="BI53">
        <v>1874.7821710000001</v>
      </c>
      <c r="BJ53">
        <v>404.74659500000001</v>
      </c>
      <c r="BK53">
        <v>361.55661800000001</v>
      </c>
      <c r="BL53">
        <v>294.62954589999998</v>
      </c>
      <c r="BM53">
        <v>1696.131666</v>
      </c>
      <c r="BN53">
        <v>1121.7647919999999</v>
      </c>
      <c r="BO53">
        <v>1191.694211</v>
      </c>
      <c r="BP53">
        <v>2028.747826</v>
      </c>
      <c r="BQ53">
        <v>2288.5930910000002</v>
      </c>
      <c r="BR53">
        <v>2346.3201680000002</v>
      </c>
      <c r="BS53">
        <v>2300.7761850000002</v>
      </c>
      <c r="BT53">
        <v>2184.4949710000001</v>
      </c>
      <c r="BU53">
        <v>1791.534144</v>
      </c>
      <c r="BV53">
        <v>742.44846129999996</v>
      </c>
      <c r="BW53">
        <v>2431.483119</v>
      </c>
      <c r="BX53">
        <v>586.66250639999998</v>
      </c>
      <c r="BY53">
        <v>925.92818130000001</v>
      </c>
      <c r="BZ53">
        <v>1474.6643509999999</v>
      </c>
      <c r="CA53">
        <v>1289.3675370000001</v>
      </c>
      <c r="CB53">
        <v>1935.892961</v>
      </c>
      <c r="CC53">
        <v>1879.8216299999999</v>
      </c>
      <c r="CD53">
        <v>1821.681028</v>
      </c>
      <c r="CE53">
        <v>608.61511199999995</v>
      </c>
      <c r="CF53">
        <v>1442.2386570000001</v>
      </c>
      <c r="CG53">
        <v>2073.7343679999999</v>
      </c>
      <c r="CH53">
        <v>950.57987230000003</v>
      </c>
      <c r="CI53">
        <v>2068.841054</v>
      </c>
      <c r="CJ53">
        <v>1379.921368</v>
      </c>
      <c r="CK53">
        <v>608.90115179999998</v>
      </c>
      <c r="CL53">
        <v>1564.1128550000001</v>
      </c>
      <c r="CM53">
        <v>2175.0738839999999</v>
      </c>
      <c r="CN53">
        <v>3009.3607139999999</v>
      </c>
      <c r="CO53">
        <v>1481.4000120000001</v>
      </c>
      <c r="CP53">
        <v>2304.349663</v>
      </c>
      <c r="CQ53">
        <v>487.19127939999998</v>
      </c>
      <c r="CR53">
        <v>1366.2930240000001</v>
      </c>
      <c r="CS53">
        <v>692.5791911</v>
      </c>
      <c r="CT53">
        <v>1924.0134599999999</v>
      </c>
      <c r="CU53">
        <v>588.28211320000003</v>
      </c>
      <c r="CV53">
        <v>482.4339397</v>
      </c>
      <c r="CW53">
        <v>863.97063049999997</v>
      </c>
      <c r="CX53">
        <v>2717.4866919999999</v>
      </c>
      <c r="CY53">
        <v>700.97504230000004</v>
      </c>
      <c r="CZ53">
        <v>954.2780133</v>
      </c>
      <c r="DA53">
        <v>2019.0316459999999</v>
      </c>
      <c r="DB53">
        <v>1630.74199</v>
      </c>
      <c r="DC53">
        <v>3807.8986450000002</v>
      </c>
      <c r="DD53">
        <v>575.65270640000006</v>
      </c>
      <c r="DE53">
        <v>965.77474649999999</v>
      </c>
      <c r="DF53">
        <v>494.95799349999999</v>
      </c>
      <c r="DG53">
        <v>826.2080224</v>
      </c>
      <c r="DH53">
        <v>2007.742802</v>
      </c>
      <c r="DI53">
        <v>1230.8364770000001</v>
      </c>
      <c r="DJ53">
        <v>947.83494740000003</v>
      </c>
      <c r="DK53">
        <v>1442.135123</v>
      </c>
      <c r="DL53">
        <v>1941.6539310000001</v>
      </c>
      <c r="DM53">
        <v>997.10849789999997</v>
      </c>
      <c r="DN53">
        <v>685.36458189999996</v>
      </c>
      <c r="DO53">
        <v>1021.618964</v>
      </c>
      <c r="DP53">
        <v>1002.484865</v>
      </c>
      <c r="DQ53">
        <v>858.58980640000004</v>
      </c>
      <c r="DR53">
        <v>2404.5906960000002</v>
      </c>
      <c r="DS53">
        <v>773.20357660000002</v>
      </c>
      <c r="DT53">
        <v>1070.9244610000001</v>
      </c>
      <c r="DU53">
        <v>2736.8281400000001</v>
      </c>
      <c r="DV53">
        <v>1370.869637</v>
      </c>
      <c r="DW53">
        <v>1014.213779</v>
      </c>
      <c r="DX53">
        <v>1115.307532</v>
      </c>
      <c r="DY53">
        <v>290.95034900000002</v>
      </c>
      <c r="DZ53">
        <v>393.35936429999998</v>
      </c>
      <c r="EA53">
        <v>2059.3398000000002</v>
      </c>
      <c r="EB53">
        <v>1032.0687210000001</v>
      </c>
      <c r="EC53">
        <v>2136.7373080000002</v>
      </c>
      <c r="ED53">
        <v>1960.327581</v>
      </c>
      <c r="EE53">
        <v>1362.6553610000001</v>
      </c>
      <c r="EF53">
        <v>665.42354420000004</v>
      </c>
      <c r="EG53">
        <v>1835.743749</v>
      </c>
      <c r="EH53">
        <v>682.9511632</v>
      </c>
      <c r="EI53">
        <v>2782.0898929999998</v>
      </c>
      <c r="EJ53">
        <v>1186.3319939999999</v>
      </c>
      <c r="EK53">
        <v>772.36866180000004</v>
      </c>
      <c r="EL53">
        <v>3084.7227790000002</v>
      </c>
      <c r="EM53">
        <v>905.17220369999995</v>
      </c>
      <c r="EN53">
        <v>692.88659270000005</v>
      </c>
      <c r="EO53">
        <v>634.78605270000003</v>
      </c>
      <c r="EP53">
        <v>609.33209069999998</v>
      </c>
      <c r="EQ53">
        <v>1987.257218</v>
      </c>
      <c r="ER53">
        <v>2017.388175</v>
      </c>
      <c r="ES53">
        <v>597.9350197</v>
      </c>
      <c r="ET53">
        <v>1098.2925339999999</v>
      </c>
      <c r="EU53">
        <v>1881.478891</v>
      </c>
      <c r="EV53">
        <v>164.2295086</v>
      </c>
      <c r="EW53">
        <v>1102.4595360000001</v>
      </c>
      <c r="EX53">
        <v>2059.1217959999999</v>
      </c>
      <c r="EY53">
        <v>2073.931051</v>
      </c>
      <c r="EZ53">
        <v>2933.0576599999999</v>
      </c>
      <c r="FA53">
        <v>2841.9382529999998</v>
      </c>
      <c r="FB53">
        <v>1615.612216</v>
      </c>
      <c r="FC53">
        <v>1227.3023149999999</v>
      </c>
      <c r="FD53">
        <v>1428.3242459999999</v>
      </c>
      <c r="FE53">
        <v>1830.2862</v>
      </c>
      <c r="FF53">
        <v>793.26588500000003</v>
      </c>
      <c r="FG53">
        <v>473.23474090000002</v>
      </c>
      <c r="FH53">
        <v>773.51900379999995</v>
      </c>
      <c r="FI53">
        <v>525.73136360000001</v>
      </c>
      <c r="FJ53">
        <v>1058.5976499999999</v>
      </c>
      <c r="FK53">
        <v>2019.2340340000001</v>
      </c>
      <c r="FL53">
        <v>1733.577235</v>
      </c>
      <c r="FM53">
        <v>419.61818349999999</v>
      </c>
      <c r="FN53">
        <v>191.52241319999999</v>
      </c>
      <c r="FO53">
        <v>335.09280130000002</v>
      </c>
      <c r="FP53">
        <v>2437.305245</v>
      </c>
      <c r="FQ53">
        <v>1262.5494630000001</v>
      </c>
      <c r="FR53">
        <v>619.83734300000003</v>
      </c>
      <c r="FS53">
        <v>508.82424170000002</v>
      </c>
      <c r="FT53">
        <v>1135.4036249999999</v>
      </c>
      <c r="FU53">
        <v>1840.287165</v>
      </c>
      <c r="FV53">
        <v>683.12231320000001</v>
      </c>
      <c r="FW53">
        <v>2848.663356</v>
      </c>
      <c r="FX53">
        <v>744.09788600000002</v>
      </c>
      <c r="FY53">
        <v>1137.2656589999999</v>
      </c>
      <c r="FZ53">
        <v>889.5003633</v>
      </c>
      <c r="GA53">
        <v>2026.549242</v>
      </c>
      <c r="GB53">
        <v>596.22406520000004</v>
      </c>
      <c r="GC53">
        <v>2044.101948</v>
      </c>
      <c r="GD53">
        <v>894.67728620000003</v>
      </c>
      <c r="GE53">
        <v>1285.2333679999999</v>
      </c>
      <c r="GF53">
        <v>2978.8150230000001</v>
      </c>
      <c r="GG53">
        <v>1316.845714</v>
      </c>
      <c r="GH53">
        <v>690.51190670000005</v>
      </c>
      <c r="GI53">
        <v>2214.6295730000002</v>
      </c>
      <c r="GJ53">
        <v>1930.19913</v>
      </c>
      <c r="GK53">
        <v>884.40564180000001</v>
      </c>
      <c r="GL53">
        <v>2451.7907439999999</v>
      </c>
      <c r="GM53">
        <v>2370.3390559999998</v>
      </c>
      <c r="GN53">
        <v>961.55617910000001</v>
      </c>
      <c r="GO53">
        <v>299.7629632</v>
      </c>
      <c r="GP53">
        <v>1921.9206200000001</v>
      </c>
      <c r="GQ53">
        <v>567.12817500000006</v>
      </c>
      <c r="GR53">
        <v>363.35358070000001</v>
      </c>
      <c r="GS53">
        <v>2977.364877</v>
      </c>
      <c r="GT53">
        <v>958.28028289999997</v>
      </c>
      <c r="GU53">
        <v>3230.3528059999999</v>
      </c>
      <c r="GV53">
        <v>1168.7226069999999</v>
      </c>
      <c r="GW53">
        <v>923.09611240000004</v>
      </c>
      <c r="GX53">
        <v>2231.6595870000001</v>
      </c>
      <c r="GY53">
        <v>717.25113420000002</v>
      </c>
      <c r="GZ53">
        <v>1314.1932999999999</v>
      </c>
      <c r="HA53">
        <v>900.92802529999994</v>
      </c>
      <c r="HB53">
        <v>2880.4173449999998</v>
      </c>
      <c r="HC53">
        <v>1175.8573590000001</v>
      </c>
      <c r="HD53">
        <v>1844.3363039999999</v>
      </c>
      <c r="HE53">
        <v>2738.6301920000001</v>
      </c>
      <c r="HF53">
        <v>247.65410660000001</v>
      </c>
      <c r="HG53">
        <v>485.92706800000002</v>
      </c>
      <c r="HH53">
        <v>2120.9693739999998</v>
      </c>
      <c r="HI53">
        <v>1132.185377</v>
      </c>
      <c r="HJ53">
        <v>462.24717170000002</v>
      </c>
      <c r="HK53">
        <v>2563.1599860000001</v>
      </c>
      <c r="HL53">
        <v>1765.1643059999999</v>
      </c>
      <c r="HM53">
        <v>1459.9335140000001</v>
      </c>
      <c r="HN53">
        <v>823.25924069999996</v>
      </c>
      <c r="HO53">
        <v>1091.0719999999999</v>
      </c>
      <c r="HP53">
        <v>2855.4052019999999</v>
      </c>
      <c r="HQ53">
        <v>3918.5914910000001</v>
      </c>
      <c r="HR53">
        <v>519.53628609999998</v>
      </c>
      <c r="HS53">
        <v>1376.3054569999999</v>
      </c>
      <c r="HT53">
        <v>1473.238159</v>
      </c>
      <c r="HU53">
        <v>1265.986159</v>
      </c>
      <c r="HV53">
        <v>1258.4266299999999</v>
      </c>
      <c r="HW53">
        <v>3212.5816340000001</v>
      </c>
      <c r="HX53">
        <v>782.85528220000003</v>
      </c>
      <c r="HY53">
        <v>432.3887689</v>
      </c>
      <c r="HZ53">
        <v>410.92035069999997</v>
      </c>
      <c r="IA53">
        <v>828.14069559999996</v>
      </c>
      <c r="IB53">
        <v>897.36025870000003</v>
      </c>
      <c r="IC53">
        <v>416.32941349999999</v>
      </c>
      <c r="ID53">
        <v>883.25490520000005</v>
      </c>
      <c r="IE53">
        <v>756.36755140000002</v>
      </c>
      <c r="IF53">
        <v>2124.0942239999999</v>
      </c>
      <c r="IG53">
        <v>499.37442010000001</v>
      </c>
      <c r="IH53">
        <v>2682.657678</v>
      </c>
      <c r="II53">
        <v>1975.645587</v>
      </c>
      <c r="IJ53">
        <v>1444.9728270000001</v>
      </c>
      <c r="IK53">
        <v>3064.5159990000002</v>
      </c>
      <c r="IL53">
        <v>856.72253560000001</v>
      </c>
      <c r="IM53">
        <v>441.06929989999998</v>
      </c>
      <c r="IN53">
        <v>553.27476290000004</v>
      </c>
      <c r="IO53">
        <v>1241.8102040000001</v>
      </c>
      <c r="IP53">
        <v>2034.495275</v>
      </c>
      <c r="IQ53">
        <v>1499.192593</v>
      </c>
      <c r="IR53">
        <v>2064.6941390000002</v>
      </c>
      <c r="IS53">
        <v>3091.6398530000001</v>
      </c>
      <c r="IT53">
        <v>190.43678199999999</v>
      </c>
      <c r="IU53">
        <v>934.12232089999998</v>
      </c>
      <c r="IV53">
        <v>658.01453040000001</v>
      </c>
      <c r="IW53">
        <v>2042.59142</v>
      </c>
      <c r="IX53">
        <v>1710.6689839999999</v>
      </c>
      <c r="IY53">
        <v>513.31273060000001</v>
      </c>
      <c r="IZ53">
        <v>245.39944790000001</v>
      </c>
      <c r="JA53">
        <v>167.62168550000001</v>
      </c>
      <c r="JB53">
        <v>522.74651159999996</v>
      </c>
      <c r="JC53">
        <v>508.32123309999997</v>
      </c>
      <c r="JD53">
        <v>2022.660852</v>
      </c>
      <c r="JE53">
        <v>1915.093318</v>
      </c>
      <c r="JF53">
        <v>2854.5425140000002</v>
      </c>
      <c r="JG53">
        <v>497.6032659</v>
      </c>
      <c r="JH53">
        <v>1712.80647</v>
      </c>
      <c r="JI53">
        <v>1460.3423399999999</v>
      </c>
    </row>
    <row r="54" spans="1:269" x14ac:dyDescent="0.35">
      <c r="A54">
        <v>52</v>
      </c>
      <c r="B54">
        <v>5305.824576</v>
      </c>
      <c r="C54">
        <v>3275.9347979999998</v>
      </c>
      <c r="D54">
        <v>2358.6386429999998</v>
      </c>
      <c r="E54">
        <v>1834.907721</v>
      </c>
      <c r="F54">
        <v>1879.272029</v>
      </c>
      <c r="G54">
        <v>2545.18797</v>
      </c>
      <c r="H54">
        <v>869.21307109999998</v>
      </c>
      <c r="I54">
        <v>1240.4916519999999</v>
      </c>
      <c r="J54">
        <v>3018.234453</v>
      </c>
      <c r="K54">
        <v>2865.7619730000001</v>
      </c>
      <c r="L54">
        <v>1316.9756930000001</v>
      </c>
      <c r="M54">
        <v>1973.180703</v>
      </c>
      <c r="N54">
        <v>336.40905729999997</v>
      </c>
      <c r="O54">
        <v>847.79853230000003</v>
      </c>
      <c r="P54">
        <v>1298.3496640000001</v>
      </c>
      <c r="Q54">
        <v>1857.756828</v>
      </c>
      <c r="R54">
        <v>2027.9922429999999</v>
      </c>
      <c r="S54">
        <v>2053.9057349999998</v>
      </c>
      <c r="T54">
        <v>803.07456879999995</v>
      </c>
      <c r="U54">
        <v>2043.620995</v>
      </c>
      <c r="V54">
        <v>1546.6106990000001</v>
      </c>
      <c r="W54">
        <v>1048.9374600000001</v>
      </c>
      <c r="X54">
        <v>1203.3674639999999</v>
      </c>
      <c r="Y54">
        <v>2381.7857370000002</v>
      </c>
      <c r="Z54">
        <v>2200.0410000000002</v>
      </c>
      <c r="AA54">
        <v>3073.3526029999998</v>
      </c>
      <c r="AB54">
        <v>1398.140958</v>
      </c>
      <c r="AC54">
        <v>1315.913333</v>
      </c>
      <c r="AD54">
        <v>2590.7166010000001</v>
      </c>
      <c r="AE54">
        <v>2066.0503610000001</v>
      </c>
      <c r="AF54">
        <v>2131.9323119999999</v>
      </c>
      <c r="AG54">
        <v>2052.9726150000001</v>
      </c>
      <c r="AH54">
        <v>1233.9443839999999</v>
      </c>
      <c r="AI54">
        <v>1903.0724769999999</v>
      </c>
      <c r="AJ54">
        <v>2374.387416</v>
      </c>
      <c r="AK54">
        <v>1882.2481969999999</v>
      </c>
      <c r="AL54">
        <v>1629.3138610000001</v>
      </c>
      <c r="AM54">
        <v>1460.1680060000001</v>
      </c>
      <c r="AN54">
        <v>2941.2340859999999</v>
      </c>
      <c r="AO54">
        <v>1228.97417</v>
      </c>
      <c r="AP54">
        <v>2796.6909850000002</v>
      </c>
      <c r="AQ54">
        <v>900.80102350000004</v>
      </c>
      <c r="AR54">
        <v>1569.4458850000001</v>
      </c>
      <c r="AS54">
        <v>1607.0081230000001</v>
      </c>
      <c r="AT54">
        <v>2839.2925570000002</v>
      </c>
      <c r="AU54">
        <v>1766.345368</v>
      </c>
      <c r="AV54">
        <v>1740.318166</v>
      </c>
      <c r="AW54">
        <v>1567.4006710000001</v>
      </c>
      <c r="AX54">
        <v>1485.4361690000001</v>
      </c>
      <c r="AY54">
        <v>993.22092180000004</v>
      </c>
      <c r="AZ54">
        <v>1578.552508</v>
      </c>
      <c r="BA54">
        <v>1281.7864810000001</v>
      </c>
      <c r="BB54">
        <v>900.36447539999995</v>
      </c>
      <c r="BC54">
        <v>2563.5030539999998</v>
      </c>
      <c r="BD54">
        <v>998.13847980000003</v>
      </c>
      <c r="BE54">
        <v>648.93655009999998</v>
      </c>
      <c r="BF54">
        <v>1267.448891</v>
      </c>
      <c r="BG54">
        <v>1515.7017949999999</v>
      </c>
      <c r="BH54">
        <v>2558.0315409999998</v>
      </c>
      <c r="BI54">
        <v>964.55742210000005</v>
      </c>
      <c r="BJ54">
        <v>1271.6787039999999</v>
      </c>
      <c r="BK54">
        <v>2109.4434099999999</v>
      </c>
      <c r="BL54">
        <v>532.12711279999996</v>
      </c>
      <c r="BM54">
        <v>723.43378629999995</v>
      </c>
      <c r="BN54">
        <v>1344.933565</v>
      </c>
      <c r="BO54">
        <v>1632.0921969999999</v>
      </c>
      <c r="BP54">
        <v>2803.3954050000002</v>
      </c>
      <c r="BQ54">
        <v>526.219199</v>
      </c>
      <c r="BR54">
        <v>1289.9285130000001</v>
      </c>
      <c r="BS54">
        <v>1265.35797</v>
      </c>
      <c r="BT54">
        <v>1670.6619029999999</v>
      </c>
      <c r="BU54">
        <v>875.96371469999997</v>
      </c>
      <c r="BV54">
        <v>1769.258343</v>
      </c>
      <c r="BW54">
        <v>1562.710425</v>
      </c>
      <c r="BX54">
        <v>2025.6490899999999</v>
      </c>
      <c r="BY54">
        <v>585.22715479999999</v>
      </c>
      <c r="BZ54">
        <v>0</v>
      </c>
      <c r="CA54">
        <v>1333.0266300000001</v>
      </c>
      <c r="CB54">
        <v>2305.8915440000001</v>
      </c>
      <c r="CC54">
        <v>2555.004774</v>
      </c>
      <c r="CD54">
        <v>2879.5623390000001</v>
      </c>
      <c r="CE54">
        <v>3117.6812650000002</v>
      </c>
      <c r="CF54">
        <v>2223.0758390000001</v>
      </c>
      <c r="CG54">
        <v>1928.8656149999999</v>
      </c>
      <c r="CH54">
        <v>744.86063369999999</v>
      </c>
      <c r="CI54">
        <v>2333.9606020000001</v>
      </c>
      <c r="CJ54">
        <v>1563.432266</v>
      </c>
      <c r="CK54">
        <v>727.20070959999998</v>
      </c>
      <c r="CL54">
        <v>984.36246740000001</v>
      </c>
      <c r="CM54">
        <v>1437.8906500000001</v>
      </c>
      <c r="CN54">
        <v>808.25023720000002</v>
      </c>
      <c r="CO54">
        <v>2240.345546</v>
      </c>
      <c r="CP54">
        <v>1487.272653</v>
      </c>
      <c r="CQ54">
        <v>1435.6082919999999</v>
      </c>
      <c r="CR54">
        <v>295.52553180000001</v>
      </c>
      <c r="CS54">
        <v>2554.01865</v>
      </c>
      <c r="CT54">
        <v>2239.9131149999998</v>
      </c>
      <c r="CU54">
        <v>2486.6047749999998</v>
      </c>
      <c r="CV54">
        <v>1399.767693</v>
      </c>
      <c r="CW54">
        <v>1296.104748</v>
      </c>
      <c r="CX54">
        <v>980.18671389999997</v>
      </c>
      <c r="CY54">
        <v>1254.947175</v>
      </c>
      <c r="CZ54">
        <v>643.38869599999998</v>
      </c>
      <c r="DA54">
        <v>2030.0549390000001</v>
      </c>
      <c r="DB54">
        <v>2172.865327</v>
      </c>
      <c r="DC54">
        <v>1855.020927</v>
      </c>
      <c r="DD54">
        <v>1648.981209</v>
      </c>
      <c r="DE54">
        <v>2081.980697</v>
      </c>
      <c r="DF54">
        <v>198.1496119</v>
      </c>
      <c r="DG54">
        <v>1277.556632</v>
      </c>
      <c r="DH54">
        <v>2359.5390729999999</v>
      </c>
      <c r="DI54">
        <v>1702.904771</v>
      </c>
      <c r="DJ54">
        <v>677.4199787</v>
      </c>
      <c r="DK54">
        <v>1077.042277</v>
      </c>
      <c r="DL54">
        <v>1550.161897</v>
      </c>
      <c r="DM54">
        <v>683.80035959999998</v>
      </c>
      <c r="DN54">
        <v>2066.9438949999999</v>
      </c>
      <c r="DO54">
        <v>518.94508129999997</v>
      </c>
      <c r="DP54">
        <v>2315.5475970000002</v>
      </c>
      <c r="DQ54">
        <v>470.9504215</v>
      </c>
      <c r="DR54">
        <v>380.98159939999999</v>
      </c>
      <c r="DS54">
        <v>610.67999480000003</v>
      </c>
      <c r="DT54">
        <v>777.87908830000003</v>
      </c>
      <c r="DU54">
        <v>1717.1130410000001</v>
      </c>
      <c r="DV54">
        <v>2166.4096509999999</v>
      </c>
      <c r="DW54">
        <v>674.52016609999998</v>
      </c>
      <c r="DX54">
        <v>1376.7722690000001</v>
      </c>
      <c r="DY54">
        <v>595.46862339999996</v>
      </c>
      <c r="DZ54">
        <v>489.759208</v>
      </c>
      <c r="EA54">
        <v>2315.4860429999999</v>
      </c>
      <c r="EB54">
        <v>1259.0625910000001</v>
      </c>
      <c r="EC54">
        <v>245.04596710000001</v>
      </c>
      <c r="ED54">
        <v>894.92094780000002</v>
      </c>
      <c r="EE54">
        <v>2483.2703110000002</v>
      </c>
      <c r="EF54">
        <v>2860.4160870000001</v>
      </c>
      <c r="EG54">
        <v>1658.957371</v>
      </c>
      <c r="EH54">
        <v>2298.6117159999999</v>
      </c>
      <c r="EI54">
        <v>1280.568867</v>
      </c>
      <c r="EJ54">
        <v>1655.0124290000001</v>
      </c>
      <c r="EK54">
        <v>1963.9162679999999</v>
      </c>
      <c r="EL54">
        <v>2847.1899020000001</v>
      </c>
      <c r="EM54">
        <v>1083.1532099999999</v>
      </c>
      <c r="EN54">
        <v>2073.550796</v>
      </c>
      <c r="EO54">
        <v>1401.6593210000001</v>
      </c>
      <c r="EP54">
        <v>2424.1188849999999</v>
      </c>
      <c r="EQ54">
        <v>2202.2213860000002</v>
      </c>
      <c r="ER54">
        <v>2048.8867310000001</v>
      </c>
      <c r="ES54">
        <v>1429.149089</v>
      </c>
      <c r="ET54">
        <v>2874.9006800000002</v>
      </c>
      <c r="EU54">
        <v>1476.3830519999999</v>
      </c>
      <c r="EV54">
        <v>1896.2287260000001</v>
      </c>
      <c r="EW54">
        <v>1566.148927</v>
      </c>
      <c r="EX54">
        <v>1639.036818</v>
      </c>
      <c r="EY54">
        <v>1664.8033439999999</v>
      </c>
      <c r="EZ54">
        <v>2696.5168709999998</v>
      </c>
      <c r="FA54">
        <v>2038.7157380000001</v>
      </c>
      <c r="FB54">
        <v>961.32605999999998</v>
      </c>
      <c r="FC54">
        <v>539.73205359999997</v>
      </c>
      <c r="FD54">
        <v>1200.0776579999999</v>
      </c>
      <c r="FE54">
        <v>2561.0866110000002</v>
      </c>
      <c r="FF54">
        <v>2210.3233319999999</v>
      </c>
      <c r="FG54">
        <v>704.85273640000003</v>
      </c>
      <c r="FH54">
        <v>368.22207989999998</v>
      </c>
      <c r="FI54">
        <v>2133.6564320000002</v>
      </c>
      <c r="FJ54">
        <v>1832.3969830000001</v>
      </c>
      <c r="FK54">
        <v>405.55340159999997</v>
      </c>
      <c r="FL54">
        <v>1820.5876450000001</v>
      </c>
      <c r="FM54">
        <v>595.84782689999997</v>
      </c>
      <c r="FN54">
        <v>1210.38777</v>
      </c>
      <c r="FO54">
        <v>689.44326279999996</v>
      </c>
      <c r="FP54">
        <v>2866.6841089999998</v>
      </c>
      <c r="FQ54">
        <v>1971.450145</v>
      </c>
      <c r="FR54">
        <v>1505.2417740000001</v>
      </c>
      <c r="FS54">
        <v>2092.8483860000001</v>
      </c>
      <c r="FT54">
        <v>1637.133075</v>
      </c>
      <c r="FU54">
        <v>909.91649759999996</v>
      </c>
      <c r="FV54">
        <v>2346.0514950000002</v>
      </c>
      <c r="FW54">
        <v>1967.3754180000001</v>
      </c>
      <c r="FX54">
        <v>918.6338508</v>
      </c>
      <c r="FY54">
        <v>2858.9943589999998</v>
      </c>
      <c r="FZ54">
        <v>1266.3374859999999</v>
      </c>
      <c r="GA54">
        <v>1571.169056</v>
      </c>
      <c r="GB54">
        <v>754.5617287</v>
      </c>
      <c r="GC54">
        <v>886.54566690000001</v>
      </c>
      <c r="GD54">
        <v>2645.093057</v>
      </c>
      <c r="GE54">
        <v>617.0362116</v>
      </c>
      <c r="GF54">
        <v>1512.9979330000001</v>
      </c>
      <c r="GG54">
        <v>2277.7588139999998</v>
      </c>
      <c r="GH54">
        <v>403.69791980000002</v>
      </c>
      <c r="GI54">
        <v>1340.871928</v>
      </c>
      <c r="GJ54">
        <v>1153.0179270000001</v>
      </c>
      <c r="GK54">
        <v>393.65744919999997</v>
      </c>
      <c r="GL54">
        <v>103.4381168</v>
      </c>
      <c r="GM54">
        <v>342.26706189999999</v>
      </c>
      <c r="GN54">
        <v>2603.7867700000002</v>
      </c>
      <c r="GO54">
        <v>2187.074627</v>
      </c>
      <c r="GP54">
        <v>442.88723700000003</v>
      </c>
      <c r="GQ54">
        <v>2902.9395840000002</v>
      </c>
      <c r="GR54">
        <v>2737.1776620000001</v>
      </c>
      <c r="GS54">
        <v>2484.3205349999998</v>
      </c>
      <c r="GT54">
        <v>367.00803519999999</v>
      </c>
      <c r="GU54">
        <v>1822.2649759999999</v>
      </c>
      <c r="GV54">
        <v>1304.5561749999999</v>
      </c>
      <c r="GW54">
        <v>2020.371412</v>
      </c>
      <c r="GX54">
        <v>2030.1151070000001</v>
      </c>
      <c r="GY54">
        <v>2075.551297</v>
      </c>
      <c r="GZ54">
        <v>703.31795099999999</v>
      </c>
      <c r="HA54">
        <v>2856.1246409999999</v>
      </c>
      <c r="HB54">
        <v>814.91014250000001</v>
      </c>
      <c r="HC54">
        <v>2058.6779879999999</v>
      </c>
      <c r="HD54">
        <v>1353.1907510000001</v>
      </c>
      <c r="HE54">
        <v>1231.601445</v>
      </c>
      <c r="HF54">
        <v>1383.30648</v>
      </c>
      <c r="HG54">
        <v>915.23835039999994</v>
      </c>
      <c r="HH54">
        <v>2021.450304</v>
      </c>
      <c r="HI54">
        <v>960.99873049999997</v>
      </c>
      <c r="HJ54">
        <v>2243.6888939999999</v>
      </c>
      <c r="HK54">
        <v>1210.355231</v>
      </c>
      <c r="HL54">
        <v>2326.2791940000002</v>
      </c>
      <c r="HM54">
        <v>737.12096680000002</v>
      </c>
      <c r="HN54">
        <v>585.44871039999998</v>
      </c>
      <c r="HO54">
        <v>2625.7101039999998</v>
      </c>
      <c r="HP54">
        <v>1094.443111</v>
      </c>
      <c r="HQ54">
        <v>565.10866269999997</v>
      </c>
      <c r="HR54">
        <v>2841.9565739999998</v>
      </c>
      <c r="HS54">
        <v>1194.9125039999999</v>
      </c>
      <c r="HT54">
        <v>393.55242920000001</v>
      </c>
      <c r="HU54">
        <v>1260.9419949999999</v>
      </c>
      <c r="HV54">
        <v>2006.1335779999999</v>
      </c>
      <c r="HW54">
        <v>2567.7281200000002</v>
      </c>
      <c r="HX54">
        <v>488.98290020000002</v>
      </c>
      <c r="HY54">
        <v>1612.942041</v>
      </c>
      <c r="HZ54">
        <v>1101.3047429999999</v>
      </c>
      <c r="IA54">
        <v>1617.690703</v>
      </c>
      <c r="IB54">
        <v>790.51868409999997</v>
      </c>
      <c r="IC54">
        <v>279.40897319999999</v>
      </c>
      <c r="ID54">
        <v>758.35099409999998</v>
      </c>
      <c r="IE54">
        <v>589.65378480000004</v>
      </c>
      <c r="IF54">
        <v>2345.9822519999998</v>
      </c>
      <c r="IG54">
        <v>1014.496943</v>
      </c>
      <c r="IH54">
        <v>2743.7586700000002</v>
      </c>
      <c r="II54">
        <v>470.2161605</v>
      </c>
      <c r="IJ54">
        <v>727.40203580000002</v>
      </c>
      <c r="IK54">
        <v>1978.876174</v>
      </c>
      <c r="IL54">
        <v>1891.040015</v>
      </c>
      <c r="IM54">
        <v>2925.656782</v>
      </c>
      <c r="IN54">
        <v>264.75226629999997</v>
      </c>
      <c r="IO54">
        <v>745.99530430000004</v>
      </c>
      <c r="IP54">
        <v>2714.7931530000001</v>
      </c>
      <c r="IQ54">
        <v>1989.280037</v>
      </c>
      <c r="IR54">
        <v>697.21227650000003</v>
      </c>
      <c r="IS54">
        <v>1820.2338729999999</v>
      </c>
      <c r="IT54">
        <v>2039.180828</v>
      </c>
      <c r="IU54">
        <v>1534.693908</v>
      </c>
      <c r="IV54">
        <v>515.06480769999996</v>
      </c>
      <c r="IW54">
        <v>1298.3182919999999</v>
      </c>
      <c r="IX54">
        <v>565.69442019999997</v>
      </c>
      <c r="IY54">
        <v>206.82930820000001</v>
      </c>
      <c r="IZ54">
        <v>450.82550559999999</v>
      </c>
      <c r="JA54">
        <v>1352.354887</v>
      </c>
      <c r="JB54">
        <v>463.08723300000003</v>
      </c>
      <c r="JC54">
        <v>2292.0220479999998</v>
      </c>
      <c r="JD54">
        <v>926.60479329999998</v>
      </c>
      <c r="JE54">
        <v>1651.3286270000001</v>
      </c>
      <c r="JF54">
        <v>1809.4293130000001</v>
      </c>
      <c r="JG54">
        <v>1169.1178239999999</v>
      </c>
      <c r="JH54">
        <v>826.29768220000005</v>
      </c>
      <c r="JI54">
        <v>0</v>
      </c>
    </row>
    <row r="55" spans="1:269" x14ac:dyDescent="0.35">
      <c r="A55">
        <v>53</v>
      </c>
      <c r="B55">
        <v>5018.5811940000003</v>
      </c>
      <c r="C55">
        <v>3257.937715</v>
      </c>
      <c r="D55">
        <v>3394.8105999999998</v>
      </c>
      <c r="E55">
        <v>3149.6548229999999</v>
      </c>
      <c r="F55">
        <v>2053.0285610000001</v>
      </c>
      <c r="G55">
        <v>1986.006889</v>
      </c>
      <c r="H55">
        <v>1144.4659200000001</v>
      </c>
      <c r="I55">
        <v>1407.6123210000001</v>
      </c>
      <c r="J55">
        <v>0</v>
      </c>
      <c r="K55">
        <v>2304.243868</v>
      </c>
      <c r="L55">
        <v>1767.4719700000001</v>
      </c>
      <c r="M55">
        <v>1119.4285159999999</v>
      </c>
      <c r="N55">
        <v>1068.3529590000001</v>
      </c>
      <c r="O55">
        <v>2117.3626939999999</v>
      </c>
      <c r="P55">
        <v>1007.1144420000001</v>
      </c>
      <c r="Q55">
        <v>1812.6188159999999</v>
      </c>
      <c r="R55">
        <v>967.44345350000003</v>
      </c>
      <c r="S55">
        <v>373.63831320000003</v>
      </c>
      <c r="T55">
        <v>215.31732510000001</v>
      </c>
      <c r="U55">
        <v>2799.9383779999998</v>
      </c>
      <c r="V55">
        <v>1834.9639259999999</v>
      </c>
      <c r="W55">
        <v>1411.8207010000001</v>
      </c>
      <c r="X55">
        <v>2144.7567519999998</v>
      </c>
      <c r="Y55">
        <v>2435.1013589999998</v>
      </c>
      <c r="Z55">
        <v>655.01178770000001</v>
      </c>
      <c r="AA55">
        <v>1666.5765019999999</v>
      </c>
      <c r="AB55">
        <v>865.69372710000005</v>
      </c>
      <c r="AC55">
        <v>2087.660511</v>
      </c>
      <c r="AD55">
        <v>1935.2004810000001</v>
      </c>
      <c r="AE55">
        <v>609.15906259999997</v>
      </c>
      <c r="AF55">
        <v>2235.1018760000002</v>
      </c>
      <c r="AG55">
        <v>564.51022929999999</v>
      </c>
      <c r="AH55">
        <v>682.59920350000004</v>
      </c>
      <c r="AI55">
        <v>198.73029819999999</v>
      </c>
      <c r="AJ55">
        <v>980.79831769999998</v>
      </c>
      <c r="AK55">
        <v>1340.530925</v>
      </c>
      <c r="AL55">
        <v>2753.2653919999998</v>
      </c>
      <c r="AM55">
        <v>500.75400070000001</v>
      </c>
      <c r="AN55">
        <v>1820.834985</v>
      </c>
      <c r="AO55">
        <v>1271.053404</v>
      </c>
      <c r="AP55">
        <v>615.10234270000001</v>
      </c>
      <c r="AQ55">
        <v>2378.9950269999999</v>
      </c>
      <c r="AR55">
        <v>1951.6984809999999</v>
      </c>
      <c r="AS55">
        <v>1744.43119</v>
      </c>
      <c r="AT55">
        <v>1092.638616</v>
      </c>
      <c r="AU55">
        <v>1112.515077</v>
      </c>
      <c r="AV55">
        <v>2832.3804810000001</v>
      </c>
      <c r="AW55">
        <v>1305.1766829999999</v>
      </c>
      <c r="AX55">
        <v>1213.585742</v>
      </c>
      <c r="AY55">
        <v>1204.7717110000001</v>
      </c>
      <c r="AZ55">
        <v>1564.700599</v>
      </c>
      <c r="BA55">
        <v>1323.4930340000001</v>
      </c>
      <c r="BB55">
        <v>1770.920713</v>
      </c>
      <c r="BC55">
        <v>2554.5021929999998</v>
      </c>
      <c r="BD55">
        <v>1637.108788</v>
      </c>
      <c r="BE55">
        <v>1778.605986</v>
      </c>
      <c r="BF55">
        <v>2652.7467270000002</v>
      </c>
      <c r="BG55">
        <v>2961.2519729999999</v>
      </c>
      <c r="BH55">
        <v>2762.7465860000002</v>
      </c>
      <c r="BI55">
        <v>2576.2601380000001</v>
      </c>
      <c r="BJ55">
        <v>719.07504389999997</v>
      </c>
      <c r="BK55">
        <v>2349.2807830000002</v>
      </c>
      <c r="BL55">
        <v>2998.2130590000002</v>
      </c>
      <c r="BM55">
        <v>1754.784656</v>
      </c>
      <c r="BN55">
        <v>2319.9551860000001</v>
      </c>
      <c r="BO55">
        <v>1210.3521699999999</v>
      </c>
      <c r="BP55">
        <v>634.93081140000004</v>
      </c>
      <c r="BQ55">
        <v>1367.2869169999999</v>
      </c>
      <c r="BR55">
        <v>1233.512782</v>
      </c>
      <c r="BS55">
        <v>2225.4865770000001</v>
      </c>
      <c r="BT55">
        <v>1142.1294290000001</v>
      </c>
      <c r="BU55">
        <v>1531.1654329999999</v>
      </c>
      <c r="BV55">
        <v>788.85934229999998</v>
      </c>
      <c r="BW55">
        <v>1898.436698</v>
      </c>
      <c r="BX55">
        <v>1900.8606259999999</v>
      </c>
      <c r="BY55">
        <v>2024.305875</v>
      </c>
      <c r="BZ55">
        <v>334.29462239999998</v>
      </c>
      <c r="CA55">
        <v>1517.345771</v>
      </c>
      <c r="CB55">
        <v>708.40580799999998</v>
      </c>
      <c r="CC55">
        <v>1791.1104969999999</v>
      </c>
      <c r="CD55">
        <v>2441.7573739999998</v>
      </c>
      <c r="CE55">
        <v>2011.7038110000001</v>
      </c>
      <c r="CF55">
        <v>1164.968676</v>
      </c>
      <c r="CG55">
        <v>2580.384697</v>
      </c>
      <c r="CH55">
        <v>819.17073349999998</v>
      </c>
      <c r="CI55">
        <v>2455.168185</v>
      </c>
      <c r="CJ55">
        <v>1102.378463</v>
      </c>
      <c r="CK55">
        <v>837.48546490000001</v>
      </c>
      <c r="CL55">
        <v>675.60824090000006</v>
      </c>
      <c r="CM55">
        <v>656.03225420000001</v>
      </c>
      <c r="CN55">
        <v>2343.5492730000001</v>
      </c>
      <c r="CO55">
        <v>421.54749959999998</v>
      </c>
      <c r="CP55">
        <v>1118.6262380000001</v>
      </c>
      <c r="CQ55">
        <v>1536.938956</v>
      </c>
      <c r="CR55">
        <v>1357.9079609999999</v>
      </c>
      <c r="CS55">
        <v>1490.751526</v>
      </c>
      <c r="CT55">
        <v>2415.1941099999999</v>
      </c>
      <c r="CU55">
        <v>2490.338608</v>
      </c>
      <c r="CV55">
        <v>1913.8831620000001</v>
      </c>
      <c r="CW55">
        <v>2152.4920579999998</v>
      </c>
      <c r="CX55">
        <v>912.07172060000005</v>
      </c>
      <c r="CY55">
        <v>2236.539839</v>
      </c>
      <c r="CZ55">
        <v>2534.122308</v>
      </c>
      <c r="DA55">
        <v>2660.0530530000001</v>
      </c>
      <c r="DB55">
        <v>970.21791399999995</v>
      </c>
      <c r="DC55">
        <v>2002.0621819999999</v>
      </c>
      <c r="DD55">
        <v>1263.5051989999999</v>
      </c>
      <c r="DE55">
        <v>1899.0659009999999</v>
      </c>
      <c r="DF55">
        <v>1615.5231819999999</v>
      </c>
      <c r="DG55">
        <v>1407.5851660000001</v>
      </c>
      <c r="DH55">
        <v>696.93096530000003</v>
      </c>
      <c r="DI55">
        <v>2214.6194449999998</v>
      </c>
      <c r="DJ55">
        <v>1150.5542230000001</v>
      </c>
      <c r="DK55">
        <v>1554.4693279999999</v>
      </c>
      <c r="DL55">
        <v>1089.347309</v>
      </c>
      <c r="DM55">
        <v>1676.1069649999999</v>
      </c>
      <c r="DN55">
        <v>1497.6428020000001</v>
      </c>
      <c r="DO55">
        <v>1222.6967159999999</v>
      </c>
      <c r="DP55">
        <v>1084.580794</v>
      </c>
      <c r="DQ55">
        <v>1649.774694</v>
      </c>
      <c r="DR55">
        <v>1400.998949</v>
      </c>
      <c r="DS55">
        <v>2938.7509620000001</v>
      </c>
      <c r="DT55">
        <v>1917.341917</v>
      </c>
      <c r="DU55">
        <v>601.43510170000002</v>
      </c>
      <c r="DV55">
        <v>1095.886086</v>
      </c>
      <c r="DW55">
        <v>1518.7119359999999</v>
      </c>
      <c r="DX55">
        <v>1843.8459949999999</v>
      </c>
      <c r="DY55">
        <v>668.64458839999998</v>
      </c>
      <c r="DZ55">
        <v>1177.743064</v>
      </c>
      <c r="EA55">
        <v>1594.2944219999999</v>
      </c>
      <c r="EB55">
        <v>1829.182695</v>
      </c>
      <c r="EC55">
        <v>913.06078909999997</v>
      </c>
      <c r="ED55">
        <v>979.32296610000003</v>
      </c>
      <c r="EE55">
        <v>2544.631331</v>
      </c>
      <c r="EF55">
        <v>1205.296726</v>
      </c>
      <c r="EG55">
        <v>2349.977437</v>
      </c>
      <c r="EH55">
        <v>455.44546450000001</v>
      </c>
      <c r="EI55">
        <v>1839.8417260000001</v>
      </c>
      <c r="EJ55">
        <v>2275.3548679999999</v>
      </c>
      <c r="EK55">
        <v>400.42958499999997</v>
      </c>
      <c r="EL55">
        <v>1059.6365109999999</v>
      </c>
      <c r="EM55">
        <v>1474.7515089999999</v>
      </c>
      <c r="EN55">
        <v>757.6125591</v>
      </c>
      <c r="EO55">
        <v>1788.954864</v>
      </c>
      <c r="EP55">
        <v>803.05131549999999</v>
      </c>
      <c r="EQ55">
        <v>2019.04402</v>
      </c>
      <c r="ER55">
        <v>646.5356309</v>
      </c>
      <c r="ES55">
        <v>2108.6159899999998</v>
      </c>
      <c r="ET55">
        <v>1548.870486</v>
      </c>
      <c r="EU55">
        <v>2911.3944350000002</v>
      </c>
      <c r="EV55">
        <v>2093.1473139999998</v>
      </c>
      <c r="EW55">
        <v>521.18947809999997</v>
      </c>
      <c r="EX55">
        <v>590.924937</v>
      </c>
      <c r="EY55">
        <v>653.46626930000002</v>
      </c>
      <c r="EZ55">
        <v>1783.3697420000001</v>
      </c>
      <c r="FA55">
        <v>2254.8251540000001</v>
      </c>
      <c r="FB55">
        <v>2273.2840529999999</v>
      </c>
      <c r="FC55">
        <v>3469.2443800000001</v>
      </c>
      <c r="FD55">
        <v>1250.8378740000001</v>
      </c>
      <c r="FE55">
        <v>1041.4287039999999</v>
      </c>
      <c r="FF55">
        <v>774.27894760000004</v>
      </c>
      <c r="FG55">
        <v>1182.312392</v>
      </c>
      <c r="FH55">
        <v>2112.9014619999998</v>
      </c>
      <c r="FI55">
        <v>2233.5760949999999</v>
      </c>
      <c r="FJ55">
        <v>1720.4893979999999</v>
      </c>
      <c r="FK55">
        <v>2441.889318</v>
      </c>
      <c r="FL55">
        <v>826.53819940000005</v>
      </c>
      <c r="FM55">
        <v>526.52730039999994</v>
      </c>
      <c r="FN55">
        <v>918.78102660000002</v>
      </c>
      <c r="FO55">
        <v>1321.10806</v>
      </c>
      <c r="FP55">
        <v>1797.2718170000001</v>
      </c>
      <c r="FQ55">
        <v>2136.3940889999999</v>
      </c>
      <c r="FR55">
        <v>1015.770709</v>
      </c>
      <c r="FS55">
        <v>593.19296250000002</v>
      </c>
      <c r="FT55">
        <v>1942.417385</v>
      </c>
      <c r="FU55">
        <v>2219.5308340000001</v>
      </c>
      <c r="FV55">
        <v>2136.5844299999999</v>
      </c>
      <c r="FW55">
        <v>1238.882257</v>
      </c>
      <c r="FX55">
        <v>791.04641549999997</v>
      </c>
      <c r="FY55">
        <v>1592.769941</v>
      </c>
      <c r="FZ55">
        <v>1019.7920820000001</v>
      </c>
      <c r="GA55">
        <v>1841.667373</v>
      </c>
      <c r="GB55">
        <v>1718.8685780000001</v>
      </c>
      <c r="GC55">
        <v>1158.6647969999999</v>
      </c>
      <c r="GD55">
        <v>2720.648839</v>
      </c>
      <c r="GE55">
        <v>622.59699230000001</v>
      </c>
      <c r="GF55">
        <v>2187.19868</v>
      </c>
      <c r="GG55">
        <v>2255.4370899999999</v>
      </c>
      <c r="GH55">
        <v>2083.7517779999998</v>
      </c>
      <c r="GI55">
        <v>341.49791340000002</v>
      </c>
      <c r="GJ55">
        <v>1176.240548</v>
      </c>
      <c r="GK55">
        <v>1530.7242759999999</v>
      </c>
      <c r="GL55">
        <v>950.42703549999999</v>
      </c>
      <c r="GM55">
        <v>1042.33248</v>
      </c>
      <c r="GN55">
        <v>2254.4009339999998</v>
      </c>
      <c r="GO55">
        <v>2366.5600450000002</v>
      </c>
      <c r="GP55">
        <v>2860.9697120000001</v>
      </c>
      <c r="GQ55">
        <v>2311.1912870000001</v>
      </c>
      <c r="GR55">
        <v>1396.3020859999999</v>
      </c>
      <c r="GS55">
        <v>1145.3015359999999</v>
      </c>
      <c r="GT55">
        <v>967.20090779999998</v>
      </c>
      <c r="GU55">
        <v>1150.903409</v>
      </c>
      <c r="GV55">
        <v>2312.2782390000002</v>
      </c>
      <c r="GW55">
        <v>2190.4308219999998</v>
      </c>
      <c r="GX55">
        <v>1625.8069780000001</v>
      </c>
      <c r="GY55">
        <v>1169.408326</v>
      </c>
      <c r="GZ55">
        <v>1495.2620280000001</v>
      </c>
      <c r="HA55">
        <v>1250.194724</v>
      </c>
      <c r="HB55">
        <v>2180.1496959999999</v>
      </c>
      <c r="HC55">
        <v>2845.1763759999999</v>
      </c>
      <c r="HD55">
        <v>2896.764357</v>
      </c>
      <c r="HE55">
        <v>1579.82672</v>
      </c>
      <c r="HF55">
        <v>1372.9493419999999</v>
      </c>
      <c r="HG55">
        <v>1275.3403530000001</v>
      </c>
      <c r="HH55">
        <v>2042.412511</v>
      </c>
      <c r="HI55">
        <v>999.40636240000003</v>
      </c>
      <c r="HJ55">
        <v>1220.90569</v>
      </c>
      <c r="HK55">
        <v>579.40428059999999</v>
      </c>
      <c r="HL55">
        <v>2078.6894269999998</v>
      </c>
      <c r="HM55">
        <v>2188.2437049999999</v>
      </c>
      <c r="HN55">
        <v>1297.3716400000001</v>
      </c>
      <c r="HO55">
        <v>1091.6572659999999</v>
      </c>
      <c r="HP55">
        <v>1011.161232</v>
      </c>
      <c r="HQ55">
        <v>2131.0444320000001</v>
      </c>
      <c r="HR55">
        <v>1710.098058</v>
      </c>
      <c r="HS55">
        <v>1331.0754979999999</v>
      </c>
      <c r="HT55">
        <v>1203.546227</v>
      </c>
      <c r="HU55">
        <v>2252.3507730000001</v>
      </c>
      <c r="HV55">
        <v>2165.4831450000001</v>
      </c>
      <c r="HW55">
        <v>892.08283340000003</v>
      </c>
      <c r="HX55">
        <v>498.75583069999999</v>
      </c>
      <c r="HY55">
        <v>484.72553169999998</v>
      </c>
      <c r="HZ55">
        <v>2817.342283</v>
      </c>
      <c r="IA55">
        <v>2124.599244</v>
      </c>
      <c r="IB55">
        <v>951.42922869999995</v>
      </c>
      <c r="IC55">
        <v>1128.1534979999999</v>
      </c>
      <c r="ID55">
        <v>1134.4185440000001</v>
      </c>
      <c r="IE55">
        <v>1707.5600179999999</v>
      </c>
      <c r="IF55">
        <v>1007.593171</v>
      </c>
      <c r="IG55">
        <v>1148.4396670000001</v>
      </c>
      <c r="IH55">
        <v>1146.47109</v>
      </c>
      <c r="II55">
        <v>0</v>
      </c>
      <c r="IJ55">
        <v>1322.19524</v>
      </c>
      <c r="IK55">
        <v>631.71485710000002</v>
      </c>
      <c r="IL55">
        <v>797.06584669999995</v>
      </c>
      <c r="IM55">
        <v>899.08776179999995</v>
      </c>
      <c r="IN55">
        <v>1005.330292</v>
      </c>
      <c r="IO55">
        <v>678.07067380000001</v>
      </c>
      <c r="IP55">
        <v>211.37005139999999</v>
      </c>
      <c r="IQ55">
        <v>1713.2835620000001</v>
      </c>
      <c r="IR55">
        <v>1181.7340380000001</v>
      </c>
      <c r="IS55">
        <v>1670.566104</v>
      </c>
      <c r="IT55">
        <v>2670.6433379999999</v>
      </c>
      <c r="IU55">
        <v>1245.6199409999999</v>
      </c>
      <c r="IV55">
        <v>1319.833061</v>
      </c>
      <c r="IW55">
        <v>830.81449659999998</v>
      </c>
      <c r="IX55">
        <v>1163.6525019999999</v>
      </c>
      <c r="IY55">
        <v>1783.2223329999999</v>
      </c>
      <c r="IZ55">
        <v>672.4060753</v>
      </c>
      <c r="JA55">
        <v>555.30357739999999</v>
      </c>
      <c r="JB55">
        <v>2233.949196</v>
      </c>
      <c r="JC55">
        <v>2819.952667</v>
      </c>
      <c r="JD55">
        <v>2068.2803349999999</v>
      </c>
      <c r="JE55">
        <v>945.91031359999999</v>
      </c>
      <c r="JF55">
        <v>890.81118089999995</v>
      </c>
      <c r="JG55">
        <v>739.03308219999997</v>
      </c>
      <c r="JH55">
        <v>1718.9038929999999</v>
      </c>
      <c r="JI55">
        <v>631.18006630000002</v>
      </c>
    </row>
    <row r="56" spans="1:269" x14ac:dyDescent="0.35">
      <c r="A56">
        <v>54</v>
      </c>
      <c r="B56">
        <v>4940.0579029999999</v>
      </c>
      <c r="C56">
        <v>3766.6075310000001</v>
      </c>
      <c r="D56">
        <v>2976.978157</v>
      </c>
      <c r="E56">
        <v>1938.5241759999999</v>
      </c>
      <c r="F56">
        <v>2157.2792410000002</v>
      </c>
      <c r="G56">
        <v>2411.7290549999998</v>
      </c>
      <c r="H56">
        <v>1384.9195299999999</v>
      </c>
      <c r="I56">
        <v>2220.8013369999999</v>
      </c>
      <c r="J56">
        <v>2356.7070180000001</v>
      </c>
      <c r="K56">
        <v>3036.3955329999999</v>
      </c>
      <c r="L56">
        <v>2137.7014079999999</v>
      </c>
      <c r="M56">
        <v>3103.4611300000001</v>
      </c>
      <c r="N56">
        <v>2535.972307</v>
      </c>
      <c r="O56">
        <v>2497.3222259999998</v>
      </c>
      <c r="P56">
        <v>1754.537707</v>
      </c>
      <c r="Q56">
        <v>1357.230419</v>
      </c>
      <c r="R56">
        <v>626.57238910000001</v>
      </c>
      <c r="S56">
        <v>598.59318740000003</v>
      </c>
      <c r="T56">
        <v>2188.3932070000001</v>
      </c>
      <c r="U56">
        <v>1343.7776530000001</v>
      </c>
      <c r="V56">
        <v>857.96857150000005</v>
      </c>
      <c r="W56">
        <v>3256.1093770000002</v>
      </c>
      <c r="X56">
        <v>1208.4966059999999</v>
      </c>
      <c r="Y56">
        <v>2523.0171</v>
      </c>
      <c r="Z56">
        <v>1617.8650680000001</v>
      </c>
      <c r="AA56">
        <v>1702.7911529999999</v>
      </c>
      <c r="AB56">
        <v>2178.7411040000002</v>
      </c>
      <c r="AC56">
        <v>1666.835632</v>
      </c>
      <c r="AD56">
        <v>2089.6987610000001</v>
      </c>
      <c r="AE56">
        <v>553.37251119999996</v>
      </c>
      <c r="AF56">
        <v>749.11317799999995</v>
      </c>
      <c r="AG56">
        <v>697.32269889999998</v>
      </c>
      <c r="AH56">
        <v>650.31726590000005</v>
      </c>
      <c r="AI56">
        <v>511.34045250000003</v>
      </c>
      <c r="AJ56">
        <v>2788.8255909999998</v>
      </c>
      <c r="AK56">
        <v>691.89684720000002</v>
      </c>
      <c r="AL56">
        <v>1912.5337179999999</v>
      </c>
      <c r="AM56">
        <v>205.7146247</v>
      </c>
      <c r="AN56">
        <v>451.25065640000003</v>
      </c>
      <c r="AO56">
        <v>0</v>
      </c>
      <c r="AP56">
        <v>3839.2640719999999</v>
      </c>
      <c r="AQ56">
        <v>1476.7227130000001</v>
      </c>
      <c r="AR56">
        <v>532.56932310000002</v>
      </c>
      <c r="AS56">
        <v>1940.738916</v>
      </c>
      <c r="AT56">
        <v>1237.4928050000001</v>
      </c>
      <c r="AU56">
        <v>1058.8212100000001</v>
      </c>
      <c r="AV56">
        <v>1728.6086399999999</v>
      </c>
      <c r="AW56">
        <v>2429.6192329999999</v>
      </c>
      <c r="AX56">
        <v>1466.8171500000001</v>
      </c>
      <c r="AY56">
        <v>1516.257118</v>
      </c>
      <c r="AZ56">
        <v>1150.8814689999999</v>
      </c>
      <c r="BA56">
        <v>1794.6457</v>
      </c>
      <c r="BB56">
        <v>1297.310882</v>
      </c>
      <c r="BC56">
        <v>362.05457080000002</v>
      </c>
      <c r="BD56">
        <v>808.96401560000004</v>
      </c>
      <c r="BE56">
        <v>1531.017587</v>
      </c>
      <c r="BF56">
        <v>2756.2859079999998</v>
      </c>
      <c r="BG56">
        <v>2443.598379</v>
      </c>
      <c r="BH56">
        <v>1418.8972839999999</v>
      </c>
      <c r="BI56">
        <v>1515.204123</v>
      </c>
      <c r="BJ56">
        <v>1822.1350460000001</v>
      </c>
      <c r="BK56">
        <v>1881.429273</v>
      </c>
      <c r="BL56">
        <v>1141.210705</v>
      </c>
      <c r="BM56">
        <v>1412.5084320000001</v>
      </c>
      <c r="BN56">
        <v>2694.2580910000001</v>
      </c>
      <c r="BO56">
        <v>856.32252630000005</v>
      </c>
      <c r="BP56">
        <v>2421.9519559999999</v>
      </c>
      <c r="BQ56">
        <v>903.52415900000005</v>
      </c>
      <c r="BR56">
        <v>859.59248449999996</v>
      </c>
      <c r="BS56">
        <v>2084.0418679999998</v>
      </c>
      <c r="BT56">
        <v>1382.942832</v>
      </c>
      <c r="BU56">
        <v>580.67247250000003</v>
      </c>
      <c r="BV56">
        <v>392.84465419999998</v>
      </c>
      <c r="BW56">
        <v>1679.7074239999999</v>
      </c>
      <c r="BX56">
        <v>1138.6956560000001</v>
      </c>
      <c r="BY56">
        <v>1940.5881159999999</v>
      </c>
      <c r="BZ56">
        <v>1636.5892940000001</v>
      </c>
      <c r="CA56">
        <v>0</v>
      </c>
      <c r="CB56">
        <v>2048.947353</v>
      </c>
      <c r="CC56">
        <v>859.20115229999999</v>
      </c>
      <c r="CD56">
        <v>0</v>
      </c>
      <c r="CE56">
        <v>1325.5152029999999</v>
      </c>
      <c r="CF56">
        <v>1930.796513</v>
      </c>
      <c r="CG56">
        <v>790.33233689999997</v>
      </c>
      <c r="CH56">
        <v>654.00212710000005</v>
      </c>
      <c r="CI56">
        <v>2161.0208379999999</v>
      </c>
      <c r="CJ56">
        <v>1754.079909</v>
      </c>
      <c r="CK56">
        <v>2395.6794610000002</v>
      </c>
      <c r="CL56">
        <v>365.9339903</v>
      </c>
      <c r="CM56">
        <v>1017.70108</v>
      </c>
      <c r="CN56">
        <v>1187.2944150000001</v>
      </c>
      <c r="CO56">
        <v>550.40897600000005</v>
      </c>
      <c r="CP56">
        <v>2028.8659230000001</v>
      </c>
      <c r="CQ56">
        <v>2113.2397390000001</v>
      </c>
      <c r="CR56">
        <v>1323.379138</v>
      </c>
      <c r="CS56">
        <v>1065.6691719999999</v>
      </c>
      <c r="CT56">
        <v>1826.0403590000001</v>
      </c>
      <c r="CU56">
        <v>2250.9616299999998</v>
      </c>
      <c r="CV56">
        <v>1007.8058</v>
      </c>
      <c r="CW56">
        <v>180.96293729999999</v>
      </c>
      <c r="CX56">
        <v>2858.136058</v>
      </c>
      <c r="CY56">
        <v>2112.8274040000001</v>
      </c>
      <c r="CZ56">
        <v>2251.8677339999999</v>
      </c>
      <c r="DA56">
        <v>477.3808277</v>
      </c>
      <c r="DB56">
        <v>615.66546119999998</v>
      </c>
      <c r="DC56">
        <v>1984.839076</v>
      </c>
      <c r="DD56">
        <v>487.10036120000001</v>
      </c>
      <c r="DE56">
        <v>2494.3261259999999</v>
      </c>
      <c r="DF56">
        <v>1755.1492450000001</v>
      </c>
      <c r="DG56">
        <v>1277.958126</v>
      </c>
      <c r="DH56">
        <v>719.17785690000005</v>
      </c>
      <c r="DI56">
        <v>1750.1357829999999</v>
      </c>
      <c r="DJ56">
        <v>1626.857518</v>
      </c>
      <c r="DK56">
        <v>744.20743949999996</v>
      </c>
      <c r="DL56">
        <v>2893.4753430000001</v>
      </c>
      <c r="DM56">
        <v>1235.8493779999999</v>
      </c>
      <c r="DN56">
        <v>2473.943949</v>
      </c>
      <c r="DO56">
        <v>977.64319369999998</v>
      </c>
      <c r="DP56">
        <v>1030.3057289999999</v>
      </c>
      <c r="DQ56">
        <v>1643.158952</v>
      </c>
      <c r="DR56">
        <v>980.39621980000004</v>
      </c>
      <c r="DS56">
        <v>942.20925269999998</v>
      </c>
      <c r="DT56">
        <v>2296.2098259999998</v>
      </c>
      <c r="DU56">
        <v>2198.2981530000002</v>
      </c>
      <c r="DV56">
        <v>1226.8886</v>
      </c>
      <c r="DW56">
        <v>2777.857458</v>
      </c>
      <c r="DX56">
        <v>1750.783214</v>
      </c>
      <c r="DY56">
        <v>431.5805742</v>
      </c>
      <c r="DZ56">
        <v>924.4661231</v>
      </c>
      <c r="EA56">
        <v>352.93285789999999</v>
      </c>
      <c r="EB56">
        <v>2117.8784770000002</v>
      </c>
      <c r="EC56">
        <v>2006.0692449999999</v>
      </c>
      <c r="ED56">
        <v>552.2300573</v>
      </c>
      <c r="EE56">
        <v>643.91186340000002</v>
      </c>
      <c r="EF56">
        <v>1702.8102630000001</v>
      </c>
      <c r="EG56">
        <v>2437.2365880000002</v>
      </c>
      <c r="EH56">
        <v>889.02906270000005</v>
      </c>
      <c r="EI56">
        <v>582.57325749999995</v>
      </c>
      <c r="EJ56">
        <v>415.66540559999999</v>
      </c>
      <c r="EK56">
        <v>402.66803320000002</v>
      </c>
      <c r="EL56">
        <v>0</v>
      </c>
      <c r="EM56">
        <v>203.1764167</v>
      </c>
      <c r="EN56">
        <v>3381.8170719999998</v>
      </c>
      <c r="EO56">
        <v>2036.5882529999999</v>
      </c>
      <c r="EP56">
        <v>1625.4140130000001</v>
      </c>
      <c r="EQ56">
        <v>587.84513330000004</v>
      </c>
      <c r="ER56">
        <v>1550.1660649999999</v>
      </c>
      <c r="ES56">
        <v>3385.8139959999999</v>
      </c>
      <c r="ET56">
        <v>2545.5880099999999</v>
      </c>
      <c r="EU56">
        <v>2788.5468059999998</v>
      </c>
      <c r="EV56">
        <v>402.1426199</v>
      </c>
      <c r="EW56">
        <v>509.91565750000001</v>
      </c>
      <c r="EX56">
        <v>2093.5498480000001</v>
      </c>
      <c r="EY56">
        <v>619.45993959999998</v>
      </c>
      <c r="EZ56">
        <v>0</v>
      </c>
      <c r="FA56">
        <v>298.0350426</v>
      </c>
      <c r="FB56">
        <v>1777.267055</v>
      </c>
      <c r="FC56">
        <v>820.34046030000002</v>
      </c>
      <c r="FD56">
        <v>235.6484279</v>
      </c>
      <c r="FE56">
        <v>1121.166651</v>
      </c>
      <c r="FF56">
        <v>1161.5190419999999</v>
      </c>
      <c r="FG56">
        <v>936.35794120000003</v>
      </c>
      <c r="FH56">
        <v>2104.0351449999998</v>
      </c>
      <c r="FI56">
        <v>2193.847612</v>
      </c>
      <c r="FJ56">
        <v>1449.297456</v>
      </c>
      <c r="FK56">
        <v>1826.6597280000001</v>
      </c>
      <c r="FL56">
        <v>1670.006151</v>
      </c>
      <c r="FM56">
        <v>783.84812429999999</v>
      </c>
      <c r="FN56">
        <v>2356.3690809999998</v>
      </c>
      <c r="FO56">
        <v>1929.0047400000001</v>
      </c>
      <c r="FP56">
        <v>1873.1834650000001</v>
      </c>
      <c r="FQ56">
        <v>2055.734719</v>
      </c>
      <c r="FR56">
        <v>1286.1186479999999</v>
      </c>
      <c r="FS56">
        <v>1769.3268419999999</v>
      </c>
      <c r="FT56">
        <v>1783.2342759999999</v>
      </c>
      <c r="FU56">
        <v>2562.672192</v>
      </c>
      <c r="FV56">
        <v>1533.151073</v>
      </c>
      <c r="FW56">
        <v>2050.3425950000001</v>
      </c>
      <c r="FX56">
        <v>1104.488703</v>
      </c>
      <c r="FY56">
        <v>1792.675778</v>
      </c>
      <c r="FZ56">
        <v>751.14930760000004</v>
      </c>
      <c r="GA56">
        <v>719.77365339999994</v>
      </c>
      <c r="GB56">
        <v>789.72307309999997</v>
      </c>
      <c r="GC56">
        <v>1823.212348</v>
      </c>
      <c r="GD56">
        <v>2023.7516250000001</v>
      </c>
      <c r="GE56">
        <v>757.31659460000003</v>
      </c>
      <c r="GF56">
        <v>2162.0190339999999</v>
      </c>
      <c r="GG56">
        <v>1581.099068</v>
      </c>
      <c r="GH56">
        <v>1989.5731490000001</v>
      </c>
      <c r="GI56">
        <v>2426.357383</v>
      </c>
      <c r="GJ56">
        <v>1799.8253649999999</v>
      </c>
      <c r="GK56">
        <v>2074.1096379999999</v>
      </c>
      <c r="GL56">
        <v>2360.3524729999999</v>
      </c>
      <c r="GM56">
        <v>2113.363546</v>
      </c>
      <c r="GN56">
        <v>2206.19632</v>
      </c>
      <c r="GO56">
        <v>2085.7769509999998</v>
      </c>
      <c r="GP56">
        <v>749.00634330000003</v>
      </c>
      <c r="GQ56">
        <v>2350.447525</v>
      </c>
      <c r="GR56">
        <v>678.58807850000005</v>
      </c>
      <c r="GS56">
        <v>1173.6958870000001</v>
      </c>
      <c r="GT56">
        <v>2713.2119739999998</v>
      </c>
      <c r="GU56">
        <v>1202.9025879999999</v>
      </c>
      <c r="GV56">
        <v>1712.8231559999999</v>
      </c>
      <c r="GW56">
        <v>2505.7235030000002</v>
      </c>
      <c r="GX56">
        <v>3131.6223060000002</v>
      </c>
      <c r="GY56">
        <v>2249.0227329999998</v>
      </c>
      <c r="GZ56">
        <v>1861.671149</v>
      </c>
      <c r="HA56">
        <v>835.43941930000005</v>
      </c>
      <c r="HB56">
        <v>209.38384139999999</v>
      </c>
      <c r="HC56">
        <v>3096.4837029999999</v>
      </c>
      <c r="HD56">
        <v>1406.1020109999999</v>
      </c>
      <c r="HE56">
        <v>1345.6780180000001</v>
      </c>
      <c r="HF56">
        <v>1122.340584</v>
      </c>
      <c r="HG56">
        <v>2342.2958180000001</v>
      </c>
      <c r="HH56">
        <v>1353.6252629999999</v>
      </c>
      <c r="HI56">
        <v>2637.2648479999998</v>
      </c>
      <c r="HJ56">
        <v>2209.6982819999998</v>
      </c>
      <c r="HK56">
        <v>1392.2584280000001</v>
      </c>
      <c r="HL56">
        <v>1289.818078</v>
      </c>
      <c r="HM56">
        <v>1041.5004819999999</v>
      </c>
      <c r="HN56">
        <v>2618.1486199999999</v>
      </c>
      <c r="HO56">
        <v>3295.1726140000001</v>
      </c>
      <c r="HP56">
        <v>880.28932940000004</v>
      </c>
      <c r="HQ56">
        <v>1537.9607860000001</v>
      </c>
      <c r="HR56">
        <v>801.23348299999998</v>
      </c>
      <c r="HS56">
        <v>499.78672230000001</v>
      </c>
      <c r="HT56">
        <v>1698.6527599999999</v>
      </c>
      <c r="HU56">
        <v>550.30369370000005</v>
      </c>
      <c r="HV56">
        <v>685.9886027</v>
      </c>
      <c r="HW56">
        <v>596.80562469999995</v>
      </c>
      <c r="HX56">
        <v>341.4353931</v>
      </c>
      <c r="HY56">
        <v>1553.3236870000001</v>
      </c>
      <c r="HZ56">
        <v>1463.14339</v>
      </c>
      <c r="IA56">
        <v>2240.932159</v>
      </c>
      <c r="IB56">
        <v>1829.9472430000001</v>
      </c>
      <c r="IC56">
        <v>467.29588130000002</v>
      </c>
      <c r="ID56">
        <v>493.05164389999999</v>
      </c>
      <c r="IE56">
        <v>490.82482959999999</v>
      </c>
      <c r="IF56">
        <v>432.79291799999999</v>
      </c>
      <c r="IG56">
        <v>2128.3264869999998</v>
      </c>
      <c r="IH56">
        <v>2742.1892400000002</v>
      </c>
      <c r="II56">
        <v>543.8342073</v>
      </c>
      <c r="IJ56">
        <v>539.40981180000006</v>
      </c>
      <c r="IK56">
        <v>1008.86418</v>
      </c>
      <c r="IL56">
        <v>717.24550360000001</v>
      </c>
      <c r="IM56">
        <v>2563.7254109999999</v>
      </c>
      <c r="IN56">
        <v>2402.6633320000001</v>
      </c>
      <c r="IO56">
        <v>637.70142899999996</v>
      </c>
      <c r="IP56">
        <v>2161.5479949999999</v>
      </c>
      <c r="IQ56">
        <v>1633.51215</v>
      </c>
      <c r="IR56">
        <v>865.25798829999997</v>
      </c>
      <c r="IS56">
        <v>400.56345549999998</v>
      </c>
      <c r="IT56">
        <v>521.4408128</v>
      </c>
      <c r="IU56">
        <v>2026.5622209999999</v>
      </c>
      <c r="IV56">
        <v>1925.892738</v>
      </c>
      <c r="IW56">
        <v>0</v>
      </c>
      <c r="IX56">
        <v>241.4295783</v>
      </c>
      <c r="IY56">
        <v>209.83152680000001</v>
      </c>
      <c r="IZ56">
        <v>2005.5411340000001</v>
      </c>
      <c r="JA56">
        <v>1922.2975570000001</v>
      </c>
      <c r="JB56">
        <v>724.40950859999998</v>
      </c>
      <c r="JC56">
        <v>1313.6032709999999</v>
      </c>
      <c r="JD56">
        <v>1365.3220899999999</v>
      </c>
      <c r="JE56">
        <v>989.42220520000001</v>
      </c>
      <c r="JF56">
        <v>1503.615286</v>
      </c>
      <c r="JG56">
        <v>997.97606599999995</v>
      </c>
      <c r="JH56">
        <v>1912.4342389999999</v>
      </c>
      <c r="JI56">
        <v>1087.465056</v>
      </c>
    </row>
    <row r="57" spans="1:269" x14ac:dyDescent="0.35">
      <c r="A57">
        <v>55</v>
      </c>
      <c r="B57">
        <v>4484.5980040000004</v>
      </c>
      <c r="C57">
        <v>3226.522657</v>
      </c>
      <c r="D57">
        <v>1913.0502289999999</v>
      </c>
      <c r="E57">
        <v>1732.5847799999999</v>
      </c>
      <c r="F57">
        <v>2585.7828939999999</v>
      </c>
      <c r="G57">
        <v>3193.887256</v>
      </c>
      <c r="H57">
        <v>2891.9558270000002</v>
      </c>
      <c r="I57">
        <v>2773.3450870000001</v>
      </c>
      <c r="J57">
        <v>2470.3389080000002</v>
      </c>
      <c r="K57">
        <v>2480.429431</v>
      </c>
      <c r="L57">
        <v>2536.6444929999998</v>
      </c>
      <c r="M57">
        <v>806.78974530000005</v>
      </c>
      <c r="N57">
        <v>1510.1012390000001</v>
      </c>
      <c r="O57">
        <v>984.40893040000003</v>
      </c>
      <c r="P57">
        <v>776.80755959999999</v>
      </c>
      <c r="Q57">
        <v>1798.3243500000001</v>
      </c>
      <c r="R57">
        <v>780.46317199999999</v>
      </c>
      <c r="S57">
        <v>1343.4509370000001</v>
      </c>
      <c r="T57">
        <v>3478.6640619999998</v>
      </c>
      <c r="U57">
        <v>621.15294100000006</v>
      </c>
      <c r="V57">
        <v>2144.5560359999999</v>
      </c>
      <c r="W57">
        <v>1284.4363249999999</v>
      </c>
      <c r="X57">
        <v>2577.7045079999998</v>
      </c>
      <c r="Y57">
        <v>889.53752239999994</v>
      </c>
      <c r="Z57">
        <v>2102.5229599999998</v>
      </c>
      <c r="AA57">
        <v>817.17824180000002</v>
      </c>
      <c r="AB57">
        <v>519.55237269999998</v>
      </c>
      <c r="AC57">
        <v>1439.702297</v>
      </c>
      <c r="AD57">
        <v>562.92338370000004</v>
      </c>
      <c r="AE57">
        <v>718.24384459999999</v>
      </c>
      <c r="AF57">
        <v>682.97316709999996</v>
      </c>
      <c r="AG57">
        <v>422.1500843</v>
      </c>
      <c r="AH57">
        <v>326.01956189999999</v>
      </c>
      <c r="AI57">
        <v>919.25586399999997</v>
      </c>
      <c r="AJ57">
        <v>586.74600329999998</v>
      </c>
      <c r="AK57">
        <v>715.4890623</v>
      </c>
      <c r="AL57">
        <v>435.4527559</v>
      </c>
      <c r="AM57">
        <v>1742.931043</v>
      </c>
      <c r="AN57">
        <v>2250.0167900000001</v>
      </c>
      <c r="AO57">
        <v>1653.5571540000001</v>
      </c>
      <c r="AP57">
        <v>3543.0995779999998</v>
      </c>
      <c r="AQ57">
        <v>3062.7144280000002</v>
      </c>
      <c r="AR57">
        <v>1563.466797</v>
      </c>
      <c r="AS57">
        <v>2425.9205910000001</v>
      </c>
      <c r="AT57">
        <v>1162.919347</v>
      </c>
      <c r="AU57">
        <v>528.63579040000002</v>
      </c>
      <c r="AV57">
        <v>2135.9428229999999</v>
      </c>
      <c r="AW57">
        <v>2176.194094</v>
      </c>
      <c r="AX57">
        <v>1011.748146</v>
      </c>
      <c r="AY57">
        <v>1091.5413000000001</v>
      </c>
      <c r="AZ57">
        <v>1318.402362</v>
      </c>
      <c r="BA57">
        <v>916.53011389999995</v>
      </c>
      <c r="BB57">
        <v>858.14402600000005</v>
      </c>
      <c r="BC57">
        <v>1629.2705619999999</v>
      </c>
      <c r="BD57">
        <v>1771.2449819999999</v>
      </c>
      <c r="BE57">
        <v>2277.5165189999998</v>
      </c>
      <c r="BF57">
        <v>962.55296490000001</v>
      </c>
      <c r="BG57">
        <v>2133.092052</v>
      </c>
      <c r="BH57">
        <v>697.05124929999999</v>
      </c>
      <c r="BI57">
        <v>392.33846</v>
      </c>
      <c r="BJ57">
        <v>2070.7251259999998</v>
      </c>
      <c r="BK57">
        <v>2114.2330710000001</v>
      </c>
      <c r="BL57">
        <v>1858.254831</v>
      </c>
      <c r="BM57">
        <v>2970.790442</v>
      </c>
      <c r="BN57">
        <v>2220.1305539999998</v>
      </c>
      <c r="BO57">
        <v>2581.6170360000001</v>
      </c>
      <c r="BP57">
        <v>567.81060109999999</v>
      </c>
      <c r="BQ57">
        <v>604.23323319999997</v>
      </c>
      <c r="BR57">
        <v>2952.402877</v>
      </c>
      <c r="BS57">
        <v>2109.0214529999998</v>
      </c>
      <c r="BT57">
        <v>1097.5119749999999</v>
      </c>
      <c r="BU57">
        <v>1982.514797</v>
      </c>
      <c r="BV57">
        <v>661.31371760000002</v>
      </c>
      <c r="BW57">
        <v>1141.623644</v>
      </c>
      <c r="BX57">
        <v>1278.009082</v>
      </c>
      <c r="BY57">
        <v>1707.0772549999999</v>
      </c>
      <c r="BZ57">
        <v>1085.4280779999999</v>
      </c>
      <c r="CA57">
        <v>670.49693009999999</v>
      </c>
      <c r="CB57">
        <v>2311.0260760000001</v>
      </c>
      <c r="CC57">
        <v>901.89387490000001</v>
      </c>
      <c r="CD57">
        <v>2049.1483410000001</v>
      </c>
      <c r="CE57">
        <v>2201.051152</v>
      </c>
      <c r="CF57">
        <v>2006.0015229999999</v>
      </c>
      <c r="CG57">
        <v>1884.922644</v>
      </c>
      <c r="CH57">
        <v>2080.5241209999999</v>
      </c>
      <c r="CI57">
        <v>2168.958881</v>
      </c>
      <c r="CJ57">
        <v>2303.8623440000001</v>
      </c>
      <c r="CK57">
        <v>1642.856442</v>
      </c>
      <c r="CL57">
        <v>800.59506999999996</v>
      </c>
      <c r="CM57">
        <v>2236.1234610000001</v>
      </c>
      <c r="CN57">
        <v>1247.4998210000001</v>
      </c>
      <c r="CO57">
        <v>1834.9081630000001</v>
      </c>
      <c r="CP57">
        <v>2133.4715270000002</v>
      </c>
      <c r="CQ57">
        <v>1331.991998</v>
      </c>
      <c r="CR57">
        <v>1386.2880600000001</v>
      </c>
      <c r="CS57">
        <v>1230.5477880000001</v>
      </c>
      <c r="CT57">
        <v>2751.2810199999999</v>
      </c>
      <c r="CU57">
        <v>2087.3713039999998</v>
      </c>
      <c r="CV57">
        <v>630.70838179999998</v>
      </c>
      <c r="CW57">
        <v>371.9410972</v>
      </c>
      <c r="CX57">
        <v>2203.7476980000001</v>
      </c>
      <c r="CY57">
        <v>2443.589645</v>
      </c>
      <c r="CZ57">
        <v>2133.8462399999999</v>
      </c>
      <c r="DA57">
        <v>563.52928110000005</v>
      </c>
      <c r="DB57">
        <v>522.77791390000004</v>
      </c>
      <c r="DC57">
        <v>799.24892780000005</v>
      </c>
      <c r="DD57">
        <v>2227.2311060000002</v>
      </c>
      <c r="DE57">
        <v>869.18591570000001</v>
      </c>
      <c r="DF57">
        <v>2097.2325460000002</v>
      </c>
      <c r="DG57">
        <v>1396.426338</v>
      </c>
      <c r="DH57">
        <v>750.66734269999995</v>
      </c>
      <c r="DI57">
        <v>1989.518431</v>
      </c>
      <c r="DJ57">
        <v>1331.853969</v>
      </c>
      <c r="DK57">
        <v>908.79345290000003</v>
      </c>
      <c r="DL57">
        <v>2935.2274860000002</v>
      </c>
      <c r="DM57">
        <v>2186.7574970000001</v>
      </c>
      <c r="DN57">
        <v>1119.4013219999999</v>
      </c>
      <c r="DO57">
        <v>2926.011645</v>
      </c>
      <c r="DP57">
        <v>837.23910100000001</v>
      </c>
      <c r="DQ57">
        <v>2501.1631080000002</v>
      </c>
      <c r="DR57">
        <v>1139.6596239999999</v>
      </c>
      <c r="DS57">
        <v>975.49150610000004</v>
      </c>
      <c r="DT57">
        <v>2231.5599830000001</v>
      </c>
      <c r="DU57">
        <v>2717.6142960000002</v>
      </c>
      <c r="DV57">
        <v>2041.7612360000001</v>
      </c>
      <c r="DW57">
        <v>1987.1546109999999</v>
      </c>
      <c r="DX57">
        <v>2459.7875819999999</v>
      </c>
      <c r="DY57">
        <v>2058.3977890000001</v>
      </c>
      <c r="DZ57">
        <v>1920.4096059999999</v>
      </c>
      <c r="EA57">
        <v>836.19512740000005</v>
      </c>
      <c r="EB57">
        <v>2359.6302449999998</v>
      </c>
      <c r="EC57">
        <v>2565.5495970000002</v>
      </c>
      <c r="ED57">
        <v>2358.4030739999998</v>
      </c>
      <c r="EE57">
        <v>1204.1447370000001</v>
      </c>
      <c r="EF57">
        <v>460.74696870000002</v>
      </c>
      <c r="EG57">
        <v>600.89605529999994</v>
      </c>
      <c r="EH57">
        <v>1449.0777109999999</v>
      </c>
      <c r="EI57">
        <v>836.134863</v>
      </c>
      <c r="EJ57">
        <v>1124.941474</v>
      </c>
      <c r="EK57">
        <v>165.2770898</v>
      </c>
      <c r="EL57">
        <v>1420.421589</v>
      </c>
      <c r="EM57">
        <v>1015.799706</v>
      </c>
      <c r="EN57">
        <v>1496.839637</v>
      </c>
      <c r="EO57">
        <v>745.56545919999996</v>
      </c>
      <c r="EP57">
        <v>141.6360995</v>
      </c>
      <c r="EQ57">
        <v>645.38388459999999</v>
      </c>
      <c r="ER57">
        <v>1094.9664849999999</v>
      </c>
      <c r="ES57">
        <v>1031.9614220000001</v>
      </c>
      <c r="ET57">
        <v>2302.105986</v>
      </c>
      <c r="EU57">
        <v>523.5515643</v>
      </c>
      <c r="EV57">
        <v>2508.4960919999999</v>
      </c>
      <c r="EW57">
        <v>623.0446839</v>
      </c>
      <c r="EX57">
        <v>1827.9536109999999</v>
      </c>
      <c r="EY57">
        <v>3230.8090590000002</v>
      </c>
      <c r="EZ57">
        <v>1074.7491</v>
      </c>
      <c r="FA57">
        <v>1082.9111350000001</v>
      </c>
      <c r="FB57">
        <v>288.20159519999999</v>
      </c>
      <c r="FC57">
        <v>813.89270759999999</v>
      </c>
      <c r="FD57">
        <v>2163.1472399999998</v>
      </c>
      <c r="FE57">
        <v>1270.3330619999999</v>
      </c>
      <c r="FF57">
        <v>1619.38041</v>
      </c>
      <c r="FG57">
        <v>1905.8846080000001</v>
      </c>
      <c r="FH57">
        <v>1361.074059</v>
      </c>
      <c r="FI57">
        <v>2025.4606249999999</v>
      </c>
      <c r="FJ57">
        <v>1106.6632259999999</v>
      </c>
      <c r="FK57">
        <v>762.86370880000004</v>
      </c>
      <c r="FL57">
        <v>963.27214930000002</v>
      </c>
      <c r="FM57">
        <v>3252.8588359999999</v>
      </c>
      <c r="FN57">
        <v>1458.5887720000001</v>
      </c>
      <c r="FO57">
        <v>2349.0970269999998</v>
      </c>
      <c r="FP57">
        <v>711.16039969999997</v>
      </c>
      <c r="FQ57">
        <v>1134.083396</v>
      </c>
      <c r="FR57">
        <v>794.62016259999996</v>
      </c>
      <c r="FS57">
        <v>573.73009649999995</v>
      </c>
      <c r="FT57">
        <v>973.55279680000001</v>
      </c>
      <c r="FU57">
        <v>682.48823249999998</v>
      </c>
      <c r="FV57">
        <v>2186.7417390000001</v>
      </c>
      <c r="FW57">
        <v>955.17723860000001</v>
      </c>
      <c r="FX57">
        <v>427.47204379999999</v>
      </c>
      <c r="FY57">
        <v>2464.8377810000002</v>
      </c>
      <c r="FZ57">
        <v>2077.1889959999999</v>
      </c>
      <c r="GA57">
        <v>2434.6622910000001</v>
      </c>
      <c r="GB57">
        <v>2304.1770419999998</v>
      </c>
      <c r="GC57">
        <v>1780.954125</v>
      </c>
      <c r="GD57">
        <v>1201.098921</v>
      </c>
      <c r="GE57">
        <v>2512.8716989999998</v>
      </c>
      <c r="GF57">
        <v>633.43272790000003</v>
      </c>
      <c r="GG57">
        <v>353.8727816</v>
      </c>
      <c r="GH57">
        <v>877.87120189999996</v>
      </c>
      <c r="GI57">
        <v>584.40998660000002</v>
      </c>
      <c r="GJ57">
        <v>453.97661479999999</v>
      </c>
      <c r="GK57">
        <v>2266.903679</v>
      </c>
      <c r="GL57">
        <v>586.26347610000005</v>
      </c>
      <c r="GM57">
        <v>2496.6279979999999</v>
      </c>
      <c r="GN57">
        <v>305.82922380000002</v>
      </c>
      <c r="GO57">
        <v>2096.3934869999998</v>
      </c>
      <c r="GP57">
        <v>1318.737883</v>
      </c>
      <c r="GQ57">
        <v>944.17050740000002</v>
      </c>
      <c r="GR57">
        <v>3841.391897</v>
      </c>
      <c r="GS57">
        <v>598.01195680000001</v>
      </c>
      <c r="GT57">
        <v>1569.8842320000001</v>
      </c>
      <c r="GU57">
        <v>1169.292578</v>
      </c>
      <c r="GV57">
        <v>605.38510429999997</v>
      </c>
      <c r="GW57">
        <v>2037.7182319999999</v>
      </c>
      <c r="GX57">
        <v>2808.234567</v>
      </c>
      <c r="GY57">
        <v>2979.2058189999998</v>
      </c>
      <c r="GZ57">
        <v>465.52105169999999</v>
      </c>
      <c r="HA57">
        <v>2174.3547960000001</v>
      </c>
      <c r="HB57">
        <v>503.61893730000003</v>
      </c>
      <c r="HC57">
        <v>2068.9630320000001</v>
      </c>
      <c r="HD57">
        <v>672.01335540000002</v>
      </c>
      <c r="HE57">
        <v>802.98134760000005</v>
      </c>
      <c r="HF57">
        <v>3470.0738419999998</v>
      </c>
      <c r="HG57">
        <v>490.9077896</v>
      </c>
      <c r="HH57">
        <v>222.15504970000001</v>
      </c>
      <c r="HI57">
        <v>1106.594587</v>
      </c>
      <c r="HJ57">
        <v>850.26323079999997</v>
      </c>
      <c r="HK57">
        <v>728.97073690000002</v>
      </c>
      <c r="HL57">
        <v>415.53789239999998</v>
      </c>
      <c r="HM57">
        <v>353.53916529999998</v>
      </c>
      <c r="HN57">
        <v>1324.8746839999999</v>
      </c>
      <c r="HO57">
        <v>414.9670448</v>
      </c>
      <c r="HP57">
        <v>2008.1270919999999</v>
      </c>
      <c r="HQ57">
        <v>1898.2911630000001</v>
      </c>
      <c r="HR57">
        <v>325.00958029999998</v>
      </c>
      <c r="HS57">
        <v>587.85961850000001</v>
      </c>
      <c r="HT57">
        <v>2339.5413290000001</v>
      </c>
      <c r="HU57">
        <v>1008.371924</v>
      </c>
      <c r="HV57">
        <v>479.02701789999998</v>
      </c>
      <c r="HW57">
        <v>0</v>
      </c>
      <c r="HX57">
        <v>1666.90915</v>
      </c>
      <c r="HY57">
        <v>2076.577792</v>
      </c>
      <c r="HZ57">
        <v>478.38077270000002</v>
      </c>
      <c r="IA57">
        <v>1058.0593220000001</v>
      </c>
      <c r="IB57">
        <v>562.12511759999995</v>
      </c>
      <c r="IC57">
        <v>268.45720649999998</v>
      </c>
      <c r="ID57">
        <v>1484.6329450000001</v>
      </c>
      <c r="IE57">
        <v>215.70864900000001</v>
      </c>
      <c r="IF57">
        <v>1369.4072630000001</v>
      </c>
      <c r="IG57">
        <v>1649.6769959999999</v>
      </c>
      <c r="IH57">
        <v>2268.9294460000001</v>
      </c>
      <c r="II57">
        <v>2062.6844489999999</v>
      </c>
      <c r="IJ57">
        <v>2241.114251</v>
      </c>
      <c r="IK57">
        <v>596.01780099999996</v>
      </c>
      <c r="IL57">
        <v>1443.0149739999999</v>
      </c>
      <c r="IM57">
        <v>2331.7522509999999</v>
      </c>
      <c r="IN57">
        <v>2345.4191329999999</v>
      </c>
      <c r="IO57">
        <v>348.41155120000002</v>
      </c>
      <c r="IP57">
        <v>1476.190801</v>
      </c>
      <c r="IQ57">
        <v>0</v>
      </c>
      <c r="IR57">
        <v>193.9015149</v>
      </c>
      <c r="IS57">
        <v>0</v>
      </c>
      <c r="IT57">
        <v>1110.58833</v>
      </c>
      <c r="IU57">
        <v>1123.6423689999999</v>
      </c>
      <c r="IV57">
        <v>90.321071029999999</v>
      </c>
      <c r="IW57">
        <v>293.74212299999999</v>
      </c>
      <c r="IX57">
        <v>0</v>
      </c>
      <c r="IY57">
        <v>850.70931570000005</v>
      </c>
      <c r="IZ57">
        <v>2107.591813</v>
      </c>
      <c r="JA57">
        <v>0</v>
      </c>
      <c r="JB57">
        <v>2032.7225980000001</v>
      </c>
      <c r="JC57">
        <v>1773.451896</v>
      </c>
      <c r="JD57">
        <v>2153.1722009999999</v>
      </c>
      <c r="JE57">
        <v>447.94356240000002</v>
      </c>
      <c r="JF57">
        <v>3215.362842</v>
      </c>
      <c r="JG57">
        <v>2202.6903430000002</v>
      </c>
      <c r="JH57">
        <v>820.65322089999995</v>
      </c>
      <c r="JI57">
        <v>3300.9650219999999</v>
      </c>
    </row>
    <row r="58" spans="1:269" x14ac:dyDescent="0.35">
      <c r="A58">
        <v>56</v>
      </c>
      <c r="B58">
        <v>5264.0419780000002</v>
      </c>
      <c r="C58">
        <v>3345.4183400000002</v>
      </c>
      <c r="D58">
        <v>2335.593633</v>
      </c>
      <c r="E58">
        <v>2790.39275</v>
      </c>
      <c r="F58">
        <v>2592.4407019999999</v>
      </c>
      <c r="G58">
        <v>2881.7619450000002</v>
      </c>
      <c r="H58">
        <v>1878.6431580000001</v>
      </c>
      <c r="I58">
        <v>2474.6200699999999</v>
      </c>
      <c r="J58">
        <v>1971.3072990000001</v>
      </c>
      <c r="K58">
        <v>3685.249816</v>
      </c>
      <c r="L58">
        <v>2757.9581269999999</v>
      </c>
      <c r="M58">
        <v>1498.7871660000001</v>
      </c>
      <c r="N58">
        <v>2569.1094509999998</v>
      </c>
      <c r="O58">
        <v>2443.2875739999999</v>
      </c>
      <c r="P58">
        <v>2358.394346</v>
      </c>
      <c r="Q58">
        <v>1205.4980969999999</v>
      </c>
      <c r="R58">
        <v>2177.609684</v>
      </c>
      <c r="S58">
        <v>910.49837869999999</v>
      </c>
      <c r="T58">
        <v>1149.6905819999999</v>
      </c>
      <c r="U58">
        <v>1831.702595</v>
      </c>
      <c r="V58">
        <v>1571.2939240000001</v>
      </c>
      <c r="W58">
        <v>921.25557960000003</v>
      </c>
      <c r="X58">
        <v>1171.6689329999999</v>
      </c>
      <c r="Y58">
        <v>1508.666487</v>
      </c>
      <c r="Z58">
        <v>2745.9220439999999</v>
      </c>
      <c r="AA58">
        <v>2131.191413</v>
      </c>
      <c r="AB58">
        <v>1523.295961</v>
      </c>
      <c r="AC58">
        <v>1069.9047089999999</v>
      </c>
      <c r="AD58">
        <v>1260.5496109999999</v>
      </c>
      <c r="AE58">
        <v>1449.7967880000001</v>
      </c>
      <c r="AF58">
        <v>1019.289373</v>
      </c>
      <c r="AG58">
        <v>2652.6155520000002</v>
      </c>
      <c r="AH58">
        <v>349.25616539999999</v>
      </c>
      <c r="AI58">
        <v>1599.3021309999999</v>
      </c>
      <c r="AJ58">
        <v>996.7956269</v>
      </c>
      <c r="AK58">
        <v>637.43098029999999</v>
      </c>
      <c r="AL58">
        <v>2411.0741400000002</v>
      </c>
      <c r="AM58">
        <v>221.3978492</v>
      </c>
      <c r="AN58">
        <v>1305.6679039999999</v>
      </c>
      <c r="AO58">
        <v>305.67517190000001</v>
      </c>
      <c r="AP58">
        <v>930.55137420000005</v>
      </c>
      <c r="AQ58">
        <v>597.54215220000003</v>
      </c>
      <c r="AR58">
        <v>781.69657719999998</v>
      </c>
      <c r="AS58">
        <v>1267.283535</v>
      </c>
      <c r="AT58">
        <v>1515.0107969999999</v>
      </c>
      <c r="AU58">
        <v>1278.860338</v>
      </c>
      <c r="AV58">
        <v>2567.8686480000001</v>
      </c>
      <c r="AW58">
        <v>2963.5848729999998</v>
      </c>
      <c r="AX58">
        <v>1041.2267340000001</v>
      </c>
      <c r="AY58">
        <v>518.87223259999996</v>
      </c>
      <c r="AZ58">
        <v>620.90047000000004</v>
      </c>
      <c r="BA58">
        <v>1309.628698</v>
      </c>
      <c r="BB58">
        <v>0</v>
      </c>
      <c r="BC58">
        <v>2445.533547</v>
      </c>
      <c r="BD58">
        <v>2158.3319080000001</v>
      </c>
      <c r="BE58">
        <v>3395.5694950000002</v>
      </c>
      <c r="BF58">
        <v>1762.125734</v>
      </c>
      <c r="BG58">
        <v>2039.6488420000001</v>
      </c>
      <c r="BH58">
        <v>0</v>
      </c>
      <c r="BI58">
        <v>240.39693030000001</v>
      </c>
      <c r="BJ58">
        <v>241.0361087</v>
      </c>
      <c r="BK58">
        <v>2642.409643</v>
      </c>
      <c r="BL58">
        <v>1222.351357</v>
      </c>
      <c r="BM58">
        <v>1082.547949</v>
      </c>
      <c r="BN58">
        <v>837.49023350000004</v>
      </c>
      <c r="BO58">
        <v>597.25565210000002</v>
      </c>
      <c r="BP58">
        <v>2563.6351100000002</v>
      </c>
      <c r="BQ58">
        <v>855.50882820000004</v>
      </c>
      <c r="BR58">
        <v>872.27610049999998</v>
      </c>
      <c r="BS58">
        <v>902.6635268</v>
      </c>
      <c r="BT58">
        <v>0</v>
      </c>
      <c r="BU58">
        <v>1205.4528700000001</v>
      </c>
      <c r="BV58">
        <v>494.652175</v>
      </c>
      <c r="BW58">
        <v>2491.8656890000002</v>
      </c>
      <c r="BX58">
        <v>749.79111139999998</v>
      </c>
      <c r="BY58">
        <v>2124.2566980000001</v>
      </c>
      <c r="BZ58">
        <v>1083.357354</v>
      </c>
      <c r="CA58">
        <v>2407.1514569999999</v>
      </c>
      <c r="CB58">
        <v>935.17266170000005</v>
      </c>
      <c r="CC58">
        <v>1266.8880630000001</v>
      </c>
      <c r="CD58">
        <v>2406.3686619999999</v>
      </c>
      <c r="CE58">
        <v>277.0006449</v>
      </c>
      <c r="CF58">
        <v>356.35382090000002</v>
      </c>
      <c r="CG58">
        <v>0</v>
      </c>
      <c r="CH58">
        <v>719.87845860000004</v>
      </c>
      <c r="CI58">
        <v>2081.0108919999998</v>
      </c>
      <c r="CJ58">
        <v>922.36975510000002</v>
      </c>
      <c r="CK58">
        <v>337.66064280000001</v>
      </c>
      <c r="CL58">
        <v>501.8349695</v>
      </c>
      <c r="CM58">
        <v>1711.319236</v>
      </c>
      <c r="CN58">
        <v>2881.6367570000002</v>
      </c>
      <c r="CO58">
        <v>2101.5009279999999</v>
      </c>
      <c r="CP58">
        <v>2011.836256</v>
      </c>
      <c r="CQ58">
        <v>0</v>
      </c>
      <c r="CR58">
        <v>1938.8699059999999</v>
      </c>
      <c r="CS58">
        <v>1914.4063799999999</v>
      </c>
      <c r="CT58">
        <v>1941.0531940000001</v>
      </c>
      <c r="CU58">
        <v>2065.5894290000001</v>
      </c>
      <c r="CV58">
        <v>312.81717600000002</v>
      </c>
      <c r="CW58">
        <v>2141.692552</v>
      </c>
      <c r="CX58">
        <v>293.48016680000001</v>
      </c>
      <c r="CY58">
        <v>1611.9874359999999</v>
      </c>
      <c r="CZ58">
        <v>499.01007879999997</v>
      </c>
      <c r="DA58">
        <v>1684.582046</v>
      </c>
      <c r="DB58">
        <v>2090.4996569999998</v>
      </c>
      <c r="DC58">
        <v>783.08939320000002</v>
      </c>
      <c r="DD58">
        <v>595.19811689999995</v>
      </c>
      <c r="DE58">
        <v>449.76057780000002</v>
      </c>
      <c r="DF58">
        <v>2299.0366450000001</v>
      </c>
      <c r="DG58">
        <v>993.39840370000002</v>
      </c>
      <c r="DH58">
        <v>1172.1025569999999</v>
      </c>
      <c r="DI58">
        <v>849.82757479999998</v>
      </c>
      <c r="DJ58">
        <v>2103.1222849999999</v>
      </c>
      <c r="DK58">
        <v>1564.361969</v>
      </c>
      <c r="DL58">
        <v>901.68464059999997</v>
      </c>
      <c r="DM58">
        <v>1164.8532990000001</v>
      </c>
      <c r="DN58">
        <v>530.71266379999997</v>
      </c>
      <c r="DO58">
        <v>1828.6117670000001</v>
      </c>
      <c r="DP58">
        <v>1243.120844</v>
      </c>
      <c r="DQ58">
        <v>2158.7066960000002</v>
      </c>
      <c r="DR58">
        <v>1449.5957739999999</v>
      </c>
      <c r="DS58">
        <v>2321.787073</v>
      </c>
      <c r="DT58">
        <v>1838.023623</v>
      </c>
      <c r="DU58">
        <v>1026.5480789999999</v>
      </c>
      <c r="DV58">
        <v>1582.0682119999999</v>
      </c>
      <c r="DW58">
        <v>540.75145610000004</v>
      </c>
      <c r="DX58">
        <v>2419.834809</v>
      </c>
      <c r="DY58">
        <v>666.58142180000004</v>
      </c>
      <c r="DZ58">
        <v>882.3651969</v>
      </c>
      <c r="EA58">
        <v>1619.0660539999999</v>
      </c>
      <c r="EB58">
        <v>1404.710947</v>
      </c>
      <c r="EC58">
        <v>2746.8098890000001</v>
      </c>
      <c r="ED58">
        <v>2506.5323659999999</v>
      </c>
      <c r="EE58">
        <v>1066.2554660000001</v>
      </c>
      <c r="EF58">
        <v>2168.845953</v>
      </c>
      <c r="EG58">
        <v>460.50915429999998</v>
      </c>
      <c r="EH58">
        <v>2072.810602</v>
      </c>
      <c r="EI58">
        <v>346.33320680000003</v>
      </c>
      <c r="EJ58">
        <v>1277.6370770000001</v>
      </c>
      <c r="EK58">
        <v>2522.4679700000002</v>
      </c>
      <c r="EL58">
        <v>1497.2460060000001</v>
      </c>
      <c r="EM58">
        <v>350.77273200000002</v>
      </c>
      <c r="EN58">
        <v>825.76886479999996</v>
      </c>
      <c r="EO58">
        <v>2211.9062859999999</v>
      </c>
      <c r="EP58">
        <v>853.42621369999995</v>
      </c>
      <c r="EQ58">
        <v>1224.1080440000001</v>
      </c>
      <c r="ER58">
        <v>741.74178919999997</v>
      </c>
      <c r="ES58">
        <v>1895.939531</v>
      </c>
      <c r="ET58">
        <v>896.94487909999998</v>
      </c>
      <c r="EU58">
        <v>2184.9818089999999</v>
      </c>
      <c r="EV58">
        <v>1053.973847</v>
      </c>
      <c r="EW58">
        <v>3031.405053</v>
      </c>
      <c r="EX58">
        <v>777.65250430000003</v>
      </c>
      <c r="EY58">
        <v>580.54513380000003</v>
      </c>
      <c r="EZ58">
        <v>2870.2744109999999</v>
      </c>
      <c r="FA58">
        <v>1351.261442</v>
      </c>
      <c r="FB58">
        <v>1302.107207</v>
      </c>
      <c r="FC58">
        <v>1989.803754</v>
      </c>
      <c r="FD58">
        <v>1471.629465</v>
      </c>
      <c r="FE58">
        <v>592.80047579999996</v>
      </c>
      <c r="FF58">
        <v>2063.7381350000001</v>
      </c>
      <c r="FG58">
        <v>2616.1829809999999</v>
      </c>
      <c r="FH58">
        <v>568.05520309999997</v>
      </c>
      <c r="FI58">
        <v>2521.7260919999999</v>
      </c>
      <c r="FJ58">
        <v>2027.773373</v>
      </c>
      <c r="FK58">
        <v>1980.0704900000001</v>
      </c>
      <c r="FL58">
        <v>868.19618000000003</v>
      </c>
      <c r="FM58">
        <v>752.74749480000003</v>
      </c>
      <c r="FN58">
        <v>459.58295399999997</v>
      </c>
      <c r="FO58">
        <v>2210.194469</v>
      </c>
      <c r="FP58">
        <v>515.56296550000002</v>
      </c>
      <c r="FQ58">
        <v>1779.367663</v>
      </c>
      <c r="FR58">
        <v>1285.2046419999999</v>
      </c>
      <c r="FS58">
        <v>1135.0980770000001</v>
      </c>
      <c r="FT58">
        <v>774.22392130000003</v>
      </c>
      <c r="FU58">
        <v>740.52020600000003</v>
      </c>
      <c r="FV58">
        <v>2209.0347240000001</v>
      </c>
      <c r="FW58">
        <v>935.14163870000004</v>
      </c>
      <c r="FX58">
        <v>0</v>
      </c>
      <c r="FY58">
        <v>1762.350042</v>
      </c>
      <c r="FZ58">
        <v>752.72685130000002</v>
      </c>
      <c r="GA58">
        <v>2763.8128320000001</v>
      </c>
      <c r="GB58">
        <v>688.2324284</v>
      </c>
      <c r="GC58">
        <v>413.40774140000002</v>
      </c>
      <c r="GD58">
        <v>471.24885870000003</v>
      </c>
      <c r="GE58">
        <v>1441.243725</v>
      </c>
      <c r="GF58">
        <v>300.17316549999998</v>
      </c>
      <c r="GG58">
        <v>1211.4548729999999</v>
      </c>
      <c r="GH58">
        <v>768.95778240000004</v>
      </c>
      <c r="GI58">
        <v>722.72934150000003</v>
      </c>
      <c r="GJ58">
        <v>230.99498159999999</v>
      </c>
      <c r="GK58">
        <v>529.8232835</v>
      </c>
      <c r="GL58">
        <v>557.88569380000001</v>
      </c>
      <c r="GM58">
        <v>942.46180879999997</v>
      </c>
      <c r="GN58">
        <v>740.69016680000004</v>
      </c>
      <c r="GO58">
        <v>2528.4741199999999</v>
      </c>
      <c r="GP58">
        <v>575.97376889999998</v>
      </c>
      <c r="GQ58">
        <v>1468.825832</v>
      </c>
      <c r="GR58">
        <v>2229.6517220000001</v>
      </c>
      <c r="GS58">
        <v>2015.699644</v>
      </c>
      <c r="GT58">
        <v>881.6492197</v>
      </c>
      <c r="GU58">
        <v>1266.518282</v>
      </c>
      <c r="GV58">
        <v>850.70671619999996</v>
      </c>
      <c r="GW58">
        <v>730.71741050000003</v>
      </c>
      <c r="GX58">
        <v>469.89827750000001</v>
      </c>
      <c r="GY58">
        <v>264.23179649999997</v>
      </c>
      <c r="GZ58">
        <v>283.10762999999997</v>
      </c>
      <c r="HA58">
        <v>2165.424469</v>
      </c>
      <c r="HB58">
        <v>1166.414278</v>
      </c>
      <c r="HC58">
        <v>2122.7286829999998</v>
      </c>
      <c r="HD58">
        <v>2186.1152350000002</v>
      </c>
      <c r="HE58">
        <v>1964.827127</v>
      </c>
      <c r="HF58">
        <v>1792.1371349999999</v>
      </c>
      <c r="HG58">
        <v>1592.8519940000001</v>
      </c>
      <c r="HH58">
        <v>787.991579</v>
      </c>
      <c r="HI58">
        <v>0</v>
      </c>
      <c r="HJ58">
        <v>1235.1071380000001</v>
      </c>
      <c r="HK58">
        <v>1367.979529</v>
      </c>
      <c r="HL58">
        <v>1584.5266320000001</v>
      </c>
      <c r="HM58">
        <v>825.31227330000002</v>
      </c>
      <c r="HN58">
        <v>691.15942219999999</v>
      </c>
      <c r="HO58">
        <v>1567.6021679999999</v>
      </c>
      <c r="HP58">
        <v>927.90849990000004</v>
      </c>
      <c r="HQ58">
        <v>2312.2454790000002</v>
      </c>
      <c r="HR58">
        <v>2114.2990410000002</v>
      </c>
      <c r="HS58">
        <v>564.44368499999996</v>
      </c>
      <c r="HT58">
        <v>424.1908057</v>
      </c>
      <c r="HU58">
        <v>525.25326510000002</v>
      </c>
      <c r="HV58">
        <v>1498.2766819999999</v>
      </c>
      <c r="HW58">
        <v>581.28851889999999</v>
      </c>
      <c r="HX58">
        <v>2592.980266</v>
      </c>
      <c r="HY58">
        <v>511.8127978</v>
      </c>
      <c r="HZ58">
        <v>1396.7933680000001</v>
      </c>
      <c r="IA58">
        <v>1382.330005</v>
      </c>
      <c r="IB58">
        <v>1716.3624990000001</v>
      </c>
      <c r="IC58">
        <v>1981.0997400000001</v>
      </c>
      <c r="ID58">
        <v>2361.4699059999998</v>
      </c>
      <c r="IE58">
        <v>1029.2035519999999</v>
      </c>
      <c r="IF58">
        <v>897.33980250000002</v>
      </c>
      <c r="IG58">
        <v>846.89859330000002</v>
      </c>
      <c r="IH58">
        <v>1167.418932</v>
      </c>
      <c r="II58">
        <v>772.89681199999995</v>
      </c>
      <c r="IJ58">
        <v>2133.5733749999999</v>
      </c>
      <c r="IK58">
        <v>2774.5768760000001</v>
      </c>
      <c r="IL58">
        <v>478.9991086</v>
      </c>
      <c r="IM58">
        <v>460.44735200000002</v>
      </c>
      <c r="IN58">
        <v>1696.349385</v>
      </c>
      <c r="IO58">
        <v>1067.4931509999999</v>
      </c>
      <c r="IP58">
        <v>1861.0545340000001</v>
      </c>
      <c r="IQ58">
        <v>1337.9874560000001</v>
      </c>
      <c r="IR58">
        <v>2043.3145030000001</v>
      </c>
      <c r="IS58">
        <v>2017.9364310000001</v>
      </c>
      <c r="IT58">
        <v>242.07148839999999</v>
      </c>
      <c r="IU58">
        <v>537.02793710000003</v>
      </c>
      <c r="IV58">
        <v>545.66704049999998</v>
      </c>
      <c r="IW58">
        <v>2967.5797250000001</v>
      </c>
      <c r="IX58">
        <v>1408.364497</v>
      </c>
      <c r="IY58">
        <v>1263.4327330000001</v>
      </c>
      <c r="IZ58">
        <v>1266.002943</v>
      </c>
      <c r="JA58">
        <v>790.76347420000002</v>
      </c>
      <c r="JB58">
        <v>1788.2995470000001</v>
      </c>
      <c r="JC58">
        <v>2669.5447340000001</v>
      </c>
      <c r="JD58">
        <v>2043.392032</v>
      </c>
      <c r="JE58">
        <v>649.85829179999996</v>
      </c>
      <c r="JF58">
        <v>1984.6955089999999</v>
      </c>
      <c r="JG58">
        <v>1082.2797639999999</v>
      </c>
      <c r="JH58">
        <v>408.05454839999999</v>
      </c>
      <c r="JI58">
        <v>471.9624048</v>
      </c>
    </row>
    <row r="59" spans="1:269" x14ac:dyDescent="0.35">
      <c r="A59">
        <v>57</v>
      </c>
      <c r="B59">
        <v>4891.0507799999996</v>
      </c>
      <c r="C59">
        <v>3708.0220549999999</v>
      </c>
      <c r="D59">
        <v>3408.9670940000001</v>
      </c>
      <c r="E59">
        <v>3110.992651</v>
      </c>
      <c r="F59">
        <v>3418.2095530000001</v>
      </c>
      <c r="G59">
        <v>1944.3702169999999</v>
      </c>
      <c r="H59">
        <v>1494.0273749999999</v>
      </c>
      <c r="I59">
        <v>2959.1250190000001</v>
      </c>
      <c r="J59">
        <v>2626.0448689999998</v>
      </c>
      <c r="K59">
        <v>2795.3574549999998</v>
      </c>
      <c r="L59">
        <v>3560.1039940000001</v>
      </c>
      <c r="M59">
        <v>1763.0681119999999</v>
      </c>
      <c r="N59">
        <v>413.5344035</v>
      </c>
      <c r="O59">
        <v>849.6681241</v>
      </c>
      <c r="P59">
        <v>967.81630970000003</v>
      </c>
      <c r="Q59">
        <v>2033.0636179999999</v>
      </c>
      <c r="R59">
        <v>2609.543553</v>
      </c>
      <c r="S59">
        <v>1627.8652070000001</v>
      </c>
      <c r="T59">
        <v>2215.729613</v>
      </c>
      <c r="U59">
        <v>2320.9918469999998</v>
      </c>
      <c r="V59">
        <v>1324.635669</v>
      </c>
      <c r="W59">
        <v>2659.9011770000002</v>
      </c>
      <c r="X59">
        <v>1419.095329</v>
      </c>
      <c r="Y59">
        <v>959.87950899999998</v>
      </c>
      <c r="Z59">
        <v>2885.8204059999998</v>
      </c>
      <c r="AA59">
        <v>1790.083517</v>
      </c>
      <c r="AB59">
        <v>825.98729460000004</v>
      </c>
      <c r="AC59">
        <v>2124.3600999999999</v>
      </c>
      <c r="AD59">
        <v>1815.3509200000001</v>
      </c>
      <c r="AE59">
        <v>1287.962953</v>
      </c>
      <c r="AF59">
        <v>2149.192192</v>
      </c>
      <c r="AG59">
        <v>1014.4101920000001</v>
      </c>
      <c r="AH59">
        <v>2145.3461950000001</v>
      </c>
      <c r="AI59">
        <v>1996.9718230000001</v>
      </c>
      <c r="AJ59">
        <v>1665.578364</v>
      </c>
      <c r="AK59">
        <v>1250.6458259999999</v>
      </c>
      <c r="AL59">
        <v>805.39223619999996</v>
      </c>
      <c r="AM59">
        <v>634.10731529999998</v>
      </c>
      <c r="AN59">
        <v>2459.1046780000001</v>
      </c>
      <c r="AO59">
        <v>286.42139709999998</v>
      </c>
      <c r="AP59">
        <v>586.11421740000003</v>
      </c>
      <c r="AQ59">
        <v>170.60516269999999</v>
      </c>
      <c r="AR59">
        <v>2207.2862319999999</v>
      </c>
      <c r="AS59">
        <v>1153.6505810000001</v>
      </c>
      <c r="AT59">
        <v>2209.9702539999998</v>
      </c>
      <c r="AU59">
        <v>714.83557189999999</v>
      </c>
      <c r="AV59">
        <v>2011.9129210000001</v>
      </c>
      <c r="AW59">
        <v>2924.209171</v>
      </c>
      <c r="AX59">
        <v>2501.3910099999998</v>
      </c>
      <c r="AY59">
        <v>1058.8330060000001</v>
      </c>
      <c r="AZ59">
        <v>3035.8126609999999</v>
      </c>
      <c r="BA59">
        <v>1022.698316</v>
      </c>
      <c r="BB59">
        <v>842.68808249999995</v>
      </c>
      <c r="BC59">
        <v>568.14984249999998</v>
      </c>
      <c r="BD59">
        <v>686.3769509</v>
      </c>
      <c r="BE59">
        <v>1031.410805</v>
      </c>
      <c r="BF59">
        <v>1794.2338400000001</v>
      </c>
      <c r="BG59">
        <v>1133.540209</v>
      </c>
      <c r="BH59">
        <v>1596.9019880000001</v>
      </c>
      <c r="BI59">
        <v>0</v>
      </c>
      <c r="BJ59">
        <v>309.25458149999997</v>
      </c>
      <c r="BK59">
        <v>258.62003970000001</v>
      </c>
      <c r="BL59">
        <v>2207.6040990000001</v>
      </c>
      <c r="BM59">
        <v>440.15147130000003</v>
      </c>
      <c r="BN59">
        <v>714.03871260000005</v>
      </c>
      <c r="BO59">
        <v>2304.4352399999998</v>
      </c>
      <c r="BP59">
        <v>931.64093149999997</v>
      </c>
      <c r="BQ59">
        <v>2708.8961770000001</v>
      </c>
      <c r="BR59">
        <v>2179.655663</v>
      </c>
      <c r="BS59">
        <v>568.09944870000004</v>
      </c>
      <c r="BT59">
        <v>1058.730554</v>
      </c>
      <c r="BU59">
        <v>981.96136879999995</v>
      </c>
      <c r="BV59">
        <v>1533.001624</v>
      </c>
      <c r="BW59">
        <v>2225.468969</v>
      </c>
      <c r="BX59">
        <v>2210.1512360000002</v>
      </c>
      <c r="BY59">
        <v>2403.6689540000002</v>
      </c>
      <c r="BZ59">
        <v>843.01946139999995</v>
      </c>
      <c r="CA59">
        <v>1077.1455309999999</v>
      </c>
      <c r="CB59">
        <v>779.17338500000005</v>
      </c>
      <c r="CC59">
        <v>1279.8785170000001</v>
      </c>
      <c r="CD59">
        <v>1332.7995579999999</v>
      </c>
      <c r="CE59">
        <v>317.45823780000001</v>
      </c>
      <c r="CF59">
        <v>615.17022629999997</v>
      </c>
      <c r="CG59">
        <v>2956.860353</v>
      </c>
      <c r="CH59">
        <v>1247.9735920000001</v>
      </c>
      <c r="CI59">
        <v>2022.4894529999999</v>
      </c>
      <c r="CJ59">
        <v>2745.0116499999999</v>
      </c>
      <c r="CK59">
        <v>1321.6284539999999</v>
      </c>
      <c r="CL59">
        <v>1340.1767829999999</v>
      </c>
      <c r="CM59">
        <v>1051.821238</v>
      </c>
      <c r="CN59">
        <v>1233.02432</v>
      </c>
      <c r="CO59">
        <v>1508.402587</v>
      </c>
      <c r="CP59">
        <v>2125.077522</v>
      </c>
      <c r="CQ59">
        <v>1110.029796</v>
      </c>
      <c r="CR59">
        <v>1445.7018599999999</v>
      </c>
      <c r="CS59">
        <v>1536.727089</v>
      </c>
      <c r="CT59">
        <v>1121.6440480000001</v>
      </c>
      <c r="CU59">
        <v>1454.2648959999999</v>
      </c>
      <c r="CV59">
        <v>1418.4099590000001</v>
      </c>
      <c r="CW59">
        <v>1134.978566</v>
      </c>
      <c r="CX59">
        <v>959.77403770000001</v>
      </c>
      <c r="CY59">
        <v>532.08578279999995</v>
      </c>
      <c r="CZ59">
        <v>2103.6732729999999</v>
      </c>
      <c r="DA59">
        <v>2136.6401810000002</v>
      </c>
      <c r="DB59">
        <v>808.51783980000005</v>
      </c>
      <c r="DC59">
        <v>595.00681759999998</v>
      </c>
      <c r="DD59">
        <v>2962.0946560000002</v>
      </c>
      <c r="DE59">
        <v>598.47395319999998</v>
      </c>
      <c r="DF59">
        <v>2034.2374159999999</v>
      </c>
      <c r="DG59">
        <v>971.45595920000005</v>
      </c>
      <c r="DH59">
        <v>706.71712100000002</v>
      </c>
      <c r="DI59">
        <v>1081.0359559999999</v>
      </c>
      <c r="DJ59">
        <v>0</v>
      </c>
      <c r="DK59">
        <v>990.12833680000006</v>
      </c>
      <c r="DL59">
        <v>461.14948939999999</v>
      </c>
      <c r="DM59">
        <v>1573.45444</v>
      </c>
      <c r="DN59">
        <v>1179.0661030000001</v>
      </c>
      <c r="DO59">
        <v>2920.851212</v>
      </c>
      <c r="DP59">
        <v>286.22512690000002</v>
      </c>
      <c r="DQ59">
        <v>1100.8481959999999</v>
      </c>
      <c r="DR59">
        <v>2880.8252130000001</v>
      </c>
      <c r="DS59">
        <v>491.41643959999999</v>
      </c>
      <c r="DT59">
        <v>0</v>
      </c>
      <c r="DU59">
        <v>2152.6695100000002</v>
      </c>
      <c r="DV59">
        <v>1120.288998</v>
      </c>
      <c r="DW59">
        <v>2001.5869130000001</v>
      </c>
      <c r="DX59">
        <v>2034.5366759999999</v>
      </c>
      <c r="DY59">
        <v>993.49890140000002</v>
      </c>
      <c r="DZ59">
        <v>651.62624570000003</v>
      </c>
      <c r="EA59">
        <v>270.5107064</v>
      </c>
      <c r="EB59">
        <v>1416.1519880000001</v>
      </c>
      <c r="EC59">
        <v>833.16208510000001</v>
      </c>
      <c r="ED59">
        <v>1479.75298</v>
      </c>
      <c r="EE59">
        <v>1453.3551990000001</v>
      </c>
      <c r="EF59">
        <v>3391.1714029999998</v>
      </c>
      <c r="EG59">
        <v>1888.3570239999999</v>
      </c>
      <c r="EH59">
        <v>1751.051772</v>
      </c>
      <c r="EI59">
        <v>696.98194509999996</v>
      </c>
      <c r="EJ59">
        <v>1215.6117859999999</v>
      </c>
      <c r="EK59">
        <v>1616.0487479999999</v>
      </c>
      <c r="EL59">
        <v>1304.2841289999999</v>
      </c>
      <c r="EM59">
        <v>1768.620173</v>
      </c>
      <c r="EN59">
        <v>2273.8889909999998</v>
      </c>
      <c r="EO59">
        <v>486.86563109999997</v>
      </c>
      <c r="EP59">
        <v>1620.475997</v>
      </c>
      <c r="EQ59">
        <v>2033.7505679999999</v>
      </c>
      <c r="ER59">
        <v>1005.675055</v>
      </c>
      <c r="ES59">
        <v>1617.4095339999999</v>
      </c>
      <c r="ET59">
        <v>1618.6468910000001</v>
      </c>
      <c r="EU59">
        <v>477.78906929999999</v>
      </c>
      <c r="EV59">
        <v>2099.3654759999999</v>
      </c>
      <c r="EW59">
        <v>2577.0577400000002</v>
      </c>
      <c r="EX59">
        <v>2361.7372089999999</v>
      </c>
      <c r="EY59">
        <v>371.0206862</v>
      </c>
      <c r="EZ59">
        <v>1772.8713279999999</v>
      </c>
      <c r="FA59">
        <v>2035.4604409999999</v>
      </c>
      <c r="FB59">
        <v>1513.185508</v>
      </c>
      <c r="FC59">
        <v>589.27939849999996</v>
      </c>
      <c r="FD59">
        <v>2604.3295629999998</v>
      </c>
      <c r="FE59">
        <v>552.85760110000001</v>
      </c>
      <c r="FF59">
        <v>739.26104110000006</v>
      </c>
      <c r="FG59">
        <v>2009.2687269999999</v>
      </c>
      <c r="FH59">
        <v>901.55850080000005</v>
      </c>
      <c r="FI59">
        <v>0</v>
      </c>
      <c r="FJ59">
        <v>2030.1066189999999</v>
      </c>
      <c r="FK59">
        <v>1120.686727</v>
      </c>
      <c r="FL59">
        <v>2854.5926610000001</v>
      </c>
      <c r="FM59">
        <v>1789.151738</v>
      </c>
      <c r="FN59">
        <v>2013.10627</v>
      </c>
      <c r="FO59">
        <v>1750.0402750000001</v>
      </c>
      <c r="FP59">
        <v>150.57728829999999</v>
      </c>
      <c r="FQ59">
        <v>626.9971094</v>
      </c>
      <c r="FR59">
        <v>1051.5026069999999</v>
      </c>
      <c r="FS59">
        <v>2478.220002</v>
      </c>
      <c r="FT59">
        <v>2986.887393</v>
      </c>
      <c r="FU59">
        <v>2282.157811</v>
      </c>
      <c r="FV59">
        <v>1997.934663</v>
      </c>
      <c r="FW59">
        <v>964.07959189999997</v>
      </c>
      <c r="FX59">
        <v>940.74949070000002</v>
      </c>
      <c r="FY59">
        <v>1698.394217</v>
      </c>
      <c r="FZ59">
        <v>2359.9864630000002</v>
      </c>
      <c r="GA59">
        <v>2565.8435930000001</v>
      </c>
      <c r="GB59">
        <v>2103.0648120000001</v>
      </c>
      <c r="GC59">
        <v>805.07657340000003</v>
      </c>
      <c r="GD59">
        <v>576.8115742</v>
      </c>
      <c r="GE59">
        <v>3727.2758480000002</v>
      </c>
      <c r="GF59">
        <v>2719.180703</v>
      </c>
      <c r="GG59">
        <v>1324.939793</v>
      </c>
      <c r="GH59">
        <v>2989.2320209999998</v>
      </c>
      <c r="GI59">
        <v>1712.396266</v>
      </c>
      <c r="GJ59">
        <v>573.1615961</v>
      </c>
      <c r="GK59">
        <v>1263.913413</v>
      </c>
      <c r="GL59">
        <v>2320.2126939999998</v>
      </c>
      <c r="GM59">
        <v>2062.3369849999999</v>
      </c>
      <c r="GN59">
        <v>74.458521559999994</v>
      </c>
      <c r="GO59">
        <v>1040.328602</v>
      </c>
      <c r="GP59">
        <v>2168.5016900000001</v>
      </c>
      <c r="GQ59">
        <v>1306.269411</v>
      </c>
      <c r="GR59">
        <v>1090.730722</v>
      </c>
      <c r="GS59">
        <v>995.29930820000004</v>
      </c>
      <c r="GT59">
        <v>2619.3664469999999</v>
      </c>
      <c r="GU59">
        <v>912.80553569999995</v>
      </c>
      <c r="GV59">
        <v>2161.8182379999998</v>
      </c>
      <c r="GW59">
        <v>592.88958779999996</v>
      </c>
      <c r="GX59">
        <v>531.44070290000002</v>
      </c>
      <c r="GY59">
        <v>1994.6317879999999</v>
      </c>
      <c r="GZ59">
        <v>2112.3212570000001</v>
      </c>
      <c r="HA59">
        <v>632.94310770000004</v>
      </c>
      <c r="HB59">
        <v>2118.520653</v>
      </c>
      <c r="HC59">
        <v>898.33453220000001</v>
      </c>
      <c r="HD59">
        <v>1206.8542110000001</v>
      </c>
      <c r="HE59">
        <v>483.09155720000001</v>
      </c>
      <c r="HF59">
        <v>2043.117831</v>
      </c>
      <c r="HG59">
        <v>948.6475891</v>
      </c>
      <c r="HH59">
        <v>3510.7351239999998</v>
      </c>
      <c r="HI59">
        <v>849.89680899999996</v>
      </c>
      <c r="HJ59">
        <v>1088.7823960000001</v>
      </c>
      <c r="HK59">
        <v>2150.5045620000001</v>
      </c>
      <c r="HL59">
        <v>1008.400888</v>
      </c>
      <c r="HM59">
        <v>1041.916733</v>
      </c>
      <c r="HN59">
        <v>581.34642389999999</v>
      </c>
      <c r="HO59">
        <v>1007.384911</v>
      </c>
      <c r="HP59">
        <v>345.1825465</v>
      </c>
      <c r="HQ59">
        <v>1717.0141060000001</v>
      </c>
      <c r="HR59">
        <v>1077.583496</v>
      </c>
      <c r="HS59">
        <v>0</v>
      </c>
      <c r="HT59">
        <v>1292.1718539999999</v>
      </c>
      <c r="HU59">
        <v>2122.321492</v>
      </c>
      <c r="HV59">
        <v>1138.411527</v>
      </c>
      <c r="HW59">
        <v>1030.3706999999999</v>
      </c>
      <c r="HX59">
        <v>1103.2798290000001</v>
      </c>
      <c r="HY59">
        <v>2557.175154</v>
      </c>
      <c r="HZ59">
        <v>1166.2568160000001</v>
      </c>
      <c r="IA59">
        <v>2373.8281959999999</v>
      </c>
      <c r="IB59">
        <v>328.62744500000002</v>
      </c>
      <c r="IC59">
        <v>1335.8554180000001</v>
      </c>
      <c r="ID59">
        <v>3682.3131659999999</v>
      </c>
      <c r="IE59">
        <v>2055.2576770000001</v>
      </c>
      <c r="IF59">
        <v>1264.8098910000001</v>
      </c>
      <c r="IG59">
        <v>1612.6943650000001</v>
      </c>
      <c r="IH59">
        <v>1427.1059210000001</v>
      </c>
      <c r="II59">
        <v>573.75423360000002</v>
      </c>
      <c r="IJ59">
        <v>0</v>
      </c>
      <c r="IK59">
        <v>2425.8329760000001</v>
      </c>
      <c r="IL59">
        <v>1612.4923690000001</v>
      </c>
      <c r="IM59">
        <v>1135.6391860000001</v>
      </c>
      <c r="IN59">
        <v>1242.8701639999999</v>
      </c>
      <c r="IO59">
        <v>2661.1792799999998</v>
      </c>
      <c r="IP59">
        <v>1957.1371449999999</v>
      </c>
      <c r="IQ59">
        <v>436.07911350000001</v>
      </c>
      <c r="IR59">
        <v>1727.158925</v>
      </c>
      <c r="IS59">
        <v>2497.7281710000002</v>
      </c>
      <c r="IT59">
        <v>2022.7695530000001</v>
      </c>
      <c r="IU59">
        <v>1120.2919609999999</v>
      </c>
      <c r="IV59">
        <v>315.39697969999997</v>
      </c>
      <c r="IW59">
        <v>224.88332819999999</v>
      </c>
      <c r="IX59">
        <v>1238.7281029999999</v>
      </c>
      <c r="IY59">
        <v>1485.7087349999999</v>
      </c>
      <c r="IZ59">
        <v>2289.7734359999999</v>
      </c>
      <c r="JA59">
        <v>2763.6828009999999</v>
      </c>
      <c r="JB59">
        <v>3567.0028619999998</v>
      </c>
      <c r="JC59">
        <v>455.84116549999999</v>
      </c>
      <c r="JD59">
        <v>3533.279227</v>
      </c>
      <c r="JE59">
        <v>2577.5720759999999</v>
      </c>
      <c r="JF59">
        <v>485.53714530000002</v>
      </c>
      <c r="JG59">
        <v>1117.8670520000001</v>
      </c>
      <c r="JH59">
        <v>1403.7046809999999</v>
      </c>
      <c r="JI59">
        <v>335.54216719999999</v>
      </c>
    </row>
    <row r="60" spans="1:269" x14ac:dyDescent="0.35">
      <c r="A60">
        <v>58</v>
      </c>
      <c r="B60">
        <v>4843.7465220000004</v>
      </c>
      <c r="C60">
        <v>3085.353748</v>
      </c>
      <c r="D60">
        <v>2226.1995999999999</v>
      </c>
      <c r="E60">
        <v>1573.8729249999999</v>
      </c>
      <c r="F60">
        <v>2020.113797</v>
      </c>
      <c r="G60">
        <v>2629.7597300000002</v>
      </c>
      <c r="H60">
        <v>2081.475054</v>
      </c>
      <c r="I60">
        <v>2294.2773790000001</v>
      </c>
      <c r="J60">
        <v>2089.115155</v>
      </c>
      <c r="K60">
        <v>2563.1174139999998</v>
      </c>
      <c r="L60">
        <v>2690.0605999999998</v>
      </c>
      <c r="M60">
        <v>1733.1716389999999</v>
      </c>
      <c r="N60">
        <v>2079.317607</v>
      </c>
      <c r="O60">
        <v>1738.1643899999999</v>
      </c>
      <c r="P60">
        <v>1050.3091440000001</v>
      </c>
      <c r="Q60">
        <v>606.8156444</v>
      </c>
      <c r="R60">
        <v>288.9481237</v>
      </c>
      <c r="S60">
        <v>240.02520849999999</v>
      </c>
      <c r="T60">
        <v>2847.4442260000001</v>
      </c>
      <c r="U60">
        <v>2240.1715920000001</v>
      </c>
      <c r="V60">
        <v>781.89468739999995</v>
      </c>
      <c r="W60">
        <v>2061.2784900000001</v>
      </c>
      <c r="X60">
        <v>823.75185099999999</v>
      </c>
      <c r="Y60">
        <v>2908.8234189999998</v>
      </c>
      <c r="Z60">
        <v>1518.025717</v>
      </c>
      <c r="AA60">
        <v>693.09384490000002</v>
      </c>
      <c r="AB60">
        <v>887.85108960000002</v>
      </c>
      <c r="AC60">
        <v>2073.8624110000001</v>
      </c>
      <c r="AD60">
        <v>635.99037880000003</v>
      </c>
      <c r="AE60">
        <v>0</v>
      </c>
      <c r="AF60">
        <v>1342.98262</v>
      </c>
      <c r="AG60">
        <v>675.90102330000002</v>
      </c>
      <c r="AH60">
        <v>879.13895749999995</v>
      </c>
      <c r="AI60">
        <v>1686.308544</v>
      </c>
      <c r="AJ60">
        <v>1895.2623679999999</v>
      </c>
      <c r="AK60">
        <v>710.51882279999995</v>
      </c>
      <c r="AL60">
        <v>1135.969276</v>
      </c>
      <c r="AM60">
        <v>1736.0871990000001</v>
      </c>
      <c r="AN60">
        <v>1973.897937</v>
      </c>
      <c r="AO60">
        <v>2794.9752669999998</v>
      </c>
      <c r="AP60">
        <v>513.10727029999998</v>
      </c>
      <c r="AQ60">
        <v>2242.0305069999999</v>
      </c>
      <c r="AR60">
        <v>2065.108592</v>
      </c>
      <c r="AS60">
        <v>1993.2182009999999</v>
      </c>
      <c r="AT60">
        <v>1610.8425870000001</v>
      </c>
      <c r="AU60">
        <v>1595.8249860000001</v>
      </c>
      <c r="AV60">
        <v>1990.1727490000001</v>
      </c>
      <c r="AW60">
        <v>771.62752360000002</v>
      </c>
      <c r="AX60">
        <v>2138.2372949999999</v>
      </c>
      <c r="AY60">
        <v>584.2305662</v>
      </c>
      <c r="AZ60">
        <v>1260.839095</v>
      </c>
      <c r="BA60">
        <v>1458.970354</v>
      </c>
      <c r="BB60">
        <v>1199.4872889999999</v>
      </c>
      <c r="BC60">
        <v>929.76547140000002</v>
      </c>
      <c r="BD60">
        <v>1398.024782</v>
      </c>
      <c r="BE60">
        <v>2631.2324130000002</v>
      </c>
      <c r="BF60">
        <v>2084.4568479999998</v>
      </c>
      <c r="BG60">
        <v>1131.051052</v>
      </c>
      <c r="BH60">
        <v>2417.6487550000002</v>
      </c>
      <c r="BI60">
        <v>574.33827580000002</v>
      </c>
      <c r="BJ60">
        <v>1965.5790099999999</v>
      </c>
      <c r="BK60">
        <v>2489.8790789999998</v>
      </c>
      <c r="BL60">
        <v>1200.7261120000001</v>
      </c>
      <c r="BM60">
        <v>1717.1223580000001</v>
      </c>
      <c r="BN60">
        <v>1103.5449149999999</v>
      </c>
      <c r="BO60">
        <v>2986.6519979999998</v>
      </c>
      <c r="BP60">
        <v>2460.7041720000002</v>
      </c>
      <c r="BQ60">
        <v>1104.2330239999999</v>
      </c>
      <c r="BR60">
        <v>586.09671170000001</v>
      </c>
      <c r="BS60">
        <v>1614.3121759999999</v>
      </c>
      <c r="BT60">
        <v>1240.0565549999999</v>
      </c>
      <c r="BU60">
        <v>3088.7637759999998</v>
      </c>
      <c r="BV60">
        <v>1254.4135080000001</v>
      </c>
      <c r="BW60">
        <v>1581.6159210000001</v>
      </c>
      <c r="BX60">
        <v>1145.478108</v>
      </c>
      <c r="BY60">
        <v>1407.891402</v>
      </c>
      <c r="BZ60">
        <v>1691.726038</v>
      </c>
      <c r="CA60">
        <v>1001.54519</v>
      </c>
      <c r="CB60">
        <v>932.69378749999998</v>
      </c>
      <c r="CC60">
        <v>1156.717347</v>
      </c>
      <c r="CD60">
        <v>811.15388870000004</v>
      </c>
      <c r="CE60">
        <v>454.60903580000002</v>
      </c>
      <c r="CF60">
        <v>2086.6599740000001</v>
      </c>
      <c r="CG60">
        <v>1087.435708</v>
      </c>
      <c r="CH60">
        <v>0</v>
      </c>
      <c r="CI60">
        <v>405.1592996</v>
      </c>
      <c r="CJ60">
        <v>1847.8299689999999</v>
      </c>
      <c r="CK60">
        <v>902.30635389999998</v>
      </c>
      <c r="CL60">
        <v>324.54006349999997</v>
      </c>
      <c r="CM60">
        <v>0</v>
      </c>
      <c r="CN60">
        <v>1952.0831720000001</v>
      </c>
      <c r="CO60">
        <v>782.16542170000002</v>
      </c>
      <c r="CP60">
        <v>1666.785496</v>
      </c>
      <c r="CQ60">
        <v>108.5452463</v>
      </c>
      <c r="CR60">
        <v>1267.459296</v>
      </c>
      <c r="CS60">
        <v>2050.9060119999999</v>
      </c>
      <c r="CT60">
        <v>1866.37925</v>
      </c>
      <c r="CU60">
        <v>1353.800266</v>
      </c>
      <c r="CV60">
        <v>0</v>
      </c>
      <c r="CW60">
        <v>600.96419349999996</v>
      </c>
      <c r="CX60">
        <v>491.86669410000002</v>
      </c>
      <c r="CY60">
        <v>1466.2428179999999</v>
      </c>
      <c r="CZ60">
        <v>2783.777407</v>
      </c>
      <c r="DA60">
        <v>411.16344350000003</v>
      </c>
      <c r="DB60">
        <v>1701.585225</v>
      </c>
      <c r="DC60">
        <v>2062.4693670000001</v>
      </c>
      <c r="DD60">
        <v>1800.565302</v>
      </c>
      <c r="DE60">
        <v>2203.1411710000002</v>
      </c>
      <c r="DF60">
        <v>2119.9916899999998</v>
      </c>
      <c r="DG60">
        <v>1490.803733</v>
      </c>
      <c r="DH60">
        <v>675.60783479999998</v>
      </c>
      <c r="DI60">
        <v>1744.79395</v>
      </c>
      <c r="DJ60">
        <v>1836.535353</v>
      </c>
      <c r="DK60">
        <v>2911.8840759999998</v>
      </c>
      <c r="DL60">
        <v>756.59745139999995</v>
      </c>
      <c r="DM60">
        <v>493.90600549999999</v>
      </c>
      <c r="DN60">
        <v>504.22944630000001</v>
      </c>
      <c r="DO60">
        <v>910.77129100000002</v>
      </c>
      <c r="DP60">
        <v>373.93269800000002</v>
      </c>
      <c r="DQ60">
        <v>1132.0161009999999</v>
      </c>
      <c r="DR60">
        <v>1209.6840649999999</v>
      </c>
      <c r="DS60">
        <v>482.22127560000001</v>
      </c>
      <c r="DT60">
        <v>1264.4458090000001</v>
      </c>
      <c r="DU60">
        <v>2071.594576</v>
      </c>
      <c r="DV60">
        <v>1355.1324340000001</v>
      </c>
      <c r="DW60">
        <v>2311.5566610000001</v>
      </c>
      <c r="DX60">
        <v>748.70633620000001</v>
      </c>
      <c r="DY60">
        <v>0</v>
      </c>
      <c r="DZ60">
        <v>1322.325053</v>
      </c>
      <c r="EA60">
        <v>2034.4093559999999</v>
      </c>
      <c r="EB60">
        <v>2371.359301</v>
      </c>
      <c r="EC60">
        <v>331.34984450000002</v>
      </c>
      <c r="ED60">
        <v>1968.2314389999999</v>
      </c>
      <c r="EE60">
        <v>1918.841668</v>
      </c>
      <c r="EF60">
        <v>2324.4428250000001</v>
      </c>
      <c r="EG60">
        <v>2312.4707910000002</v>
      </c>
      <c r="EH60">
        <v>2164.938842</v>
      </c>
      <c r="EI60">
        <v>2939.4845869999999</v>
      </c>
      <c r="EJ60">
        <v>2055.1064249999999</v>
      </c>
      <c r="EK60">
        <v>2137.6345900000001</v>
      </c>
      <c r="EL60">
        <v>2257.9730039999999</v>
      </c>
      <c r="EM60">
        <v>1283.2838859999999</v>
      </c>
      <c r="EN60">
        <v>1412.778429</v>
      </c>
      <c r="EO60">
        <v>2352.9871750000002</v>
      </c>
      <c r="EP60">
        <v>1065.314286</v>
      </c>
      <c r="EQ60">
        <v>1367.8035</v>
      </c>
      <c r="ER60">
        <v>2112.1966029999999</v>
      </c>
      <c r="ES60">
        <v>2202.681051</v>
      </c>
      <c r="ET60">
        <v>2731.8833770000001</v>
      </c>
      <c r="EU60">
        <v>188.29394490000001</v>
      </c>
      <c r="EV60">
        <v>345.08242639999997</v>
      </c>
      <c r="EW60">
        <v>2470.1238389999999</v>
      </c>
      <c r="EX60">
        <v>892.82378300000005</v>
      </c>
      <c r="EY60">
        <v>1765.570438</v>
      </c>
      <c r="EZ60">
        <v>2612.136125</v>
      </c>
      <c r="FA60">
        <v>2206.4302950000001</v>
      </c>
      <c r="FB60">
        <v>1774.0512189999999</v>
      </c>
      <c r="FC60">
        <v>756.75768879999998</v>
      </c>
      <c r="FD60">
        <v>1627.593388</v>
      </c>
      <c r="FE60">
        <v>829.50113999999996</v>
      </c>
      <c r="FF60">
        <v>2023.295325</v>
      </c>
      <c r="FG60">
        <v>1929.5249209999999</v>
      </c>
      <c r="FH60">
        <v>1230.2540300000001</v>
      </c>
      <c r="FI60">
        <v>1355.702188</v>
      </c>
      <c r="FJ60">
        <v>2998.114591</v>
      </c>
      <c r="FK60">
        <v>688.14871430000005</v>
      </c>
      <c r="FL60">
        <v>414.19099740000001</v>
      </c>
      <c r="FM60">
        <v>2076.2431929999998</v>
      </c>
      <c r="FN60">
        <v>2420.812723</v>
      </c>
      <c r="FO60">
        <v>2002.175264</v>
      </c>
      <c r="FP60">
        <v>3473.427009</v>
      </c>
      <c r="FQ60">
        <v>2359.6784229999998</v>
      </c>
      <c r="FR60">
        <v>2579.206197</v>
      </c>
      <c r="FS60">
        <v>923.68050210000001</v>
      </c>
      <c r="FT60">
        <v>1958.0273569999999</v>
      </c>
      <c r="FU60">
        <v>553.25101870000003</v>
      </c>
      <c r="FV60">
        <v>382.2024017</v>
      </c>
      <c r="FW60">
        <v>650.68424970000001</v>
      </c>
      <c r="FX60">
        <v>1370.928514</v>
      </c>
      <c r="FY60">
        <v>383.40076479999999</v>
      </c>
      <c r="FZ60">
        <v>2027.8180520000001</v>
      </c>
      <c r="GA60">
        <v>1457.756881</v>
      </c>
      <c r="GB60">
        <v>2088.7398079999998</v>
      </c>
      <c r="GC60">
        <v>505.31271349999997</v>
      </c>
      <c r="GD60">
        <v>2050.0783750000001</v>
      </c>
      <c r="GE60">
        <v>2126.3030760000001</v>
      </c>
      <c r="GF60">
        <v>576.52002249999998</v>
      </c>
      <c r="GG60">
        <v>1976.368416</v>
      </c>
      <c r="GH60">
        <v>500.26703700000002</v>
      </c>
      <c r="GI60">
        <v>722.5550058</v>
      </c>
      <c r="GJ60">
        <v>528.60114680000004</v>
      </c>
      <c r="GK60">
        <v>699.96153570000001</v>
      </c>
      <c r="GL60">
        <v>2031.7499749999999</v>
      </c>
      <c r="GM60">
        <v>2186.3435770000001</v>
      </c>
      <c r="GN60">
        <v>2546.6437729999998</v>
      </c>
      <c r="GO60">
        <v>2848.3169779999998</v>
      </c>
      <c r="GP60">
        <v>1248.9571249999999</v>
      </c>
      <c r="GQ60">
        <v>1867.0827979999999</v>
      </c>
      <c r="GR60">
        <v>1939.1112370000001</v>
      </c>
      <c r="GS60">
        <v>1453.4965380000001</v>
      </c>
      <c r="GT60">
        <v>2175.597941</v>
      </c>
      <c r="GU60">
        <v>681.84782929999994</v>
      </c>
      <c r="GV60">
        <v>1295.3774020000001</v>
      </c>
      <c r="GW60">
        <v>2148.1685670000002</v>
      </c>
      <c r="GX60">
        <v>1979.103449</v>
      </c>
      <c r="GY60">
        <v>1424.4217269999999</v>
      </c>
      <c r="GZ60">
        <v>1393.7389760000001</v>
      </c>
      <c r="HA60">
        <v>2836.0691240000001</v>
      </c>
      <c r="HB60">
        <v>981.54511909999997</v>
      </c>
      <c r="HC60">
        <v>1719.6039880000001</v>
      </c>
      <c r="HD60">
        <v>1151.853957</v>
      </c>
      <c r="HE60">
        <v>901.7466488</v>
      </c>
      <c r="HF60">
        <v>1363.3261030000001</v>
      </c>
      <c r="HG60">
        <v>1643.2990279999999</v>
      </c>
      <c r="HH60">
        <v>738.77637879999997</v>
      </c>
      <c r="HI60">
        <v>2331.5979349999998</v>
      </c>
      <c r="HJ60">
        <v>361.43558209999998</v>
      </c>
      <c r="HK60">
        <v>1098.6135380000001</v>
      </c>
      <c r="HL60">
        <v>810.00087240000005</v>
      </c>
      <c r="HM60">
        <v>1265.665804</v>
      </c>
      <c r="HN60">
        <v>2561.9715839999999</v>
      </c>
      <c r="HO60">
        <v>2521.6008860000002</v>
      </c>
      <c r="HP60">
        <v>2726.3383570000001</v>
      </c>
      <c r="HQ60">
        <v>468.96355770000002</v>
      </c>
      <c r="HR60">
        <v>917.66293919999998</v>
      </c>
      <c r="HS60">
        <v>2248.7946259999999</v>
      </c>
      <c r="HT60">
        <v>2159.0143370000001</v>
      </c>
      <c r="HU60">
        <v>192.18874740000001</v>
      </c>
      <c r="HV60">
        <v>915.34621570000002</v>
      </c>
      <c r="HW60">
        <v>1122.590377</v>
      </c>
      <c r="HX60">
        <v>598.33649620000006</v>
      </c>
      <c r="HY60">
        <v>2022.550399</v>
      </c>
      <c r="HZ60">
        <v>1149.365333</v>
      </c>
      <c r="IA60">
        <v>858.02637760000005</v>
      </c>
      <c r="IB60">
        <v>1626.9109129999999</v>
      </c>
      <c r="IC60">
        <v>1030.53189</v>
      </c>
      <c r="ID60">
        <v>432.61256689999999</v>
      </c>
      <c r="IE60">
        <v>341.92479450000002</v>
      </c>
      <c r="IF60">
        <v>352.90192880000001</v>
      </c>
      <c r="IG60">
        <v>1305.0094759999999</v>
      </c>
      <c r="IH60">
        <v>687.16283510000005</v>
      </c>
      <c r="II60">
        <v>2487.6327270000002</v>
      </c>
      <c r="IJ60">
        <v>834.91961079999999</v>
      </c>
      <c r="IK60">
        <v>2303.2908889999999</v>
      </c>
      <c r="IL60">
        <v>2419.7099020000001</v>
      </c>
      <c r="IM60">
        <v>715.9000853</v>
      </c>
      <c r="IN60">
        <v>2025.8473650000001</v>
      </c>
      <c r="IO60">
        <v>484.11124760000001</v>
      </c>
      <c r="IP60">
        <v>260.6065203</v>
      </c>
      <c r="IQ60">
        <v>517.54267779999998</v>
      </c>
      <c r="IR60">
        <v>511.38930049999999</v>
      </c>
      <c r="IS60">
        <v>431.26528939999997</v>
      </c>
      <c r="IT60">
        <v>340.91301929999997</v>
      </c>
      <c r="IU60">
        <v>2837.162472</v>
      </c>
      <c r="IV60">
        <v>1929.9635989999999</v>
      </c>
      <c r="IW60">
        <v>2157.1356129999999</v>
      </c>
      <c r="IX60">
        <v>1934.740877</v>
      </c>
      <c r="IY60">
        <v>961.17382559999999</v>
      </c>
      <c r="IZ60">
        <v>2151.4915070000002</v>
      </c>
      <c r="JA60">
        <v>1740.9738420000001</v>
      </c>
      <c r="JB60">
        <v>1060.272907</v>
      </c>
      <c r="JC60">
        <v>2108.959085</v>
      </c>
      <c r="JD60">
        <v>961.81654390000006</v>
      </c>
      <c r="JE60">
        <v>397.43780889999999</v>
      </c>
      <c r="JF60">
        <v>484.19460659999999</v>
      </c>
      <c r="JG60">
        <v>585.54275759999996</v>
      </c>
      <c r="JH60">
        <v>457.66379169999999</v>
      </c>
      <c r="JI60">
        <v>1485.3104069999999</v>
      </c>
    </row>
    <row r="61" spans="1:269" x14ac:dyDescent="0.35">
      <c r="A61">
        <v>59</v>
      </c>
      <c r="B61">
        <v>4808.8213770000002</v>
      </c>
      <c r="C61">
        <v>2420.0907090000001</v>
      </c>
      <c r="D61">
        <v>2933.635554</v>
      </c>
      <c r="E61">
        <v>2195.1540450000002</v>
      </c>
      <c r="F61">
        <v>3203.8537289999999</v>
      </c>
      <c r="G61">
        <v>1339.79907</v>
      </c>
      <c r="H61">
        <v>1430.0385779999999</v>
      </c>
      <c r="I61">
        <v>2231.8634430000002</v>
      </c>
      <c r="J61">
        <v>3812.28323</v>
      </c>
      <c r="K61">
        <v>3340.312543</v>
      </c>
      <c r="L61">
        <v>3231.527932</v>
      </c>
      <c r="M61">
        <v>2273.5948389999999</v>
      </c>
      <c r="N61">
        <v>974.1996934</v>
      </c>
      <c r="O61">
        <v>2217.1898139999998</v>
      </c>
      <c r="P61">
        <v>2170.5458180000001</v>
      </c>
      <c r="Q61">
        <v>563.33829260000005</v>
      </c>
      <c r="R61">
        <v>537.12941260000002</v>
      </c>
      <c r="S61">
        <v>1511.8272030000001</v>
      </c>
      <c r="T61">
        <v>256.34816310000002</v>
      </c>
      <c r="U61">
        <v>849.39991980000002</v>
      </c>
      <c r="V61">
        <v>2414.686647</v>
      </c>
      <c r="W61">
        <v>1042.327724</v>
      </c>
      <c r="X61">
        <v>1985.383245</v>
      </c>
      <c r="Y61">
        <v>1618.1948910000001</v>
      </c>
      <c r="Z61">
        <v>626.47822269999995</v>
      </c>
      <c r="AA61">
        <v>1061.4071719999999</v>
      </c>
      <c r="AB61">
        <v>2585.4696399999998</v>
      </c>
      <c r="AC61">
        <v>1576.941147</v>
      </c>
      <c r="AD61">
        <v>888.97497820000001</v>
      </c>
      <c r="AE61">
        <v>641.7409672</v>
      </c>
      <c r="AF61">
        <v>2000.260972</v>
      </c>
      <c r="AG61">
        <v>1763.0780930000001</v>
      </c>
      <c r="AH61">
        <v>583.10202460000005</v>
      </c>
      <c r="AI61">
        <v>316.86335380000003</v>
      </c>
      <c r="AJ61">
        <v>1362.702873</v>
      </c>
      <c r="AK61">
        <v>552.90022499999998</v>
      </c>
      <c r="AL61">
        <v>302.8469063</v>
      </c>
      <c r="AM61">
        <v>2058.54612</v>
      </c>
      <c r="AN61">
        <v>1625.8299709999999</v>
      </c>
      <c r="AO61">
        <v>1403.9452120000001</v>
      </c>
      <c r="AP61">
        <v>1817.0922880000001</v>
      </c>
      <c r="AQ61">
        <v>345.084295</v>
      </c>
      <c r="AR61">
        <v>663.61352360000001</v>
      </c>
      <c r="AS61">
        <v>1016.772981</v>
      </c>
      <c r="AT61">
        <v>0</v>
      </c>
      <c r="AU61">
        <v>1258.2215859999999</v>
      </c>
      <c r="AV61">
        <v>2267.4630000000002</v>
      </c>
      <c r="AW61">
        <v>1167.138238</v>
      </c>
      <c r="AX61">
        <v>2388.3293640000002</v>
      </c>
      <c r="AY61">
        <v>905.87953460000006</v>
      </c>
      <c r="AZ61">
        <v>679.76263010000002</v>
      </c>
      <c r="BA61">
        <v>811.79055470000003</v>
      </c>
      <c r="BB61">
        <v>1242.5858989999999</v>
      </c>
      <c r="BC61">
        <v>1457.7087160000001</v>
      </c>
      <c r="BD61">
        <v>1295.111699</v>
      </c>
      <c r="BE61">
        <v>1233.4028740000001</v>
      </c>
      <c r="BF61">
        <v>2152.677968</v>
      </c>
      <c r="BG61">
        <v>3696.44103</v>
      </c>
      <c r="BH61">
        <v>837.46161559999996</v>
      </c>
      <c r="BI61">
        <v>3357.8964289999999</v>
      </c>
      <c r="BJ61">
        <v>1385.4600640000001</v>
      </c>
      <c r="BK61">
        <v>1792.33511</v>
      </c>
      <c r="BL61">
        <v>2214.3641739999998</v>
      </c>
      <c r="BM61">
        <v>2038.079575</v>
      </c>
      <c r="BN61">
        <v>1938.6403319999999</v>
      </c>
      <c r="BO61">
        <v>1469.460967</v>
      </c>
      <c r="BP61">
        <v>2049.2396859999999</v>
      </c>
      <c r="BQ61">
        <v>2125.8189940000002</v>
      </c>
      <c r="BR61">
        <v>595.64862479999999</v>
      </c>
      <c r="BS61">
        <v>629.02283350000005</v>
      </c>
      <c r="BT61">
        <v>1688.2049059999999</v>
      </c>
      <c r="BU61">
        <v>3066.635362</v>
      </c>
      <c r="BV61">
        <v>1172.4714140000001</v>
      </c>
      <c r="BW61">
        <v>870.87909869999999</v>
      </c>
      <c r="BX61">
        <v>2283.0910009999998</v>
      </c>
      <c r="BY61">
        <v>1308.7708990000001</v>
      </c>
      <c r="BZ61">
        <v>1284.896526</v>
      </c>
      <c r="CA61">
        <v>1066.832711</v>
      </c>
      <c r="CB61">
        <v>1649.2068790000001</v>
      </c>
      <c r="CC61">
        <v>2107.796632</v>
      </c>
      <c r="CD61">
        <v>2038.1131210000001</v>
      </c>
      <c r="CE61">
        <v>1007.616809</v>
      </c>
      <c r="CF61">
        <v>2311.859657</v>
      </c>
      <c r="CG61">
        <v>1783.725293</v>
      </c>
      <c r="CH61">
        <v>2272.2260369999999</v>
      </c>
      <c r="CI61">
        <v>612.00891890000003</v>
      </c>
      <c r="CJ61">
        <v>269.08274139999997</v>
      </c>
      <c r="CK61">
        <v>854.27416319999998</v>
      </c>
      <c r="CL61">
        <v>986.61841140000001</v>
      </c>
      <c r="CM61">
        <v>3030.5289760000001</v>
      </c>
      <c r="CN61">
        <v>827.5901179</v>
      </c>
      <c r="CO61">
        <v>1318.5931599999999</v>
      </c>
      <c r="CP61">
        <v>1687.915622</v>
      </c>
      <c r="CQ61">
        <v>643.33583510000005</v>
      </c>
      <c r="CR61">
        <v>1055.953798</v>
      </c>
      <c r="CS61">
        <v>828.19675270000005</v>
      </c>
      <c r="CT61">
        <v>917.93645189999995</v>
      </c>
      <c r="CU61">
        <v>1203.7141939999999</v>
      </c>
      <c r="CV61">
        <v>1845.692245</v>
      </c>
      <c r="CW61">
        <v>2830.2338049999998</v>
      </c>
      <c r="CX61">
        <v>400.99073629999998</v>
      </c>
      <c r="CY61">
        <v>559.75116969999999</v>
      </c>
      <c r="CZ61">
        <v>2304.4069570000001</v>
      </c>
      <c r="DA61">
        <v>1208.0624949999999</v>
      </c>
      <c r="DB61">
        <v>1996.5735340000001</v>
      </c>
      <c r="DC61">
        <v>1290.1248949999999</v>
      </c>
      <c r="DD61">
        <v>1768.1753759999999</v>
      </c>
      <c r="DE61">
        <v>2011.740534</v>
      </c>
      <c r="DF61">
        <v>730.45052190000001</v>
      </c>
      <c r="DG61">
        <v>338.4824643</v>
      </c>
      <c r="DH61">
        <v>239.45562480000001</v>
      </c>
      <c r="DI61">
        <v>1633.595632</v>
      </c>
      <c r="DJ61">
        <v>1670.1523110000001</v>
      </c>
      <c r="DK61">
        <v>1087.546992</v>
      </c>
      <c r="DL61">
        <v>1790.366671</v>
      </c>
      <c r="DM61">
        <v>731.60370330000001</v>
      </c>
      <c r="DN61">
        <v>2139.6114470000002</v>
      </c>
      <c r="DO61">
        <v>2199.7198870000002</v>
      </c>
      <c r="DP61">
        <v>554.85613920000003</v>
      </c>
      <c r="DQ61">
        <v>1126.8407729999999</v>
      </c>
      <c r="DR61">
        <v>595.42178060000003</v>
      </c>
      <c r="DS61">
        <v>1070.273019</v>
      </c>
      <c r="DT61">
        <v>1352.8104980000001</v>
      </c>
      <c r="DU61">
        <v>1935.942074</v>
      </c>
      <c r="DV61">
        <v>1846.7022360000001</v>
      </c>
      <c r="DW61">
        <v>1354.242921</v>
      </c>
      <c r="DX61">
        <v>1712.9663519999999</v>
      </c>
      <c r="DY61">
        <v>954.32878010000002</v>
      </c>
      <c r="DZ61">
        <v>2032.798108</v>
      </c>
      <c r="EA61">
        <v>1133.9525839999999</v>
      </c>
      <c r="EB61">
        <v>2361.6432759999998</v>
      </c>
      <c r="EC61">
        <v>2164.3416569999999</v>
      </c>
      <c r="ED61">
        <v>676.17329340000003</v>
      </c>
      <c r="EE61">
        <v>2052.4335129999999</v>
      </c>
      <c r="EF61">
        <v>846.15189050000004</v>
      </c>
      <c r="EG61">
        <v>748.33975889999999</v>
      </c>
      <c r="EH61">
        <v>591.46383200000002</v>
      </c>
      <c r="EI61">
        <v>843.30485350000004</v>
      </c>
      <c r="EJ61">
        <v>1269.4803489999999</v>
      </c>
      <c r="EK61">
        <v>1289.5489600000001</v>
      </c>
      <c r="EL61">
        <v>2460.4804800000002</v>
      </c>
      <c r="EM61">
        <v>1929.6404889999999</v>
      </c>
      <c r="EN61">
        <v>1620.251039</v>
      </c>
      <c r="EO61">
        <v>2015.3392879999999</v>
      </c>
      <c r="EP61">
        <v>2318.3473359999998</v>
      </c>
      <c r="EQ61">
        <v>896.60328670000001</v>
      </c>
      <c r="ER61">
        <v>3086.4188410000002</v>
      </c>
      <c r="ES61">
        <v>2295.5185970000002</v>
      </c>
      <c r="ET61">
        <v>1119.2461209999999</v>
      </c>
      <c r="EU61">
        <v>1439.490695</v>
      </c>
      <c r="EV61">
        <v>3482.09148</v>
      </c>
      <c r="EW61">
        <v>1242.0566839999999</v>
      </c>
      <c r="EX61">
        <v>1038.7858650000001</v>
      </c>
      <c r="EY61">
        <v>752.47595669999998</v>
      </c>
      <c r="EZ61">
        <v>2851.6961470000001</v>
      </c>
      <c r="FA61">
        <v>2434.4571820000001</v>
      </c>
      <c r="FB61">
        <v>406.34504240000001</v>
      </c>
      <c r="FC61">
        <v>539.88888899999995</v>
      </c>
      <c r="FD61">
        <v>2010.381185</v>
      </c>
      <c r="FE61">
        <v>2001.9700479999999</v>
      </c>
      <c r="FF61">
        <v>846.78614479999999</v>
      </c>
      <c r="FG61">
        <v>795.11130030000004</v>
      </c>
      <c r="FH61">
        <v>2380.6500190000002</v>
      </c>
      <c r="FI61">
        <v>577.06970130000002</v>
      </c>
      <c r="FJ61">
        <v>1619.790152</v>
      </c>
      <c r="FK61">
        <v>627.83627550000006</v>
      </c>
      <c r="FL61">
        <v>1573.7930980000001</v>
      </c>
      <c r="FM61">
        <v>2109.8283289999999</v>
      </c>
      <c r="FN61">
        <v>128.4651403</v>
      </c>
      <c r="FO61">
        <v>370.7473463</v>
      </c>
      <c r="FP61">
        <v>428.48160330000002</v>
      </c>
      <c r="FQ61">
        <v>1127.268028</v>
      </c>
      <c r="FR61">
        <v>579.74571330000003</v>
      </c>
      <c r="FS61">
        <v>1613.440955</v>
      </c>
      <c r="FT61">
        <v>645.92426499999999</v>
      </c>
      <c r="FU61">
        <v>2549.1483320000002</v>
      </c>
      <c r="FV61">
        <v>559.53004099999998</v>
      </c>
      <c r="FW61">
        <v>0</v>
      </c>
      <c r="FX61">
        <v>524.57170840000003</v>
      </c>
      <c r="FY61">
        <v>2169.4906099999998</v>
      </c>
      <c r="FZ61">
        <v>2558.1002629999998</v>
      </c>
      <c r="GA61">
        <v>497.67345019999999</v>
      </c>
      <c r="GB61">
        <v>507.7407571</v>
      </c>
      <c r="GC61">
        <v>2034.805081</v>
      </c>
      <c r="GD61">
        <v>876.28214979999996</v>
      </c>
      <c r="GE61">
        <v>1057.481004</v>
      </c>
      <c r="GF61">
        <v>142.01621700000001</v>
      </c>
      <c r="GG61">
        <v>1290.580755</v>
      </c>
      <c r="GH61">
        <v>2238.279798</v>
      </c>
      <c r="GI61">
        <v>3061.1126119999999</v>
      </c>
      <c r="GJ61">
        <v>1462.6083430000001</v>
      </c>
      <c r="GK61">
        <v>1595.9376910000001</v>
      </c>
      <c r="GL61">
        <v>1078.72723</v>
      </c>
      <c r="GM61">
        <v>2231.1176599999999</v>
      </c>
      <c r="GN61">
        <v>489.65328699999998</v>
      </c>
      <c r="GO61">
        <v>2156.844826</v>
      </c>
      <c r="GP61">
        <v>0</v>
      </c>
      <c r="GQ61">
        <v>754.94232060000002</v>
      </c>
      <c r="GR61">
        <v>1294.9840549999999</v>
      </c>
      <c r="GS61">
        <v>2687.1836370000001</v>
      </c>
      <c r="GT61">
        <v>2031.7790789999999</v>
      </c>
      <c r="GU61">
        <v>1049.730589</v>
      </c>
      <c r="GV61">
        <v>2652.685641</v>
      </c>
      <c r="GW61">
        <v>491.769137</v>
      </c>
      <c r="GX61">
        <v>1224.7550020000001</v>
      </c>
      <c r="GY61">
        <v>1825.005557</v>
      </c>
      <c r="GZ61">
        <v>667.19363369999996</v>
      </c>
      <c r="HA61">
        <v>120.6180023</v>
      </c>
      <c r="HB61">
        <v>256.2222544</v>
      </c>
      <c r="HC61">
        <v>1859.3941830000001</v>
      </c>
      <c r="HD61">
        <v>1748.516697</v>
      </c>
      <c r="HE61">
        <v>1604.083543</v>
      </c>
      <c r="HF61">
        <v>1900.7823470000001</v>
      </c>
      <c r="HG61">
        <v>1910.4079850000001</v>
      </c>
      <c r="HH61">
        <v>1401.5955160000001</v>
      </c>
      <c r="HI61">
        <v>889.84231799999998</v>
      </c>
      <c r="HJ61">
        <v>2258.9851779999999</v>
      </c>
      <c r="HK61">
        <v>1341.6272019999999</v>
      </c>
      <c r="HL61">
        <v>2104.4508510000001</v>
      </c>
      <c r="HM61">
        <v>1487.285018</v>
      </c>
      <c r="HN61">
        <v>1456.536163</v>
      </c>
      <c r="HO61">
        <v>1357.8486989999999</v>
      </c>
      <c r="HP61">
        <v>737.65673340000001</v>
      </c>
      <c r="HQ61">
        <v>0</v>
      </c>
      <c r="HR61">
        <v>1891.400885</v>
      </c>
      <c r="HS61">
        <v>2103.204831</v>
      </c>
      <c r="HT61">
        <v>656.37467879999997</v>
      </c>
      <c r="HU61">
        <v>1989.2944769999999</v>
      </c>
      <c r="HV61">
        <v>2001.4345860000001</v>
      </c>
      <c r="HW61">
        <v>765.7835063</v>
      </c>
      <c r="HX61">
        <v>1338.759877</v>
      </c>
      <c r="HY61">
        <v>820.67315259999998</v>
      </c>
      <c r="HZ61">
        <v>1513.769065</v>
      </c>
      <c r="IA61">
        <v>584.87149680000005</v>
      </c>
      <c r="IB61">
        <v>563.10257019999995</v>
      </c>
      <c r="IC61">
        <v>2464.7763399999999</v>
      </c>
      <c r="ID61">
        <v>930.71745299999998</v>
      </c>
      <c r="IE61">
        <v>608.79047190000006</v>
      </c>
      <c r="IF61">
        <v>2392.3941070000001</v>
      </c>
      <c r="IG61">
        <v>1327.805165</v>
      </c>
      <c r="IH61">
        <v>3043.3798240000001</v>
      </c>
      <c r="II61">
        <v>2951.1985410000002</v>
      </c>
      <c r="IJ61">
        <v>1302.504686</v>
      </c>
      <c r="IK61">
        <v>1287.6058250000001</v>
      </c>
      <c r="IL61">
        <v>1480.4112600000001</v>
      </c>
      <c r="IM61">
        <v>185.60185670000001</v>
      </c>
      <c r="IN61">
        <v>809.48396639999999</v>
      </c>
      <c r="IO61">
        <v>465.91204370000003</v>
      </c>
      <c r="IP61">
        <v>229.04418329999999</v>
      </c>
      <c r="IQ61">
        <v>345.29155159999999</v>
      </c>
      <c r="IR61">
        <v>3063.8112230000002</v>
      </c>
      <c r="IS61">
        <v>3454.7448949999998</v>
      </c>
      <c r="IT61">
        <v>2552.9720750000001</v>
      </c>
      <c r="IU61">
        <v>2194.4451049999998</v>
      </c>
      <c r="IV61">
        <v>1117.1604589999999</v>
      </c>
      <c r="IW61">
        <v>1100.0413820000001</v>
      </c>
      <c r="IX61">
        <v>790.00116430000003</v>
      </c>
      <c r="IY61">
        <v>836.03564759999995</v>
      </c>
      <c r="IZ61">
        <v>422.70259979999997</v>
      </c>
      <c r="JA61">
        <v>1771.6957500000001</v>
      </c>
      <c r="JB61">
        <v>2021.5969399999999</v>
      </c>
      <c r="JC61">
        <v>217.73857150000001</v>
      </c>
      <c r="JD61">
        <v>1047.261532</v>
      </c>
      <c r="JE61">
        <v>242.47736019999999</v>
      </c>
      <c r="JF61">
        <v>1089.382353</v>
      </c>
      <c r="JG61">
        <v>2586.8785809999999</v>
      </c>
      <c r="JH61">
        <v>510.8575353</v>
      </c>
      <c r="JI61">
        <v>426.93238630000002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61"/>
  <sheetViews>
    <sheetView topLeftCell="X1" zoomScale="55" workbookViewId="0">
      <selection activeCell="W36" sqref="W36"/>
    </sheetView>
  </sheetViews>
  <sheetFormatPr baseColWidth="10" defaultRowHeight="14.5" x14ac:dyDescent="0.35"/>
  <sheetData>
    <row r="1" spans="1:269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</row>
    <row r="2" spans="1:269" x14ac:dyDescent="0.35">
      <c r="A2">
        <v>0</v>
      </c>
      <c r="B2">
        <v>5208.6202249999997</v>
      </c>
      <c r="C2">
        <v>3484.6920089999999</v>
      </c>
      <c r="D2">
        <v>2927.9653739999999</v>
      </c>
      <c r="E2">
        <v>2125.6375979999998</v>
      </c>
      <c r="F2">
        <v>2218.3369200000002</v>
      </c>
      <c r="G2">
        <v>1517.4523830000001</v>
      </c>
      <c r="H2">
        <v>1970.5010649999999</v>
      </c>
      <c r="I2">
        <v>2519.7032570000001</v>
      </c>
      <c r="J2">
        <v>3030.2036090000001</v>
      </c>
      <c r="K2">
        <v>2544.2851059999998</v>
      </c>
      <c r="L2">
        <v>1591.7713180000001</v>
      </c>
      <c r="M2">
        <v>0</v>
      </c>
      <c r="N2">
        <v>266.52018909999998</v>
      </c>
      <c r="O2">
        <v>954.53930620000006</v>
      </c>
      <c r="P2">
        <v>1502.6696320000001</v>
      </c>
      <c r="Q2">
        <v>1490.6637149999999</v>
      </c>
      <c r="R2">
        <v>1795.9709290000001</v>
      </c>
      <c r="S2">
        <v>1847.658465</v>
      </c>
      <c r="T2">
        <v>1853.8909349999999</v>
      </c>
      <c r="U2">
        <v>1881.9613400000001</v>
      </c>
      <c r="V2">
        <v>1841.0454400000001</v>
      </c>
      <c r="W2">
        <v>1957.356939</v>
      </c>
      <c r="X2">
        <v>2102.1455759999999</v>
      </c>
      <c r="Y2">
        <v>2701.9453560000002</v>
      </c>
      <c r="Z2">
        <v>802.0385033</v>
      </c>
      <c r="AA2">
        <v>531.9919519</v>
      </c>
      <c r="AB2">
        <v>557.94251059999999</v>
      </c>
      <c r="AC2">
        <v>430.69676079999999</v>
      </c>
      <c r="AD2">
        <v>517.95439620000002</v>
      </c>
      <c r="AE2">
        <v>617.73033129999999</v>
      </c>
      <c r="AF2">
        <v>852.27387060000001</v>
      </c>
      <c r="AG2">
        <v>1102.8474920000001</v>
      </c>
      <c r="AH2">
        <v>1134.4755130000001</v>
      </c>
      <c r="AI2">
        <v>1082.3720049999999</v>
      </c>
      <c r="AJ2">
        <v>1157.5227480000001</v>
      </c>
      <c r="AK2">
        <v>1302.259004</v>
      </c>
      <c r="AL2">
        <v>529.5526165</v>
      </c>
      <c r="AM2">
        <v>505.82900669999998</v>
      </c>
      <c r="AN2">
        <v>263.79294529999999</v>
      </c>
      <c r="AO2">
        <v>308.57905790000001</v>
      </c>
      <c r="AP2">
        <v>256.80022120000001</v>
      </c>
      <c r="AQ2">
        <v>225.45226640000001</v>
      </c>
      <c r="AR2">
        <v>374.41897310000002</v>
      </c>
      <c r="AS2">
        <v>332.95380219999998</v>
      </c>
      <c r="AT2">
        <v>212.22981469999999</v>
      </c>
      <c r="AU2">
        <v>386.7207962</v>
      </c>
      <c r="AV2">
        <v>214.36749409999999</v>
      </c>
      <c r="AW2">
        <v>275.78563079999998</v>
      </c>
      <c r="AX2">
        <v>568.39787369999999</v>
      </c>
      <c r="AY2">
        <v>580.4998372</v>
      </c>
      <c r="AZ2">
        <v>853.51324609999995</v>
      </c>
      <c r="BA2">
        <v>430.85131669999998</v>
      </c>
      <c r="BB2">
        <v>503.9995174</v>
      </c>
      <c r="BC2">
        <v>392.33449769999999</v>
      </c>
      <c r="BD2">
        <v>684.75762870000005</v>
      </c>
      <c r="BE2">
        <v>832.42166499999996</v>
      </c>
      <c r="BF2">
        <v>717.14595499999996</v>
      </c>
      <c r="BG2">
        <v>737.83858229999998</v>
      </c>
      <c r="BH2">
        <v>512.52952170000003</v>
      </c>
      <c r="BI2">
        <v>543.90768300000002</v>
      </c>
      <c r="BJ2">
        <v>295.95217539999999</v>
      </c>
      <c r="BK2">
        <v>280.57796880000001</v>
      </c>
      <c r="BL2">
        <v>285.6156962</v>
      </c>
      <c r="BM2">
        <v>639.59112330000005</v>
      </c>
      <c r="BN2">
        <v>981.91902010000001</v>
      </c>
      <c r="BO2">
        <v>1062.9584850000001</v>
      </c>
      <c r="BP2">
        <v>1170.9396589999999</v>
      </c>
      <c r="BQ2">
        <v>148.0872823</v>
      </c>
      <c r="BR2">
        <v>457.57381379999998</v>
      </c>
      <c r="BS2">
        <v>185.585035</v>
      </c>
      <c r="BT2">
        <v>840.78534999999999</v>
      </c>
      <c r="BU2">
        <v>661.20817409999995</v>
      </c>
      <c r="BV2">
        <v>427.2762381</v>
      </c>
      <c r="BW2">
        <v>581.6890707</v>
      </c>
      <c r="BX2">
        <v>732.86927730000002</v>
      </c>
      <c r="BY2">
        <v>861.57385590000001</v>
      </c>
      <c r="BZ2">
        <v>638.24324820000004</v>
      </c>
      <c r="CA2">
        <v>635.51506610000001</v>
      </c>
      <c r="CB2">
        <v>508.92277139999999</v>
      </c>
      <c r="CC2">
        <v>797.61427849999995</v>
      </c>
      <c r="CD2">
        <v>664.03352529999995</v>
      </c>
      <c r="CE2">
        <v>1069.3248570000001</v>
      </c>
      <c r="CF2">
        <v>697.34335959999999</v>
      </c>
      <c r="CG2">
        <v>525.42825379999999</v>
      </c>
      <c r="CH2">
        <v>440.69284090000002</v>
      </c>
      <c r="CI2">
        <v>421.87785129999997</v>
      </c>
      <c r="CJ2">
        <v>519.63393199999996</v>
      </c>
      <c r="CK2">
        <v>633.08006950000004</v>
      </c>
      <c r="CL2">
        <v>721.06508429999997</v>
      </c>
      <c r="CM2">
        <v>704.51629879999996</v>
      </c>
      <c r="CN2">
        <v>914.03729799999996</v>
      </c>
      <c r="CO2">
        <v>1100.621243</v>
      </c>
      <c r="CP2">
        <v>955.35794729999998</v>
      </c>
      <c r="CQ2">
        <v>1054.697463</v>
      </c>
      <c r="CR2">
        <v>985.78843529999995</v>
      </c>
      <c r="CS2">
        <v>833.6800111</v>
      </c>
      <c r="CT2">
        <v>838.00028599999996</v>
      </c>
      <c r="CU2">
        <v>888.55151980000005</v>
      </c>
      <c r="CV2">
        <v>822.99469699999997</v>
      </c>
      <c r="CW2">
        <v>787.30184980000001</v>
      </c>
      <c r="CX2">
        <v>780.29275940000002</v>
      </c>
      <c r="CY2">
        <v>780.91568400000006</v>
      </c>
      <c r="CZ2">
        <v>805.94895929999996</v>
      </c>
      <c r="DA2">
        <v>671.73004260000005</v>
      </c>
      <c r="DB2">
        <v>416.39166990000001</v>
      </c>
      <c r="DC2">
        <v>442.37761339999997</v>
      </c>
      <c r="DD2">
        <v>743.7727817</v>
      </c>
      <c r="DE2">
        <v>840.23182689999999</v>
      </c>
      <c r="DF2">
        <v>1106.152832</v>
      </c>
      <c r="DG2">
        <v>364.34237130000002</v>
      </c>
      <c r="DH2">
        <v>424.06785869999999</v>
      </c>
      <c r="DI2">
        <v>730.58896119999997</v>
      </c>
      <c r="DJ2">
        <v>946.27087740000002</v>
      </c>
      <c r="DK2">
        <v>1179.3086229999999</v>
      </c>
      <c r="DL2">
        <v>1045.8368009999999</v>
      </c>
      <c r="DM2">
        <v>582.72012940000002</v>
      </c>
      <c r="DN2">
        <v>627.56573249999997</v>
      </c>
      <c r="DO2">
        <v>643.33988539999996</v>
      </c>
      <c r="DP2">
        <v>462.19198710000001</v>
      </c>
      <c r="DQ2">
        <v>400.81652009999999</v>
      </c>
      <c r="DR2">
        <v>465.5899134</v>
      </c>
      <c r="DS2">
        <v>779.80942630000004</v>
      </c>
      <c r="DT2">
        <v>627.23703039999998</v>
      </c>
      <c r="DU2">
        <v>368.6050932</v>
      </c>
      <c r="DV2">
        <v>1068.885098</v>
      </c>
      <c r="DW2">
        <v>1062.0178940000001</v>
      </c>
      <c r="DX2">
        <v>737.82048659999998</v>
      </c>
      <c r="DY2">
        <v>1114.689249</v>
      </c>
      <c r="DZ2">
        <v>880.3820723</v>
      </c>
      <c r="EA2">
        <v>590.33573630000001</v>
      </c>
      <c r="EB2">
        <v>1035.715557</v>
      </c>
      <c r="EC2">
        <v>646.14529719999996</v>
      </c>
      <c r="ED2">
        <v>1062.753964</v>
      </c>
      <c r="EE2">
        <v>1295.0910610000001</v>
      </c>
      <c r="EF2">
        <v>807.5659895</v>
      </c>
      <c r="EG2">
        <v>1177.908467</v>
      </c>
      <c r="EH2">
        <v>398.95423899999997</v>
      </c>
      <c r="EI2">
        <v>482.36622410000001</v>
      </c>
      <c r="EJ2">
        <v>770.94732539999995</v>
      </c>
      <c r="EK2">
        <v>1012.941209</v>
      </c>
      <c r="EL2">
        <v>1008.88255</v>
      </c>
      <c r="EM2">
        <v>683.7763827</v>
      </c>
      <c r="EN2">
        <v>527.44563979999998</v>
      </c>
      <c r="EO2">
        <v>231.93586809999999</v>
      </c>
      <c r="EP2">
        <v>607.05383529999995</v>
      </c>
      <c r="EQ2">
        <v>564.1745052</v>
      </c>
      <c r="ER2">
        <v>428.20479979999999</v>
      </c>
      <c r="ES2">
        <v>630.51358779999998</v>
      </c>
      <c r="ET2">
        <v>814.55414789999998</v>
      </c>
      <c r="EU2">
        <v>854.953124</v>
      </c>
      <c r="EV2">
        <v>883.04202620000001</v>
      </c>
      <c r="EW2">
        <v>351.572811</v>
      </c>
      <c r="EX2">
        <v>322.77558870000001</v>
      </c>
      <c r="EY2">
        <v>508.20892939999999</v>
      </c>
      <c r="EZ2">
        <v>672.65802069999995</v>
      </c>
      <c r="FA2">
        <v>736.78849409999998</v>
      </c>
      <c r="FB2">
        <v>378.42824880000001</v>
      </c>
      <c r="FC2">
        <v>677.46048380000002</v>
      </c>
      <c r="FD2">
        <v>592.24879250000004</v>
      </c>
      <c r="FE2">
        <v>633.05979669999999</v>
      </c>
      <c r="FF2">
        <v>862.19578630000001</v>
      </c>
      <c r="FG2">
        <v>808.04353030000004</v>
      </c>
      <c r="FH2">
        <v>832.40255400000001</v>
      </c>
      <c r="FI2">
        <v>730.82187610000005</v>
      </c>
      <c r="FJ2">
        <v>712.16393410000001</v>
      </c>
      <c r="FK2">
        <v>703.44534229999999</v>
      </c>
      <c r="FL2">
        <v>708.90844159999995</v>
      </c>
      <c r="FM2">
        <v>742.33264110000005</v>
      </c>
      <c r="FN2">
        <v>252.68614550000001</v>
      </c>
      <c r="FO2">
        <v>270.4054855</v>
      </c>
      <c r="FP2">
        <v>223.56343659999999</v>
      </c>
      <c r="FQ2">
        <v>197.56551579999999</v>
      </c>
      <c r="FR2">
        <v>275.15433000000002</v>
      </c>
      <c r="FS2">
        <v>368.60186809999999</v>
      </c>
      <c r="FT2">
        <v>220.36462169999999</v>
      </c>
      <c r="FU2">
        <v>307.71401630000003</v>
      </c>
      <c r="FV2">
        <v>302.94129220000002</v>
      </c>
      <c r="FW2">
        <v>254.16493389999999</v>
      </c>
      <c r="FX2">
        <v>254.57091629999999</v>
      </c>
      <c r="FY2">
        <v>534.15330549999999</v>
      </c>
      <c r="FZ2">
        <v>297.93683179999999</v>
      </c>
      <c r="GA2">
        <v>620.84000170000002</v>
      </c>
      <c r="GB2">
        <v>506.82098769999999</v>
      </c>
      <c r="GC2">
        <v>246.52748769999999</v>
      </c>
      <c r="GD2">
        <v>227.32064149999999</v>
      </c>
      <c r="GE2">
        <v>167.142124</v>
      </c>
      <c r="GF2">
        <v>163.8548748</v>
      </c>
      <c r="GG2">
        <v>195.9853597</v>
      </c>
      <c r="GH2">
        <v>261.4171417</v>
      </c>
      <c r="GI2">
        <v>481.37260250000003</v>
      </c>
      <c r="GJ2">
        <v>150.0977322</v>
      </c>
      <c r="GK2">
        <v>217.4396136</v>
      </c>
      <c r="GL2">
        <v>201.749213</v>
      </c>
      <c r="GM2">
        <v>202.49628730000001</v>
      </c>
      <c r="GN2">
        <v>165.3717929</v>
      </c>
      <c r="GO2">
        <v>578.32041609999999</v>
      </c>
      <c r="GP2">
        <v>502.38461669999998</v>
      </c>
      <c r="GQ2">
        <v>346.84331479999997</v>
      </c>
      <c r="GR2">
        <v>290.28064560000001</v>
      </c>
      <c r="GS2">
        <v>209.04372720000001</v>
      </c>
      <c r="GT2">
        <v>162.54597939999999</v>
      </c>
      <c r="GU2">
        <v>338.68188120000002</v>
      </c>
      <c r="GV2">
        <v>348.88621499999999</v>
      </c>
      <c r="GW2">
        <v>216.97035539999999</v>
      </c>
      <c r="GX2">
        <v>307.3935022</v>
      </c>
      <c r="GY2">
        <v>178.1771425</v>
      </c>
      <c r="GZ2">
        <v>145.9855953</v>
      </c>
      <c r="HA2">
        <v>205.83539260000001</v>
      </c>
      <c r="HB2">
        <v>73.448397990000004</v>
      </c>
      <c r="HC2">
        <v>276.59785799999997</v>
      </c>
      <c r="HD2">
        <v>363.30474299999997</v>
      </c>
      <c r="HE2">
        <v>193.50939439999999</v>
      </c>
      <c r="HF2">
        <v>195.14709060000001</v>
      </c>
      <c r="HG2">
        <v>216.98617300000001</v>
      </c>
      <c r="HH2">
        <v>216.2830405</v>
      </c>
      <c r="HI2">
        <v>179.3088271</v>
      </c>
      <c r="HJ2">
        <v>159.0595026</v>
      </c>
      <c r="HK2">
        <v>377.33184899999998</v>
      </c>
      <c r="HL2">
        <v>229.0153416</v>
      </c>
      <c r="HM2">
        <v>228.2461591</v>
      </c>
      <c r="HN2">
        <v>317.0701641</v>
      </c>
      <c r="HO2">
        <v>407.09886360000002</v>
      </c>
      <c r="HP2">
        <v>269.73753319999997</v>
      </c>
      <c r="HQ2">
        <v>150.067859</v>
      </c>
      <c r="HR2">
        <v>235.9549767</v>
      </c>
      <c r="HS2">
        <v>234.35095229999999</v>
      </c>
      <c r="HT2">
        <v>350.33184080000001</v>
      </c>
      <c r="HU2">
        <v>640.8617888</v>
      </c>
      <c r="HV2">
        <v>311.20556770000002</v>
      </c>
      <c r="HW2">
        <v>361.8893688</v>
      </c>
      <c r="HX2">
        <v>209.76498409999999</v>
      </c>
      <c r="HY2">
        <v>154.21708620000001</v>
      </c>
      <c r="HZ2">
        <v>290.22323290000003</v>
      </c>
      <c r="IA2">
        <v>384.62189869999997</v>
      </c>
      <c r="IB2">
        <v>268.57443389999997</v>
      </c>
      <c r="IC2">
        <v>246.29987489999999</v>
      </c>
      <c r="ID2">
        <v>120.2742626</v>
      </c>
      <c r="IE2">
        <v>166.54146729999999</v>
      </c>
      <c r="IF2">
        <v>144.42916890000001</v>
      </c>
      <c r="IG2">
        <v>316.38062660000003</v>
      </c>
      <c r="IH2">
        <v>454.08523289999999</v>
      </c>
      <c r="II2">
        <v>155.46776740000001</v>
      </c>
      <c r="IJ2">
        <v>463.01726839999998</v>
      </c>
      <c r="IK2">
        <v>534.31374470000003</v>
      </c>
      <c r="IL2">
        <v>197.65184339999999</v>
      </c>
      <c r="IM2">
        <v>452.82433709999998</v>
      </c>
      <c r="IN2">
        <v>582.76568480000003</v>
      </c>
      <c r="IO2">
        <v>197.03014519999999</v>
      </c>
      <c r="IP2">
        <v>234.46275370000001</v>
      </c>
      <c r="IQ2">
        <v>233.28802529999999</v>
      </c>
      <c r="IR2">
        <v>188.2814932</v>
      </c>
      <c r="IS2">
        <v>206.11678470000001</v>
      </c>
      <c r="IT2">
        <v>153.2437707</v>
      </c>
      <c r="IU2">
        <v>181.44014060000001</v>
      </c>
      <c r="IV2">
        <v>140.4586554</v>
      </c>
      <c r="IW2">
        <v>164.85542390000001</v>
      </c>
      <c r="IX2">
        <v>264.50223099999999</v>
      </c>
      <c r="IY2">
        <v>284.90854209999998</v>
      </c>
      <c r="IZ2">
        <v>211.73040309999999</v>
      </c>
      <c r="JA2">
        <v>215.24011519999999</v>
      </c>
      <c r="JB2">
        <v>193.785391</v>
      </c>
      <c r="JC2">
        <v>231.4809458</v>
      </c>
      <c r="JD2">
        <v>340.77442980000001</v>
      </c>
      <c r="JE2">
        <v>285.13542330000001</v>
      </c>
      <c r="JF2">
        <v>205.17324020000001</v>
      </c>
      <c r="JG2">
        <v>257.362865</v>
      </c>
      <c r="JH2">
        <v>213.6075491</v>
      </c>
      <c r="JI2">
        <v>158.2168571</v>
      </c>
    </row>
    <row r="3" spans="1:269" x14ac:dyDescent="0.35">
      <c r="A3">
        <v>1</v>
      </c>
      <c r="B3">
        <v>4712.6969019999997</v>
      </c>
      <c r="C3">
        <v>3541.8308830000001</v>
      </c>
      <c r="D3">
        <v>0</v>
      </c>
      <c r="E3">
        <v>1399.091353</v>
      </c>
      <c r="F3">
        <v>1531.904227</v>
      </c>
      <c r="G3">
        <v>1611.1377259999999</v>
      </c>
      <c r="H3">
        <v>2081.6156430000001</v>
      </c>
      <c r="I3">
        <v>2008.5518099999999</v>
      </c>
      <c r="J3">
        <v>1457.9328989999999</v>
      </c>
      <c r="K3">
        <v>2532.5601299999998</v>
      </c>
      <c r="L3">
        <v>1020.160255</v>
      </c>
      <c r="M3">
        <v>1379.2339059999999</v>
      </c>
      <c r="N3">
        <v>1237.106305</v>
      </c>
      <c r="O3">
        <v>1210.483252</v>
      </c>
      <c r="P3">
        <v>1074.9775030000001</v>
      </c>
      <c r="Q3">
        <v>1181.3126139999999</v>
      </c>
      <c r="R3">
        <v>1456.772702</v>
      </c>
      <c r="S3">
        <v>1599.753946</v>
      </c>
      <c r="T3">
        <v>1622.793797</v>
      </c>
      <c r="U3">
        <v>1688.067485</v>
      </c>
      <c r="V3">
        <v>1622.3936269999999</v>
      </c>
      <c r="W3">
        <v>1816.3340330000001</v>
      </c>
      <c r="X3">
        <v>1541.8339539999999</v>
      </c>
      <c r="Y3">
        <v>2133.2111530000002</v>
      </c>
      <c r="Z3">
        <v>2171.960446</v>
      </c>
      <c r="AA3">
        <v>2091.7969619999999</v>
      </c>
      <c r="AB3">
        <v>1789.7737990000001</v>
      </c>
      <c r="AC3">
        <v>1489.5416990000001</v>
      </c>
      <c r="AD3">
        <v>1375.821324</v>
      </c>
      <c r="AE3">
        <v>1577.999511</v>
      </c>
      <c r="AF3">
        <v>1691.2076850000001</v>
      </c>
      <c r="AG3">
        <v>1870.435594</v>
      </c>
      <c r="AH3">
        <v>1056.5470190000001</v>
      </c>
      <c r="AI3">
        <v>997.98308110000005</v>
      </c>
      <c r="AJ3">
        <v>531.9330387</v>
      </c>
      <c r="AK3">
        <v>854.94725659999995</v>
      </c>
      <c r="AL3">
        <v>828.43411449999996</v>
      </c>
      <c r="AM3">
        <v>305.66242519999997</v>
      </c>
      <c r="AN3">
        <v>332.20472599999999</v>
      </c>
      <c r="AO3">
        <v>372.80417410000001</v>
      </c>
      <c r="AP3">
        <v>222.52860469999999</v>
      </c>
      <c r="AQ3">
        <v>147.7710343</v>
      </c>
      <c r="AR3">
        <v>231.21830069999999</v>
      </c>
      <c r="AS3">
        <v>290.41470509999999</v>
      </c>
      <c r="AT3">
        <v>187.25414610000001</v>
      </c>
      <c r="AU3">
        <v>439.41904060000002</v>
      </c>
      <c r="AV3">
        <v>540.60501250000004</v>
      </c>
      <c r="AW3">
        <v>598.59170059999997</v>
      </c>
      <c r="AX3">
        <v>443.5902213</v>
      </c>
      <c r="AY3">
        <v>459.38859980000001</v>
      </c>
      <c r="AZ3">
        <v>721.29641790000005</v>
      </c>
      <c r="BA3">
        <v>180.7309588</v>
      </c>
      <c r="BB3">
        <v>243.75703870000001</v>
      </c>
      <c r="BC3">
        <v>215.90212249999999</v>
      </c>
      <c r="BD3">
        <v>604.76371519999998</v>
      </c>
      <c r="BE3">
        <v>693.05284949999998</v>
      </c>
      <c r="BF3">
        <v>555.19142509999995</v>
      </c>
      <c r="BG3">
        <v>557.19304279999994</v>
      </c>
      <c r="BH3">
        <v>286.23370190000003</v>
      </c>
      <c r="BI3">
        <v>347.46450429999999</v>
      </c>
      <c r="BJ3">
        <v>129.7487654</v>
      </c>
      <c r="BK3">
        <v>324.90893360000001</v>
      </c>
      <c r="BL3">
        <v>293.4731238</v>
      </c>
      <c r="BM3">
        <v>659.66698140000005</v>
      </c>
      <c r="BN3">
        <v>1002.547556</v>
      </c>
      <c r="BO3">
        <v>1087.1788879999999</v>
      </c>
      <c r="BP3">
        <v>1187.165647</v>
      </c>
      <c r="BQ3">
        <v>179.95126400000001</v>
      </c>
      <c r="BR3">
        <v>476.33782259999998</v>
      </c>
      <c r="BS3">
        <v>265.47923730000002</v>
      </c>
      <c r="BT3">
        <v>868.1119764</v>
      </c>
      <c r="BU3">
        <v>696.60731880000003</v>
      </c>
      <c r="BV3">
        <v>444.93436229999998</v>
      </c>
      <c r="BW3">
        <v>611.73354730000005</v>
      </c>
      <c r="BX3">
        <v>748.18159400000002</v>
      </c>
      <c r="BY3">
        <v>887.30077140000003</v>
      </c>
      <c r="BZ3">
        <v>672.33214369999996</v>
      </c>
      <c r="CA3">
        <v>660.05635140000004</v>
      </c>
      <c r="CB3">
        <v>469.37854320000002</v>
      </c>
      <c r="CC3">
        <v>765.9936606</v>
      </c>
      <c r="CD3">
        <v>644.33550309999998</v>
      </c>
      <c r="CE3">
        <v>1062.5278089999999</v>
      </c>
      <c r="CF3">
        <v>743.62633310000001</v>
      </c>
      <c r="CG3">
        <v>592.56502169999999</v>
      </c>
      <c r="CH3">
        <v>447.34807039999998</v>
      </c>
      <c r="CI3">
        <v>398.43898000000002</v>
      </c>
      <c r="CJ3">
        <v>0</v>
      </c>
      <c r="CK3">
        <v>0</v>
      </c>
      <c r="CL3">
        <v>346.2332303</v>
      </c>
      <c r="CM3">
        <v>221.34258059999999</v>
      </c>
      <c r="CN3">
        <v>455.76840290000001</v>
      </c>
      <c r="CO3">
        <v>718.92547760000002</v>
      </c>
      <c r="CP3">
        <v>627.97117839999999</v>
      </c>
      <c r="CQ3">
        <v>613.43443639999998</v>
      </c>
      <c r="CR3">
        <v>552.62068380000005</v>
      </c>
      <c r="CS3">
        <v>410.57598760000002</v>
      </c>
      <c r="CT3">
        <v>328.89670849999999</v>
      </c>
      <c r="CU3">
        <v>475.82076899999998</v>
      </c>
      <c r="CV3">
        <v>367.08489950000001</v>
      </c>
      <c r="CW3">
        <v>381.24328379999997</v>
      </c>
      <c r="CX3">
        <v>299.910597</v>
      </c>
      <c r="CY3">
        <v>384.17040309999999</v>
      </c>
      <c r="CZ3">
        <v>401.25189260000002</v>
      </c>
      <c r="DA3">
        <v>453.15970149999998</v>
      </c>
      <c r="DB3">
        <v>640.31830869999999</v>
      </c>
      <c r="DC3">
        <v>509.24329519999998</v>
      </c>
      <c r="DD3">
        <v>405.44575789999999</v>
      </c>
      <c r="DE3">
        <v>371.5920673</v>
      </c>
      <c r="DF3">
        <v>553.54701590000002</v>
      </c>
      <c r="DG3">
        <v>421.20549540000002</v>
      </c>
      <c r="DH3">
        <v>260.27480630000002</v>
      </c>
      <c r="DI3">
        <v>340.0506901</v>
      </c>
      <c r="DJ3">
        <v>586.0213655</v>
      </c>
      <c r="DK3">
        <v>672.71229779999999</v>
      </c>
      <c r="DL3">
        <v>634.88909650000005</v>
      </c>
      <c r="DM3">
        <v>402.32072690000001</v>
      </c>
      <c r="DN3">
        <v>519.92316900000003</v>
      </c>
      <c r="DO3">
        <v>577.55537730000003</v>
      </c>
      <c r="DP3">
        <v>408.9200879</v>
      </c>
      <c r="DQ3">
        <v>296.45926980000002</v>
      </c>
      <c r="DR3">
        <v>335.8253406</v>
      </c>
      <c r="DS3">
        <v>516.77503579999996</v>
      </c>
      <c r="DT3">
        <v>605.83489169999996</v>
      </c>
      <c r="DU3">
        <v>464.80482410000002</v>
      </c>
      <c r="DV3">
        <v>565.78577829999995</v>
      </c>
      <c r="DW3">
        <v>609.67492470000002</v>
      </c>
      <c r="DX3">
        <v>267.2901402</v>
      </c>
      <c r="DY3">
        <v>645.00243620000003</v>
      </c>
      <c r="DZ3">
        <v>422.55922629999998</v>
      </c>
      <c r="EA3">
        <v>235.87196030000001</v>
      </c>
      <c r="EB3">
        <v>688.73652460000005</v>
      </c>
      <c r="EC3">
        <v>448.54278049999999</v>
      </c>
      <c r="ED3">
        <v>773.77842339999995</v>
      </c>
      <c r="EE3">
        <v>898.67317809999997</v>
      </c>
      <c r="EF3">
        <v>312.58832000000001</v>
      </c>
      <c r="EG3">
        <v>631.95208649999995</v>
      </c>
      <c r="EH3">
        <v>400.14102869999999</v>
      </c>
      <c r="EI3">
        <v>330.53425570000002</v>
      </c>
      <c r="EJ3">
        <v>402.33504310000001</v>
      </c>
      <c r="EK3">
        <v>678.95183710000003</v>
      </c>
      <c r="EL3">
        <v>449.93411170000002</v>
      </c>
      <c r="EM3">
        <v>176.43788480000001</v>
      </c>
      <c r="EN3">
        <v>184.93059529999999</v>
      </c>
      <c r="EO3">
        <v>438.61741970000003</v>
      </c>
      <c r="EP3">
        <v>446.38157219999999</v>
      </c>
      <c r="EQ3">
        <v>399.47239430000002</v>
      </c>
      <c r="ER3">
        <v>392.65867889999998</v>
      </c>
      <c r="ES3">
        <v>192.1591301</v>
      </c>
      <c r="ET3">
        <v>403.16798849999998</v>
      </c>
      <c r="EU3">
        <v>390.57785510000002</v>
      </c>
      <c r="EV3">
        <v>442.90200900000002</v>
      </c>
      <c r="EW3">
        <v>362.27182449999998</v>
      </c>
      <c r="EX3">
        <v>330.73617109999998</v>
      </c>
      <c r="EY3">
        <v>311.89261729999998</v>
      </c>
      <c r="EZ3">
        <v>273.30081710000002</v>
      </c>
      <c r="FA3">
        <v>216.7945268</v>
      </c>
      <c r="FB3">
        <v>350.08366419999999</v>
      </c>
      <c r="FC3">
        <v>182.62947460000001</v>
      </c>
      <c r="FD3">
        <v>211.16049509999999</v>
      </c>
      <c r="FE3">
        <v>234.0444809</v>
      </c>
      <c r="FF3">
        <v>404.45166390000003</v>
      </c>
      <c r="FG3">
        <v>432.8137026</v>
      </c>
      <c r="FH3">
        <v>427.30169009999997</v>
      </c>
      <c r="FI3">
        <v>374.94673519999998</v>
      </c>
      <c r="FJ3">
        <v>367.48038530000002</v>
      </c>
      <c r="FK3">
        <v>323.66564010000002</v>
      </c>
      <c r="FL3">
        <v>324.99988949999999</v>
      </c>
      <c r="FM3">
        <v>337.39303610000002</v>
      </c>
      <c r="FN3">
        <v>267.02090709999999</v>
      </c>
      <c r="FO3">
        <v>82.241805659999997</v>
      </c>
      <c r="FP3">
        <v>74.463449120000007</v>
      </c>
      <c r="FQ3">
        <v>108.0509763</v>
      </c>
      <c r="FR3">
        <v>167.11854030000001</v>
      </c>
      <c r="FS3">
        <v>328.36824059999998</v>
      </c>
      <c r="FT3">
        <v>107.74632389999999</v>
      </c>
      <c r="FU3">
        <v>123.3103539</v>
      </c>
      <c r="FV3">
        <v>162.35749200000001</v>
      </c>
      <c r="FW3">
        <v>264.82469830000002</v>
      </c>
      <c r="FX3">
        <v>456.1011896</v>
      </c>
      <c r="FY3">
        <v>533.43654370000002</v>
      </c>
      <c r="FZ3">
        <v>172.59983879999999</v>
      </c>
      <c r="GA3">
        <v>457.26460500000002</v>
      </c>
      <c r="GB3">
        <v>311.72695829999998</v>
      </c>
      <c r="GC3">
        <v>81.551072989999994</v>
      </c>
      <c r="GD3">
        <v>163.34774970000001</v>
      </c>
      <c r="GE3">
        <v>169.78733769999999</v>
      </c>
      <c r="GF3">
        <v>183.66667409999999</v>
      </c>
      <c r="GG3">
        <v>96.448095760000001</v>
      </c>
      <c r="GH3">
        <v>80.281198160000002</v>
      </c>
      <c r="GI3">
        <v>539.16539209999996</v>
      </c>
      <c r="GJ3">
        <v>181.3241218</v>
      </c>
      <c r="GK3">
        <v>176.28710609999999</v>
      </c>
      <c r="GL3">
        <v>225.31828229999999</v>
      </c>
      <c r="GM3">
        <v>134.3773836</v>
      </c>
      <c r="GN3">
        <v>125.1749042</v>
      </c>
      <c r="GO3">
        <v>413.926804</v>
      </c>
      <c r="GP3">
        <v>388.51580669999998</v>
      </c>
      <c r="GQ3">
        <v>252.79162909999999</v>
      </c>
      <c r="GR3">
        <v>345.71612959999999</v>
      </c>
      <c r="GS3">
        <v>322.6770472</v>
      </c>
      <c r="GT3">
        <v>179.9094734</v>
      </c>
      <c r="GU3">
        <v>359.56451770000001</v>
      </c>
      <c r="GV3">
        <v>288.41107929999998</v>
      </c>
      <c r="GW3">
        <v>172.49271640000001</v>
      </c>
      <c r="GX3">
        <v>221.47118510000001</v>
      </c>
      <c r="GY3">
        <v>200.81717330000001</v>
      </c>
      <c r="GZ3">
        <v>129.823982</v>
      </c>
      <c r="HA3">
        <v>121.32720140000001</v>
      </c>
      <c r="HB3">
        <v>193.92082959999999</v>
      </c>
      <c r="HC3">
        <v>343.97236020000003</v>
      </c>
      <c r="HD3">
        <v>407.17922160000001</v>
      </c>
      <c r="HE3">
        <v>222.67293280000001</v>
      </c>
      <c r="HF3">
        <v>186.4542375</v>
      </c>
      <c r="HG3">
        <v>189.3943189</v>
      </c>
      <c r="HH3">
        <v>150.0293547</v>
      </c>
      <c r="HI3">
        <v>184.79564529999999</v>
      </c>
      <c r="HJ3">
        <v>188.79444219999999</v>
      </c>
      <c r="HK3">
        <v>226.98586230000001</v>
      </c>
      <c r="HL3">
        <v>261.55774029999998</v>
      </c>
      <c r="HM3">
        <v>385.69265189999999</v>
      </c>
      <c r="HN3">
        <v>410.22720609999999</v>
      </c>
      <c r="HO3">
        <v>358.83959290000001</v>
      </c>
      <c r="HP3">
        <v>113.399219</v>
      </c>
      <c r="HQ3">
        <v>252.84905950000001</v>
      </c>
      <c r="HR3">
        <v>182.7182498</v>
      </c>
      <c r="HS3">
        <v>273.0458064</v>
      </c>
      <c r="HT3">
        <v>444.17254559999998</v>
      </c>
      <c r="HU3">
        <v>765.39497849999998</v>
      </c>
      <c r="HV3">
        <v>275.05017090000001</v>
      </c>
      <c r="HW3">
        <v>295.86157450000002</v>
      </c>
      <c r="HX3">
        <v>186.40172340000001</v>
      </c>
      <c r="HY3">
        <v>125.7147533</v>
      </c>
      <c r="HZ3">
        <v>180.2695999</v>
      </c>
      <c r="IA3">
        <v>254.88353179999999</v>
      </c>
      <c r="IB3">
        <v>104.19441019999999</v>
      </c>
      <c r="IC3">
        <v>162.79571749999999</v>
      </c>
      <c r="ID3">
        <v>193.52956409999999</v>
      </c>
      <c r="IE3">
        <v>273.07586670000001</v>
      </c>
      <c r="IF3">
        <v>266.02122969999999</v>
      </c>
      <c r="IG3">
        <v>249.96187599999999</v>
      </c>
      <c r="IH3">
        <v>318.38053120000001</v>
      </c>
      <c r="II3">
        <v>202.9488557</v>
      </c>
      <c r="IJ3">
        <v>550.00705579999999</v>
      </c>
      <c r="IK3">
        <v>642.68388589999995</v>
      </c>
      <c r="IL3">
        <v>232.4214514</v>
      </c>
      <c r="IM3">
        <v>388.38000199999999</v>
      </c>
      <c r="IN3">
        <v>499.57845900000001</v>
      </c>
      <c r="IO3">
        <v>223.2514568</v>
      </c>
      <c r="IP3">
        <v>227.47512209999999</v>
      </c>
      <c r="IQ3">
        <v>357.44175419999999</v>
      </c>
      <c r="IR3">
        <v>282.1394785</v>
      </c>
      <c r="IS3">
        <v>305.52014839999998</v>
      </c>
      <c r="IT3">
        <v>253.30379300000001</v>
      </c>
      <c r="IU3">
        <v>205.45640760000001</v>
      </c>
      <c r="IV3">
        <v>179.30494189999999</v>
      </c>
      <c r="IW3">
        <v>273.59355599999998</v>
      </c>
      <c r="IX3">
        <v>309.84535849999997</v>
      </c>
      <c r="IY3">
        <v>408.01386120000001</v>
      </c>
      <c r="IZ3">
        <v>313.79904909999999</v>
      </c>
      <c r="JA3">
        <v>294.76930779999998</v>
      </c>
      <c r="JB3">
        <v>0</v>
      </c>
      <c r="JC3">
        <v>93.977566929999995</v>
      </c>
      <c r="JD3">
        <v>182.07093829999999</v>
      </c>
      <c r="JE3">
        <v>144.01631359999999</v>
      </c>
      <c r="JF3">
        <v>132.63520779999999</v>
      </c>
      <c r="JG3">
        <v>278.8036874</v>
      </c>
      <c r="JH3">
        <v>78.189834759999997</v>
      </c>
      <c r="JI3">
        <v>170.4906168</v>
      </c>
    </row>
    <row r="4" spans="1:269" x14ac:dyDescent="0.35">
      <c r="A4">
        <v>2</v>
      </c>
      <c r="B4">
        <v>4998.6420070000004</v>
      </c>
      <c r="C4">
        <v>3037.4683909999999</v>
      </c>
      <c r="D4">
        <v>3044.530182</v>
      </c>
      <c r="E4">
        <v>2324.2609419999999</v>
      </c>
      <c r="F4">
        <v>0</v>
      </c>
      <c r="G4">
        <v>999.00404649999996</v>
      </c>
      <c r="H4">
        <v>1243.2536459999999</v>
      </c>
      <c r="I4">
        <v>1565.15238</v>
      </c>
      <c r="J4">
        <v>1945.0464830000001</v>
      </c>
      <c r="K4">
        <v>2724.2669310000001</v>
      </c>
      <c r="L4">
        <v>2647.8601319999998</v>
      </c>
      <c r="M4">
        <v>2316.5613659999999</v>
      </c>
      <c r="N4">
        <v>860.58419609999999</v>
      </c>
      <c r="O4">
        <v>1417.5638690000001</v>
      </c>
      <c r="P4">
        <v>1880.5735629999999</v>
      </c>
      <c r="Q4">
        <v>1848.7375790000001</v>
      </c>
      <c r="R4">
        <v>2115.6946079999998</v>
      </c>
      <c r="S4">
        <v>2121.4086400000001</v>
      </c>
      <c r="T4">
        <v>2136.5181560000001</v>
      </c>
      <c r="U4">
        <v>336.2656796</v>
      </c>
      <c r="V4">
        <v>494.90328240000002</v>
      </c>
      <c r="W4">
        <v>641.11150459999999</v>
      </c>
      <c r="X4">
        <v>1083.5200729999999</v>
      </c>
      <c r="Y4">
        <v>2021.593441</v>
      </c>
      <c r="Z4">
        <v>2059.383554</v>
      </c>
      <c r="AA4">
        <v>1970.3992499999999</v>
      </c>
      <c r="AB4">
        <v>1539.363229</v>
      </c>
      <c r="AC4">
        <v>1977.5844930000001</v>
      </c>
      <c r="AD4">
        <v>1806.3289159999999</v>
      </c>
      <c r="AE4">
        <v>2009.8601739999999</v>
      </c>
      <c r="AF4">
        <v>2155.2927960000002</v>
      </c>
      <c r="AG4">
        <v>1500.9772190000001</v>
      </c>
      <c r="AH4">
        <v>509.2608085</v>
      </c>
      <c r="AI4">
        <v>213.01259339999999</v>
      </c>
      <c r="AJ4">
        <v>190.0756993</v>
      </c>
      <c r="AK4">
        <v>567.96483699999999</v>
      </c>
      <c r="AL4">
        <v>548.29821189999996</v>
      </c>
      <c r="AM4">
        <v>473.43343340000001</v>
      </c>
      <c r="AN4">
        <v>527.18965260000004</v>
      </c>
      <c r="AO4">
        <v>551.71103110000001</v>
      </c>
      <c r="AP4">
        <v>430.43788330000001</v>
      </c>
      <c r="AQ4">
        <v>377.25809320000002</v>
      </c>
      <c r="AR4">
        <v>366.17434400000002</v>
      </c>
      <c r="AS4">
        <v>461.61741460000002</v>
      </c>
      <c r="AT4">
        <v>386.38902769999999</v>
      </c>
      <c r="AU4">
        <v>553.12009220000004</v>
      </c>
      <c r="AV4">
        <v>616.21532930000001</v>
      </c>
      <c r="AW4">
        <v>656.46944499999995</v>
      </c>
      <c r="AX4">
        <v>927.11856190000003</v>
      </c>
      <c r="AY4">
        <v>884.19972129999996</v>
      </c>
      <c r="AZ4">
        <v>1158.6269930000001</v>
      </c>
      <c r="BA4">
        <v>519.65205539999999</v>
      </c>
      <c r="BB4">
        <v>575.33541990000003</v>
      </c>
      <c r="BC4">
        <v>286.91454479999999</v>
      </c>
      <c r="BD4">
        <v>552.62629240000001</v>
      </c>
      <c r="BE4">
        <v>612.66702190000001</v>
      </c>
      <c r="BF4">
        <v>522.58213179999996</v>
      </c>
      <c r="BG4">
        <v>488.680656</v>
      </c>
      <c r="BH4">
        <v>190.63675699999999</v>
      </c>
      <c r="BI4">
        <v>232.68850269999999</v>
      </c>
      <c r="BJ4">
        <v>172.2518742</v>
      </c>
      <c r="BK4">
        <v>327.55578680000002</v>
      </c>
      <c r="BL4">
        <v>243.68736060000001</v>
      </c>
      <c r="BM4">
        <v>310.50112360000003</v>
      </c>
      <c r="BN4">
        <v>626.45901360000005</v>
      </c>
      <c r="BO4">
        <v>721.74152379999998</v>
      </c>
      <c r="BP4">
        <v>798.04740409999999</v>
      </c>
      <c r="BQ4">
        <v>321.47724670000002</v>
      </c>
      <c r="BR4">
        <v>188.56139429999999</v>
      </c>
      <c r="BS4">
        <v>415.98076620000001</v>
      </c>
      <c r="BT4">
        <v>506.75251850000001</v>
      </c>
      <c r="BU4">
        <v>367.63677239999998</v>
      </c>
      <c r="BV4">
        <v>168.3528517</v>
      </c>
      <c r="BW4">
        <v>288.25867390000002</v>
      </c>
      <c r="BX4">
        <v>378.14924480000002</v>
      </c>
      <c r="BY4">
        <v>526.49501580000003</v>
      </c>
      <c r="BZ4">
        <v>381.23921739999997</v>
      </c>
      <c r="CA4">
        <v>346.55620219999997</v>
      </c>
      <c r="CB4">
        <v>120.1717328</v>
      </c>
      <c r="CC4">
        <v>365.51721950000001</v>
      </c>
      <c r="CD4">
        <v>256.32559529999997</v>
      </c>
      <c r="CE4">
        <v>664.35395860000006</v>
      </c>
      <c r="CF4">
        <v>439.22770079999998</v>
      </c>
      <c r="CG4">
        <v>393.21211949999997</v>
      </c>
      <c r="CH4">
        <v>229.53945640000001</v>
      </c>
      <c r="CI4">
        <v>206.1858125</v>
      </c>
      <c r="CJ4">
        <v>178.50971200000001</v>
      </c>
      <c r="CK4">
        <v>215.9609336</v>
      </c>
      <c r="CL4">
        <v>342.94942789999999</v>
      </c>
      <c r="CM4">
        <v>267.7112712</v>
      </c>
      <c r="CN4">
        <v>527.1516269</v>
      </c>
      <c r="CO4">
        <v>757.50081699999998</v>
      </c>
      <c r="CP4">
        <v>638.38470529999995</v>
      </c>
      <c r="CQ4">
        <v>668.98190099999999</v>
      </c>
      <c r="CR4">
        <v>602.48049979999996</v>
      </c>
      <c r="CS4">
        <v>452.84641929999998</v>
      </c>
      <c r="CT4">
        <v>433.2968626</v>
      </c>
      <c r="CU4">
        <v>525.25763300000006</v>
      </c>
      <c r="CV4">
        <v>423.22918170000003</v>
      </c>
      <c r="CW4">
        <v>408.02262569999999</v>
      </c>
      <c r="CX4">
        <v>370.75932289999997</v>
      </c>
      <c r="CY4">
        <v>410.80180940000002</v>
      </c>
      <c r="CZ4">
        <v>439.76939240000002</v>
      </c>
      <c r="DA4">
        <v>390.75088729999999</v>
      </c>
      <c r="DB4">
        <v>488.53285099999999</v>
      </c>
      <c r="DC4">
        <v>354.26748029999999</v>
      </c>
      <c r="DD4">
        <v>406.08280730000001</v>
      </c>
      <c r="DE4">
        <v>437.42173170000001</v>
      </c>
      <c r="DF4">
        <v>679.41283859999999</v>
      </c>
      <c r="DG4">
        <v>340.13070370000003</v>
      </c>
      <c r="DH4">
        <v>183.2974213</v>
      </c>
      <c r="DI4">
        <v>365.61872219999998</v>
      </c>
      <c r="DJ4">
        <v>613.42742940000005</v>
      </c>
      <c r="DK4">
        <v>776.32293179999999</v>
      </c>
      <c r="DL4">
        <v>673.51873230000001</v>
      </c>
      <c r="DM4">
        <v>303.81982499999998</v>
      </c>
      <c r="DN4">
        <v>422.8559095</v>
      </c>
      <c r="DO4">
        <v>460.9005181</v>
      </c>
      <c r="DP4">
        <v>283.04919919999998</v>
      </c>
      <c r="DQ4">
        <v>95.454446259999997</v>
      </c>
      <c r="DR4">
        <v>233.16439930000001</v>
      </c>
      <c r="DS4">
        <v>482.25329979999998</v>
      </c>
      <c r="DT4">
        <v>514.88171809999994</v>
      </c>
      <c r="DU4">
        <v>300.89022599999998</v>
      </c>
      <c r="DV4">
        <v>656.00746230000004</v>
      </c>
      <c r="DW4">
        <v>673.33840559999999</v>
      </c>
      <c r="DX4">
        <v>317.4921028</v>
      </c>
      <c r="DY4">
        <v>717.63499509999997</v>
      </c>
      <c r="DZ4">
        <v>483.81452350000001</v>
      </c>
      <c r="EA4">
        <v>236.48786849999999</v>
      </c>
      <c r="EB4">
        <v>711.56350599999996</v>
      </c>
      <c r="EC4">
        <v>371.88423210000002</v>
      </c>
      <c r="ED4">
        <v>769.09447499999999</v>
      </c>
      <c r="EE4">
        <v>958.99882119999995</v>
      </c>
      <c r="EF4">
        <v>389.30510709999999</v>
      </c>
      <c r="EG4">
        <v>772.72301159999995</v>
      </c>
      <c r="EH4">
        <v>338.61675639999999</v>
      </c>
      <c r="EI4">
        <v>260.6320667</v>
      </c>
      <c r="EJ4">
        <v>406.92456820000001</v>
      </c>
      <c r="EK4">
        <v>704.93612069999995</v>
      </c>
      <c r="EL4">
        <v>581.49851720000004</v>
      </c>
      <c r="EM4">
        <v>269.9696902</v>
      </c>
      <c r="EN4">
        <v>129.4975474</v>
      </c>
      <c r="EO4">
        <v>266.99978609999999</v>
      </c>
      <c r="EP4">
        <v>347.2567009</v>
      </c>
      <c r="EQ4">
        <v>284.7015222</v>
      </c>
      <c r="ER4">
        <v>212.6587251</v>
      </c>
      <c r="ES4">
        <v>212.3822917</v>
      </c>
      <c r="ET4">
        <v>431.47954170000003</v>
      </c>
      <c r="EU4">
        <v>456.2181703</v>
      </c>
      <c r="EV4">
        <v>498.00878870000003</v>
      </c>
      <c r="EW4">
        <v>232.42130349999999</v>
      </c>
      <c r="EX4">
        <v>131.47566839999999</v>
      </c>
      <c r="EY4">
        <v>185.87608359999999</v>
      </c>
      <c r="EZ4">
        <v>273.7905366</v>
      </c>
      <c r="FA4">
        <v>317.5273171</v>
      </c>
      <c r="FB4">
        <v>289.35503469999998</v>
      </c>
      <c r="FC4">
        <v>249.08904939999999</v>
      </c>
      <c r="FD4">
        <v>222.9405222</v>
      </c>
      <c r="FE4">
        <v>251.74161659999999</v>
      </c>
      <c r="FF4">
        <v>469.81232640000002</v>
      </c>
      <c r="FG4">
        <v>449.0422231</v>
      </c>
      <c r="FH4">
        <v>466.58453689999999</v>
      </c>
      <c r="FI4">
        <v>373.36800069999998</v>
      </c>
      <c r="FJ4">
        <v>355.32102250000003</v>
      </c>
      <c r="FK4">
        <v>318.78209570000001</v>
      </c>
      <c r="FL4">
        <v>332.97036209999999</v>
      </c>
      <c r="FM4">
        <v>352.58103929999999</v>
      </c>
      <c r="FN4">
        <v>311.80280420000003</v>
      </c>
      <c r="FO4">
        <v>338.38055329999997</v>
      </c>
      <c r="FP4">
        <v>298.2379646</v>
      </c>
      <c r="FQ4">
        <v>296.60699410000001</v>
      </c>
      <c r="FR4">
        <v>413.7512949</v>
      </c>
      <c r="FS4">
        <v>469.3565772</v>
      </c>
      <c r="FT4">
        <v>305.83581700000002</v>
      </c>
      <c r="FU4">
        <v>286.78643690000001</v>
      </c>
      <c r="FV4">
        <v>316.4139275</v>
      </c>
      <c r="FW4">
        <v>421.78854790000003</v>
      </c>
      <c r="FX4">
        <v>352.94387510000001</v>
      </c>
      <c r="FY4">
        <v>722.10118829999999</v>
      </c>
      <c r="FZ4">
        <v>384.492345</v>
      </c>
      <c r="GA4">
        <v>702.60107970000001</v>
      </c>
      <c r="GB4">
        <v>576.81694219999997</v>
      </c>
      <c r="GC4">
        <v>323.57594649999999</v>
      </c>
      <c r="GD4">
        <v>345.27662099999998</v>
      </c>
      <c r="GE4">
        <v>309.8476344</v>
      </c>
      <c r="GF4">
        <v>228.06316570000001</v>
      </c>
      <c r="GG4">
        <v>308.0344025</v>
      </c>
      <c r="GH4">
        <v>315.41658109999997</v>
      </c>
      <c r="GI4">
        <v>305.88255049999998</v>
      </c>
      <c r="GJ4">
        <v>295.0476362</v>
      </c>
      <c r="GK4">
        <v>0</v>
      </c>
      <c r="GL4">
        <v>326.4199706</v>
      </c>
      <c r="GM4">
        <v>87.017568890000007</v>
      </c>
      <c r="GN4">
        <v>0</v>
      </c>
      <c r="GO4">
        <v>445.52158500000002</v>
      </c>
      <c r="GP4">
        <v>369.28985770000003</v>
      </c>
      <c r="GQ4">
        <v>324.1445923</v>
      </c>
      <c r="GR4">
        <v>374.45530170000001</v>
      </c>
      <c r="GS4">
        <v>321.5473576</v>
      </c>
      <c r="GT4">
        <v>99.118561600000007</v>
      </c>
      <c r="GU4">
        <v>301.4647271</v>
      </c>
      <c r="GV4">
        <v>258.38675790000002</v>
      </c>
      <c r="GW4">
        <v>169.02068919999999</v>
      </c>
      <c r="GX4">
        <v>228.11044179999999</v>
      </c>
      <c r="GY4">
        <v>178.01691170000001</v>
      </c>
      <c r="GZ4">
        <v>135.71888419999999</v>
      </c>
      <c r="HA4">
        <v>60.686440910000002</v>
      </c>
      <c r="HB4">
        <v>132.67790600000001</v>
      </c>
      <c r="HC4">
        <v>360.05119500000001</v>
      </c>
      <c r="HD4">
        <v>430.2734342</v>
      </c>
      <c r="HE4">
        <v>215.9891992</v>
      </c>
      <c r="HF4">
        <v>158.37844340000001</v>
      </c>
      <c r="HG4">
        <v>150.799451</v>
      </c>
      <c r="HH4">
        <v>157.13906059999999</v>
      </c>
      <c r="HI4">
        <v>114.3181842</v>
      </c>
      <c r="HJ4">
        <v>133.403706</v>
      </c>
      <c r="HK4">
        <v>258.20063690000001</v>
      </c>
      <c r="HL4">
        <v>291.86218330000003</v>
      </c>
      <c r="HM4">
        <v>361.1527294</v>
      </c>
      <c r="HN4">
        <v>423.04680029999997</v>
      </c>
      <c r="HO4">
        <v>335.84801349999998</v>
      </c>
      <c r="HP4">
        <v>174.75504530000001</v>
      </c>
      <c r="HQ4">
        <v>222.90704260000001</v>
      </c>
      <c r="HR4">
        <v>148.6020872</v>
      </c>
      <c r="HS4">
        <v>302.55803179999998</v>
      </c>
      <c r="HT4">
        <v>449.04391099999998</v>
      </c>
      <c r="HU4">
        <v>768.69594589999997</v>
      </c>
      <c r="HV4">
        <v>297.83017489999997</v>
      </c>
      <c r="HW4">
        <v>312.95628729999999</v>
      </c>
      <c r="HX4">
        <v>149.09236609999999</v>
      </c>
      <c r="HY4">
        <v>111.3316887</v>
      </c>
      <c r="HZ4">
        <v>231.95257470000001</v>
      </c>
      <c r="IA4">
        <v>306.10577280000001</v>
      </c>
      <c r="IB4">
        <v>177.96723660000001</v>
      </c>
      <c r="IC4">
        <v>121.5013084</v>
      </c>
      <c r="ID4">
        <v>114.4518128</v>
      </c>
      <c r="IE4">
        <v>216.65096560000001</v>
      </c>
      <c r="IF4">
        <v>162.05653839999999</v>
      </c>
      <c r="IG4">
        <v>179.62658719999999</v>
      </c>
      <c r="IH4">
        <v>297.57677840000002</v>
      </c>
      <c r="II4">
        <v>155.5575728</v>
      </c>
      <c r="IJ4">
        <v>572.08912009999995</v>
      </c>
      <c r="IK4">
        <v>651.28239610000003</v>
      </c>
      <c r="IL4">
        <v>160.86716129999999</v>
      </c>
      <c r="IM4">
        <v>356.21423290000001</v>
      </c>
      <c r="IN4">
        <v>455.66748100000001</v>
      </c>
      <c r="IO4">
        <v>126.6889018</v>
      </c>
      <c r="IP4">
        <v>271.75717659999998</v>
      </c>
      <c r="IQ4">
        <v>352.05798490000001</v>
      </c>
      <c r="IR4">
        <v>273.24173089999999</v>
      </c>
      <c r="IS4">
        <v>301.76814839999997</v>
      </c>
      <c r="IT4">
        <v>185.16757050000001</v>
      </c>
      <c r="IU4">
        <v>116.9078859</v>
      </c>
      <c r="IV4">
        <v>136.85119520000001</v>
      </c>
      <c r="IW4">
        <v>216.01556239999999</v>
      </c>
      <c r="IX4">
        <v>337.17504500000001</v>
      </c>
      <c r="IY4">
        <v>403.83030489999999</v>
      </c>
      <c r="IZ4">
        <v>316.58264270000001</v>
      </c>
      <c r="JA4">
        <v>300.28346749999997</v>
      </c>
      <c r="JB4">
        <v>156.15759449999999</v>
      </c>
      <c r="JC4">
        <v>135.90501159999999</v>
      </c>
      <c r="JD4">
        <v>211.6147722</v>
      </c>
      <c r="JE4">
        <v>158.23574249999999</v>
      </c>
      <c r="JF4">
        <v>60.409643060000001</v>
      </c>
      <c r="JG4">
        <v>343.0811266</v>
      </c>
      <c r="JH4">
        <v>136.36215000000001</v>
      </c>
      <c r="JI4">
        <v>246.9668638</v>
      </c>
    </row>
    <row r="5" spans="1:269" x14ac:dyDescent="0.35">
      <c r="A5">
        <v>3</v>
      </c>
      <c r="B5">
        <v>4763.7508449999996</v>
      </c>
      <c r="C5">
        <v>3603.894894</v>
      </c>
      <c r="D5">
        <v>2903.7805069999999</v>
      </c>
      <c r="E5">
        <v>2001.3933059999999</v>
      </c>
      <c r="F5">
        <v>1885.1563880000001</v>
      </c>
      <c r="G5">
        <v>1120.1566399999999</v>
      </c>
      <c r="H5">
        <v>1054.428402</v>
      </c>
      <c r="I5">
        <v>1491.2300580000001</v>
      </c>
      <c r="J5">
        <v>2224.5039149999998</v>
      </c>
      <c r="K5">
        <v>2208.0389460000001</v>
      </c>
      <c r="L5">
        <v>2041.5493690000001</v>
      </c>
      <c r="M5">
        <v>2335.5108489999998</v>
      </c>
      <c r="N5">
        <v>2404.0333049999999</v>
      </c>
      <c r="O5">
        <v>2385.2815639999999</v>
      </c>
      <c r="P5">
        <v>2512.8746249999999</v>
      </c>
      <c r="Q5">
        <v>1818.9765749999999</v>
      </c>
      <c r="R5">
        <v>1964.189801</v>
      </c>
      <c r="S5">
        <v>2011.791172</v>
      </c>
      <c r="T5">
        <v>2036.6645619999999</v>
      </c>
      <c r="U5">
        <v>2069.7107740000001</v>
      </c>
      <c r="V5">
        <v>1747.097039</v>
      </c>
      <c r="W5">
        <v>1892.3681369999999</v>
      </c>
      <c r="X5">
        <v>1916.3615890000001</v>
      </c>
      <c r="Y5">
        <v>1791.7109820000001</v>
      </c>
      <c r="Z5">
        <v>1777.117663</v>
      </c>
      <c r="AA5">
        <v>845.39767240000003</v>
      </c>
      <c r="AB5">
        <v>1145.6329229999999</v>
      </c>
      <c r="AC5">
        <v>1054.6135059999999</v>
      </c>
      <c r="AD5">
        <v>976.86604160000002</v>
      </c>
      <c r="AE5">
        <v>813.24757050000005</v>
      </c>
      <c r="AF5">
        <v>1427.008869</v>
      </c>
      <c r="AG5">
        <v>1325.2339179999999</v>
      </c>
      <c r="AH5">
        <v>1168.2515430000001</v>
      </c>
      <c r="AI5">
        <v>1469.4064149999999</v>
      </c>
      <c r="AJ5">
        <v>1524.4856239999999</v>
      </c>
      <c r="AK5">
        <v>1365.9509929999999</v>
      </c>
      <c r="AL5">
        <v>1345.4364559999999</v>
      </c>
      <c r="AM5">
        <v>1381.367293</v>
      </c>
      <c r="AN5">
        <v>1308.2304409999999</v>
      </c>
      <c r="AO5">
        <v>1330.1303579999999</v>
      </c>
      <c r="AP5">
        <v>539.89335570000003</v>
      </c>
      <c r="AQ5">
        <v>576.57040470000004</v>
      </c>
      <c r="AR5">
        <v>651.01374439999995</v>
      </c>
      <c r="AS5">
        <v>575.63917939999999</v>
      </c>
      <c r="AT5">
        <v>586.74684669999999</v>
      </c>
      <c r="AU5">
        <v>470.1008339</v>
      </c>
      <c r="AV5">
        <v>471.5097045</v>
      </c>
      <c r="AW5">
        <v>568.81042249999996</v>
      </c>
      <c r="AX5">
        <v>799.27456600000005</v>
      </c>
      <c r="AY5">
        <v>867.03957890000004</v>
      </c>
      <c r="AZ5">
        <v>948.81083009999998</v>
      </c>
      <c r="BA5">
        <v>548.77682719999996</v>
      </c>
      <c r="BB5">
        <v>609.10121949999996</v>
      </c>
      <c r="BC5">
        <v>489.19035309999998</v>
      </c>
      <c r="BD5">
        <v>783.75454379999996</v>
      </c>
      <c r="BE5">
        <v>949.13103169999999</v>
      </c>
      <c r="BF5">
        <v>816.89931100000001</v>
      </c>
      <c r="BG5">
        <v>852.20474549999994</v>
      </c>
      <c r="BH5">
        <v>642.98564169999997</v>
      </c>
      <c r="BI5">
        <v>682.33658160000005</v>
      </c>
      <c r="BJ5">
        <v>426.7099389</v>
      </c>
      <c r="BK5">
        <v>361.99032970000002</v>
      </c>
      <c r="BL5">
        <v>397.83078280000001</v>
      </c>
      <c r="BM5">
        <v>737.12597089999997</v>
      </c>
      <c r="BN5">
        <v>1073.3768230000001</v>
      </c>
      <c r="BO5">
        <v>1153.1428780000001</v>
      </c>
      <c r="BP5">
        <v>1266.2615579999999</v>
      </c>
      <c r="BQ5">
        <v>272.3194125</v>
      </c>
      <c r="BR5">
        <v>554.88269539999999</v>
      </c>
      <c r="BS5">
        <v>234.37022490000001</v>
      </c>
      <c r="BT5">
        <v>928.15092830000003</v>
      </c>
      <c r="BU5">
        <v>754.83265400000005</v>
      </c>
      <c r="BV5">
        <v>546.35461669999995</v>
      </c>
      <c r="BW5">
        <v>684.32272049999995</v>
      </c>
      <c r="BX5">
        <v>828.18909299999996</v>
      </c>
      <c r="BY5">
        <v>949.87385300000005</v>
      </c>
      <c r="BZ5">
        <v>711.16200430000004</v>
      </c>
      <c r="CA5">
        <v>720.66376849999995</v>
      </c>
      <c r="CB5">
        <v>625.37418869999999</v>
      </c>
      <c r="CC5">
        <v>911.72535670000002</v>
      </c>
      <c r="CD5">
        <v>765.46159020000005</v>
      </c>
      <c r="CE5">
        <v>1162.072555</v>
      </c>
      <c r="CF5">
        <v>771.42280140000003</v>
      </c>
      <c r="CG5">
        <v>588.87475970000003</v>
      </c>
      <c r="CH5">
        <v>527.55183209999996</v>
      </c>
      <c r="CI5">
        <v>503.35920479999999</v>
      </c>
      <c r="CJ5">
        <v>624.24386830000003</v>
      </c>
      <c r="CK5">
        <v>744.73476549999998</v>
      </c>
      <c r="CL5">
        <v>821.2185614</v>
      </c>
      <c r="CM5">
        <v>821.6789023</v>
      </c>
      <c r="CN5">
        <v>1014.25567</v>
      </c>
      <c r="CO5">
        <v>1201.937872</v>
      </c>
      <c r="CP5">
        <v>1053.080275</v>
      </c>
      <c r="CQ5">
        <v>1160.892355</v>
      </c>
      <c r="CR5">
        <v>1085.0186659999999</v>
      </c>
      <c r="CS5">
        <v>926.96818010000004</v>
      </c>
      <c r="CT5">
        <v>934.30532359999995</v>
      </c>
      <c r="CU5">
        <v>986.36486730000001</v>
      </c>
      <c r="CV5">
        <v>934.02581989999999</v>
      </c>
      <c r="CW5">
        <v>894.08150260000002</v>
      </c>
      <c r="CX5">
        <v>882.94012210000005</v>
      </c>
      <c r="CY5">
        <v>874.91272160000005</v>
      </c>
      <c r="CZ5">
        <v>896.55658259999996</v>
      </c>
      <c r="DA5">
        <v>775.80994180000005</v>
      </c>
      <c r="DB5">
        <v>485.55025110000003</v>
      </c>
      <c r="DC5">
        <v>545.61023020000005</v>
      </c>
      <c r="DD5">
        <v>836.84709190000001</v>
      </c>
      <c r="DE5">
        <v>940.72624210000004</v>
      </c>
      <c r="DF5">
        <v>1205.3704279999999</v>
      </c>
      <c r="DG5">
        <v>430.41900129999999</v>
      </c>
      <c r="DH5">
        <v>524.67729859999997</v>
      </c>
      <c r="DI5">
        <v>825.26387569999997</v>
      </c>
      <c r="DJ5">
        <v>1032.307566</v>
      </c>
      <c r="DK5">
        <v>1274.455105</v>
      </c>
      <c r="DL5">
        <v>1139.1337639999999</v>
      </c>
      <c r="DM5">
        <v>671.27293999999995</v>
      </c>
      <c r="DN5">
        <v>719.9316096</v>
      </c>
      <c r="DO5">
        <v>742.18734500000005</v>
      </c>
      <c r="DP5">
        <v>571.21587769999996</v>
      </c>
      <c r="DQ5">
        <v>531.21796549999999</v>
      </c>
      <c r="DR5">
        <v>544.39983410000002</v>
      </c>
      <c r="DS5">
        <v>880.00568469999996</v>
      </c>
      <c r="DT5">
        <v>694.43071329999998</v>
      </c>
      <c r="DU5">
        <v>438.72713229999999</v>
      </c>
      <c r="DV5">
        <v>1169.6884970000001</v>
      </c>
      <c r="DW5">
        <v>1154.050385</v>
      </c>
      <c r="DX5">
        <v>846.85679800000003</v>
      </c>
      <c r="DY5">
        <v>1220.9219499999999</v>
      </c>
      <c r="DZ5">
        <v>995.68434079999997</v>
      </c>
      <c r="EA5">
        <v>688.35580719999996</v>
      </c>
      <c r="EB5">
        <v>1121.7358630000001</v>
      </c>
      <c r="EC5">
        <v>736.66262689999996</v>
      </c>
      <c r="ED5">
        <v>1133.244882</v>
      </c>
      <c r="EE5">
        <v>1358.4080980000001</v>
      </c>
      <c r="EF5">
        <v>909.08376459999999</v>
      </c>
      <c r="EG5">
        <v>1266.0796130000001</v>
      </c>
      <c r="EH5">
        <v>499.68958450000002</v>
      </c>
      <c r="EI5">
        <v>587.69208930000002</v>
      </c>
      <c r="EJ5">
        <v>886.91694099999995</v>
      </c>
      <c r="EK5">
        <v>1097.461626</v>
      </c>
      <c r="EL5">
        <v>1111.0294690000001</v>
      </c>
      <c r="EM5">
        <v>787.04257359999997</v>
      </c>
      <c r="EN5">
        <v>633.17410930000005</v>
      </c>
      <c r="EO5">
        <v>373.3152589</v>
      </c>
      <c r="EP5">
        <v>703.86100859999999</v>
      </c>
      <c r="EQ5">
        <v>666.47438120000004</v>
      </c>
      <c r="ER5">
        <v>538.320111</v>
      </c>
      <c r="ES5">
        <v>737.98410449999994</v>
      </c>
      <c r="ET5">
        <v>914.55767700000001</v>
      </c>
      <c r="EU5">
        <v>960.25547180000001</v>
      </c>
      <c r="EV5">
        <v>980.24569220000001</v>
      </c>
      <c r="EW5">
        <v>466.3222336</v>
      </c>
      <c r="EX5">
        <v>449.02751819999997</v>
      </c>
      <c r="EY5">
        <v>621.35122980000006</v>
      </c>
      <c r="EZ5">
        <v>233.69973820000001</v>
      </c>
      <c r="FA5">
        <v>360.47521999999998</v>
      </c>
      <c r="FB5">
        <v>540.63449969999999</v>
      </c>
      <c r="FC5">
        <v>319.43909059999999</v>
      </c>
      <c r="FD5">
        <v>324.274991</v>
      </c>
      <c r="FE5">
        <v>272.86904900000002</v>
      </c>
      <c r="FF5">
        <v>375.69152639999999</v>
      </c>
      <c r="FG5">
        <v>291.1805693</v>
      </c>
      <c r="FH5">
        <v>335.06370729999998</v>
      </c>
      <c r="FI5">
        <v>232.30382990000001</v>
      </c>
      <c r="FJ5">
        <v>213.9771288</v>
      </c>
      <c r="FK5">
        <v>225.60600479999999</v>
      </c>
      <c r="FL5">
        <v>241.9132204</v>
      </c>
      <c r="FM5">
        <v>258.71761450000002</v>
      </c>
      <c r="FN5">
        <v>286.94202810000002</v>
      </c>
      <c r="FO5">
        <v>288.12227360000003</v>
      </c>
      <c r="FP5">
        <v>246.72777529999999</v>
      </c>
      <c r="FQ5">
        <v>222.54918079999999</v>
      </c>
      <c r="FR5">
        <v>310.55631549999998</v>
      </c>
      <c r="FS5">
        <v>360.24277069999999</v>
      </c>
      <c r="FT5">
        <v>252.19524569999999</v>
      </c>
      <c r="FU5">
        <v>400.49575870000001</v>
      </c>
      <c r="FV5">
        <v>424.4731142</v>
      </c>
      <c r="FW5">
        <v>199.6467012</v>
      </c>
      <c r="FX5">
        <v>234.55538749999999</v>
      </c>
      <c r="FY5">
        <v>466.92562320000002</v>
      </c>
      <c r="FZ5">
        <v>408.00907799999999</v>
      </c>
      <c r="GA5">
        <v>681.76462200000003</v>
      </c>
      <c r="GB5">
        <v>520.17345820000003</v>
      </c>
      <c r="GC5">
        <v>316.93363799999997</v>
      </c>
      <c r="GD5">
        <v>222.43302109999999</v>
      </c>
      <c r="GE5">
        <v>174.09809630000001</v>
      </c>
      <c r="GF5">
        <v>131.28626199999999</v>
      </c>
      <c r="GG5">
        <v>197.18480600000001</v>
      </c>
      <c r="GH5">
        <v>295.38897320000001</v>
      </c>
      <c r="GI5">
        <v>544.51255990000004</v>
      </c>
      <c r="GJ5">
        <v>277.36708390000001</v>
      </c>
      <c r="GK5">
        <v>285.67062979999997</v>
      </c>
      <c r="GL5">
        <v>261.94390659999999</v>
      </c>
      <c r="GM5">
        <v>293.55213830000002</v>
      </c>
      <c r="GN5">
        <v>275.10906340000003</v>
      </c>
      <c r="GO5">
        <v>537.83249239999998</v>
      </c>
      <c r="GP5">
        <v>514.30365900000004</v>
      </c>
      <c r="GQ5">
        <v>258.59766969999998</v>
      </c>
      <c r="GR5">
        <v>277.15824300000003</v>
      </c>
      <c r="GS5">
        <v>240.96251369999999</v>
      </c>
      <c r="GT5">
        <v>242.81564829999999</v>
      </c>
      <c r="GU5">
        <v>267.00024180000003</v>
      </c>
      <c r="GV5">
        <v>223.24383180000001</v>
      </c>
      <c r="GW5">
        <v>192.9577797</v>
      </c>
      <c r="GX5">
        <v>235.4394159</v>
      </c>
      <c r="GY5">
        <v>199.1547478</v>
      </c>
      <c r="GZ5">
        <v>202.91775480000001</v>
      </c>
      <c r="HA5">
        <v>96.393123750000001</v>
      </c>
      <c r="HB5">
        <v>192.69120720000001</v>
      </c>
      <c r="HC5">
        <v>405.78434809999999</v>
      </c>
      <c r="HD5">
        <v>465.01114740000003</v>
      </c>
      <c r="HE5">
        <v>248.0964922</v>
      </c>
      <c r="HF5">
        <v>183.1624424</v>
      </c>
      <c r="HG5">
        <v>167.08453059999999</v>
      </c>
      <c r="HH5">
        <v>189.60977009999999</v>
      </c>
      <c r="HI5">
        <v>103.59229910000001</v>
      </c>
      <c r="HJ5">
        <v>144.72295389999999</v>
      </c>
      <c r="HK5">
        <v>312.50376920000002</v>
      </c>
      <c r="HL5">
        <v>361.98987699999998</v>
      </c>
      <c r="HM5">
        <v>408.00100939999999</v>
      </c>
      <c r="HN5">
        <v>475.55063430000001</v>
      </c>
      <c r="HO5">
        <v>302.72967269999998</v>
      </c>
      <c r="HP5">
        <v>249.10031599999999</v>
      </c>
      <c r="HQ5">
        <v>263.8886172</v>
      </c>
      <c r="HR5">
        <v>184.49053810000001</v>
      </c>
      <c r="HS5">
        <v>367.60386399999999</v>
      </c>
      <c r="HT5">
        <v>483.32214010000001</v>
      </c>
      <c r="HU5">
        <v>811.36866069999996</v>
      </c>
      <c r="HV5">
        <v>353.6290401</v>
      </c>
      <c r="HW5">
        <v>373.5978978</v>
      </c>
      <c r="HX5">
        <v>207.6011067</v>
      </c>
      <c r="HY5">
        <v>184.04483959999999</v>
      </c>
      <c r="HZ5">
        <v>278.52499349999999</v>
      </c>
      <c r="IA5">
        <v>372.14191190000003</v>
      </c>
      <c r="IB5">
        <v>242.45662909999999</v>
      </c>
      <c r="IC5">
        <v>97.468779150000003</v>
      </c>
      <c r="ID5">
        <v>120.24032990000001</v>
      </c>
      <c r="IE5">
        <v>217.59866940000001</v>
      </c>
      <c r="IF5">
        <v>129.27540250000001</v>
      </c>
      <c r="IG5">
        <v>154.4601323</v>
      </c>
      <c r="IH5">
        <v>275.88180410000001</v>
      </c>
      <c r="II5">
        <v>176.83573129999999</v>
      </c>
      <c r="IJ5">
        <v>624.86136390000001</v>
      </c>
      <c r="IK5">
        <v>699.20075870000005</v>
      </c>
      <c r="IL5">
        <v>128.87059070000001</v>
      </c>
      <c r="IM5">
        <v>313.30866070000002</v>
      </c>
      <c r="IN5">
        <v>396.35097810000002</v>
      </c>
      <c r="IO5">
        <v>111.4628445</v>
      </c>
      <c r="IP5">
        <v>341.53063900000001</v>
      </c>
      <c r="IQ5">
        <v>403.3576625</v>
      </c>
      <c r="IR5">
        <v>311.42564650000003</v>
      </c>
      <c r="IS5">
        <v>344.46622509999997</v>
      </c>
      <c r="IT5">
        <v>176.5632512</v>
      </c>
      <c r="IU5">
        <v>89.880917319999995</v>
      </c>
      <c r="IV5">
        <v>185.79819449999999</v>
      </c>
      <c r="IW5">
        <v>255.7355316</v>
      </c>
      <c r="IX5">
        <v>400.72576559999999</v>
      </c>
      <c r="IY5">
        <v>454.51292360000002</v>
      </c>
      <c r="IZ5">
        <v>371.7309722</v>
      </c>
      <c r="JA5">
        <v>346.75511870000003</v>
      </c>
      <c r="JB5">
        <v>200.02204409999999</v>
      </c>
      <c r="JC5">
        <v>150.077088</v>
      </c>
      <c r="JD5">
        <v>234.6280319</v>
      </c>
      <c r="JE5">
        <v>174.61104499999999</v>
      </c>
      <c r="JF5">
        <v>123.00409019999999</v>
      </c>
      <c r="JG5">
        <v>410.93244220000003</v>
      </c>
      <c r="JH5">
        <v>175.4127934</v>
      </c>
      <c r="JI5">
        <v>299.79598040000002</v>
      </c>
    </row>
    <row r="6" spans="1:269" x14ac:dyDescent="0.35">
      <c r="A6">
        <v>4</v>
      </c>
      <c r="B6">
        <v>0</v>
      </c>
      <c r="C6">
        <v>2901.9059830000001</v>
      </c>
      <c r="D6">
        <v>2328.8348660000001</v>
      </c>
      <c r="E6">
        <v>2305.0654140000001</v>
      </c>
      <c r="F6">
        <v>2901.2329420000001</v>
      </c>
      <c r="G6">
        <v>2507.1252330000002</v>
      </c>
      <c r="H6">
        <v>1407.4855540000001</v>
      </c>
      <c r="I6">
        <v>1549.8074360000001</v>
      </c>
      <c r="J6">
        <v>2060.5582049999998</v>
      </c>
      <c r="K6">
        <v>2835.409627</v>
      </c>
      <c r="L6">
        <v>2023.3685929999999</v>
      </c>
      <c r="M6">
        <v>2379.0531110000002</v>
      </c>
      <c r="N6">
        <v>2299.8343479999999</v>
      </c>
      <c r="O6">
        <v>1665.496007</v>
      </c>
      <c r="P6">
        <v>1713.4462840000001</v>
      </c>
      <c r="Q6">
        <v>2101.820506</v>
      </c>
      <c r="R6">
        <v>2117.7500500000001</v>
      </c>
      <c r="S6">
        <v>2163.4368330000002</v>
      </c>
      <c r="T6">
        <v>2163.430977</v>
      </c>
      <c r="U6">
        <v>707.7745721</v>
      </c>
      <c r="V6">
        <v>780.71075789999998</v>
      </c>
      <c r="W6">
        <v>604.70699930000001</v>
      </c>
      <c r="X6">
        <v>1100.4974440000001</v>
      </c>
      <c r="Y6">
        <v>2013.3107030000001</v>
      </c>
      <c r="Z6">
        <v>2050.182053</v>
      </c>
      <c r="AA6">
        <v>722.85093099999995</v>
      </c>
      <c r="AB6">
        <v>863.93995140000004</v>
      </c>
      <c r="AC6">
        <v>758.52063740000006</v>
      </c>
      <c r="AD6">
        <v>750.8230198</v>
      </c>
      <c r="AE6">
        <v>878.47884799999997</v>
      </c>
      <c r="AF6">
        <v>814.55182520000005</v>
      </c>
      <c r="AG6">
        <v>1014.1027790000001</v>
      </c>
      <c r="AH6">
        <v>646.51418569999998</v>
      </c>
      <c r="AI6">
        <v>523.52653789999999</v>
      </c>
      <c r="AJ6">
        <v>620.29470330000004</v>
      </c>
      <c r="AK6">
        <v>722.08995949999996</v>
      </c>
      <c r="AL6">
        <v>691.96778889999996</v>
      </c>
      <c r="AM6">
        <v>623.06764639999994</v>
      </c>
      <c r="AN6">
        <v>640.33767650000004</v>
      </c>
      <c r="AO6">
        <v>655.50624949999997</v>
      </c>
      <c r="AP6">
        <v>644.18822780000005</v>
      </c>
      <c r="AQ6">
        <v>593.31450219999999</v>
      </c>
      <c r="AR6">
        <v>651.86587340000005</v>
      </c>
      <c r="AS6">
        <v>653.65205570000001</v>
      </c>
      <c r="AT6">
        <v>549.45011950000003</v>
      </c>
      <c r="AU6">
        <v>607.33824040000002</v>
      </c>
      <c r="AV6">
        <v>721.80702580000002</v>
      </c>
      <c r="AW6">
        <v>788.43946519999997</v>
      </c>
      <c r="AX6">
        <v>1025.0337179999999</v>
      </c>
      <c r="AY6">
        <v>995.61511270000005</v>
      </c>
      <c r="AZ6">
        <v>1250.903354</v>
      </c>
      <c r="BA6">
        <v>770.6429799</v>
      </c>
      <c r="BB6">
        <v>867.87583359999996</v>
      </c>
      <c r="BC6">
        <v>898.10804580000001</v>
      </c>
      <c r="BD6">
        <v>1055.1157659999999</v>
      </c>
      <c r="BE6">
        <v>1244.9731630000001</v>
      </c>
      <c r="BF6">
        <v>1146.8507279999999</v>
      </c>
      <c r="BG6">
        <v>1112.5252849999999</v>
      </c>
      <c r="BH6">
        <v>857.83611410000003</v>
      </c>
      <c r="BI6">
        <v>763.64027199999998</v>
      </c>
      <c r="BJ6">
        <v>684.18983649999996</v>
      </c>
      <c r="BK6">
        <v>712.69378380000001</v>
      </c>
      <c r="BL6">
        <v>649.97647730000006</v>
      </c>
      <c r="BM6">
        <v>931.39822930000003</v>
      </c>
      <c r="BN6">
        <v>1238.824028</v>
      </c>
      <c r="BO6">
        <v>1334.381987</v>
      </c>
      <c r="BP6">
        <v>492.51872880000002</v>
      </c>
      <c r="BQ6">
        <v>803.24517089999995</v>
      </c>
      <c r="BR6">
        <v>0</v>
      </c>
      <c r="BS6">
        <v>388.43887100000001</v>
      </c>
      <c r="BT6">
        <v>394.1496502</v>
      </c>
      <c r="BU6">
        <v>242.91949270000001</v>
      </c>
      <c r="BV6">
        <v>113.4434617</v>
      </c>
      <c r="BW6">
        <v>175.0819583</v>
      </c>
      <c r="BX6">
        <v>285.44493169999998</v>
      </c>
      <c r="BY6">
        <v>427.70716859999999</v>
      </c>
      <c r="BZ6">
        <v>251.56347149999999</v>
      </c>
      <c r="CA6">
        <v>243.45224579999999</v>
      </c>
      <c r="CB6">
        <v>205.83489299999999</v>
      </c>
      <c r="CC6">
        <v>398.12830509999998</v>
      </c>
      <c r="CD6">
        <v>245.5999874</v>
      </c>
      <c r="CE6">
        <v>614.50625520000006</v>
      </c>
      <c r="CF6">
        <v>286.39101429999999</v>
      </c>
      <c r="CG6">
        <v>214.44002359999999</v>
      </c>
      <c r="CH6">
        <v>151.28196320000001</v>
      </c>
      <c r="CI6">
        <v>211.05695539999999</v>
      </c>
      <c r="CJ6">
        <v>298.05747530000002</v>
      </c>
      <c r="CK6">
        <v>329.72147999999999</v>
      </c>
      <c r="CL6">
        <v>267.3417882</v>
      </c>
      <c r="CM6">
        <v>295.06643300000002</v>
      </c>
      <c r="CN6">
        <v>487.5298244</v>
      </c>
      <c r="CO6">
        <v>709.27243850000002</v>
      </c>
      <c r="CP6">
        <v>576.31543209999995</v>
      </c>
      <c r="CQ6">
        <v>626.42654100000004</v>
      </c>
      <c r="CR6">
        <v>539.98964999999998</v>
      </c>
      <c r="CS6">
        <v>378.03670269999998</v>
      </c>
      <c r="CT6">
        <v>406.27845239999999</v>
      </c>
      <c r="CU6">
        <v>474.42756329999997</v>
      </c>
      <c r="CV6">
        <v>410.5491116</v>
      </c>
      <c r="CW6">
        <v>369.22957930000001</v>
      </c>
      <c r="CX6">
        <v>342.32303819999998</v>
      </c>
      <c r="CY6">
        <v>331.85185009999998</v>
      </c>
      <c r="CZ6">
        <v>360.23469319999998</v>
      </c>
      <c r="DA6">
        <v>325.77279709999999</v>
      </c>
      <c r="DB6">
        <v>447.7087325</v>
      </c>
      <c r="DC6">
        <v>302.27475070000003</v>
      </c>
      <c r="DD6">
        <v>329.07616619999999</v>
      </c>
      <c r="DE6">
        <v>393.19296880000002</v>
      </c>
      <c r="DF6">
        <v>665.94341450000002</v>
      </c>
      <c r="DG6">
        <v>405.93615249999999</v>
      </c>
      <c r="DH6">
        <v>282.05426119999998</v>
      </c>
      <c r="DI6">
        <v>297.0676416</v>
      </c>
      <c r="DJ6">
        <v>522.32111420000001</v>
      </c>
      <c r="DK6">
        <v>731.8026046</v>
      </c>
      <c r="DL6">
        <v>593.96969549999994</v>
      </c>
      <c r="DM6">
        <v>157.9013344</v>
      </c>
      <c r="DN6">
        <v>325.27679089999998</v>
      </c>
      <c r="DO6">
        <v>373.83823189999998</v>
      </c>
      <c r="DP6">
        <v>269.80360810000002</v>
      </c>
      <c r="DQ6">
        <v>213.57512170000001</v>
      </c>
      <c r="DR6">
        <v>94.102506579999996</v>
      </c>
      <c r="DS6">
        <v>408.10836890000002</v>
      </c>
      <c r="DT6">
        <v>417.9992178</v>
      </c>
      <c r="DU6">
        <v>156.8084106</v>
      </c>
      <c r="DV6">
        <v>617.096272</v>
      </c>
      <c r="DW6">
        <v>607.85924009999997</v>
      </c>
      <c r="DX6">
        <v>303.47044970000002</v>
      </c>
      <c r="DY6">
        <v>681.20975650000003</v>
      </c>
      <c r="DZ6">
        <v>485.2743615</v>
      </c>
      <c r="EA6">
        <v>211.08702679999999</v>
      </c>
      <c r="EB6">
        <v>619.42575799999997</v>
      </c>
      <c r="EC6">
        <v>245.9226061</v>
      </c>
      <c r="ED6">
        <v>637.22988880000003</v>
      </c>
      <c r="EE6">
        <v>891.19210950000002</v>
      </c>
      <c r="EF6">
        <v>368.00905619999997</v>
      </c>
      <c r="EG6">
        <v>746.44339930000001</v>
      </c>
      <c r="EH6">
        <v>456.00878410000001</v>
      </c>
      <c r="EI6">
        <v>296.37398159999998</v>
      </c>
      <c r="EJ6">
        <v>395.4327394</v>
      </c>
      <c r="EK6">
        <v>623.84352860000001</v>
      </c>
      <c r="EL6">
        <v>573.71195509999995</v>
      </c>
      <c r="EM6">
        <v>315.4393043</v>
      </c>
      <c r="EN6">
        <v>148.85400189999999</v>
      </c>
      <c r="EO6">
        <v>348.85631790000002</v>
      </c>
      <c r="EP6">
        <v>0</v>
      </c>
      <c r="EQ6">
        <v>79.591799780000002</v>
      </c>
      <c r="ER6">
        <v>210.9550189</v>
      </c>
      <c r="ES6">
        <v>280.96326970000001</v>
      </c>
      <c r="ET6">
        <v>271.66370929999999</v>
      </c>
      <c r="EU6">
        <v>328.45755020000001</v>
      </c>
      <c r="EV6">
        <v>332.16492440000002</v>
      </c>
      <c r="EW6">
        <v>403.2654407</v>
      </c>
      <c r="EX6">
        <v>364.4317461</v>
      </c>
      <c r="EY6">
        <v>163.31729720000001</v>
      </c>
      <c r="EZ6">
        <v>215.31352649999999</v>
      </c>
      <c r="FA6">
        <v>334.51471559999999</v>
      </c>
      <c r="FB6">
        <v>560.63945990000002</v>
      </c>
      <c r="FC6">
        <v>314.32645639999998</v>
      </c>
      <c r="FD6">
        <v>327.5249498</v>
      </c>
      <c r="FE6">
        <v>256.67106899999999</v>
      </c>
      <c r="FF6">
        <v>333.74921060000003</v>
      </c>
      <c r="FG6">
        <v>238.32582640000001</v>
      </c>
      <c r="FH6">
        <v>279.47559589999997</v>
      </c>
      <c r="FI6">
        <v>184.13721269999999</v>
      </c>
      <c r="FJ6">
        <v>177.63722859999999</v>
      </c>
      <c r="FK6">
        <v>209.0559135</v>
      </c>
      <c r="FL6">
        <v>212.6369157</v>
      </c>
      <c r="FM6">
        <v>225.85559599999999</v>
      </c>
      <c r="FN6">
        <v>262.32068770000001</v>
      </c>
      <c r="FO6">
        <v>262.69694370000002</v>
      </c>
      <c r="FP6">
        <v>224.86149599999999</v>
      </c>
      <c r="FQ6">
        <v>199.45180869999999</v>
      </c>
      <c r="FR6">
        <v>260.12030540000001</v>
      </c>
      <c r="FS6">
        <v>328.37795419999998</v>
      </c>
      <c r="FT6">
        <v>0</v>
      </c>
      <c r="FU6">
        <v>198.2018439</v>
      </c>
      <c r="FV6">
        <v>203.79481770000001</v>
      </c>
      <c r="FW6">
        <v>233.3252162</v>
      </c>
      <c r="FX6">
        <v>411.88897919999999</v>
      </c>
      <c r="FY6">
        <v>453.00178080000001</v>
      </c>
      <c r="FZ6">
        <v>175.37676769999999</v>
      </c>
      <c r="GA6">
        <v>446.71161960000001</v>
      </c>
      <c r="GB6">
        <v>307.50230629999999</v>
      </c>
      <c r="GC6">
        <v>81.30018785</v>
      </c>
      <c r="GD6">
        <v>179.2285938</v>
      </c>
      <c r="GE6">
        <v>158.94450259999999</v>
      </c>
      <c r="GF6">
        <v>178.35046589999999</v>
      </c>
      <c r="GG6">
        <v>101.0814699</v>
      </c>
      <c r="GH6">
        <v>170.13142250000001</v>
      </c>
      <c r="GI6">
        <v>588.40492440000003</v>
      </c>
      <c r="GJ6">
        <v>187.41748369999999</v>
      </c>
      <c r="GK6">
        <v>120.3556494</v>
      </c>
      <c r="GL6">
        <v>250.4717636</v>
      </c>
      <c r="GM6">
        <v>75.859137489999995</v>
      </c>
      <c r="GN6">
        <v>87.275748210000003</v>
      </c>
      <c r="GO6">
        <v>385.61406520000003</v>
      </c>
      <c r="GP6">
        <v>332.5895246</v>
      </c>
      <c r="GQ6">
        <v>288.03124509999998</v>
      </c>
      <c r="GR6">
        <v>388.7889409</v>
      </c>
      <c r="GS6">
        <v>348.768417</v>
      </c>
      <c r="GT6">
        <v>124.87022399999999</v>
      </c>
      <c r="GU6">
        <v>280.34917359999997</v>
      </c>
      <c r="GV6">
        <v>203.02750549999999</v>
      </c>
      <c r="GW6">
        <v>123.0560303</v>
      </c>
      <c r="GX6">
        <v>173.63991909999999</v>
      </c>
      <c r="GY6">
        <v>149.07280449999999</v>
      </c>
      <c r="GZ6">
        <v>146.35542319999999</v>
      </c>
      <c r="HA6">
        <v>66.215306810000001</v>
      </c>
      <c r="HB6">
        <v>196.6989615</v>
      </c>
      <c r="HC6">
        <v>351.82966240000002</v>
      </c>
      <c r="HD6">
        <v>403.85447420000003</v>
      </c>
      <c r="HE6">
        <v>193.7149904</v>
      </c>
      <c r="HF6">
        <v>141.07853589999999</v>
      </c>
      <c r="HG6">
        <v>139.91244449999999</v>
      </c>
      <c r="HH6">
        <v>110.6035145</v>
      </c>
      <c r="HI6">
        <v>92.370679390000006</v>
      </c>
      <c r="HJ6">
        <v>119.05117869999999</v>
      </c>
      <c r="HK6">
        <v>292.82433200000003</v>
      </c>
      <c r="HL6">
        <v>309.67646969999998</v>
      </c>
      <c r="HM6">
        <v>398.159515</v>
      </c>
      <c r="HN6">
        <v>432.55932969999998</v>
      </c>
      <c r="HO6">
        <v>279.75013389999998</v>
      </c>
      <c r="HP6">
        <v>190.08462040000001</v>
      </c>
      <c r="HQ6">
        <v>248.67267770000001</v>
      </c>
      <c r="HR6">
        <v>188.0479168</v>
      </c>
      <c r="HS6">
        <v>311.3170341</v>
      </c>
      <c r="HT6">
        <v>437.45071639999998</v>
      </c>
      <c r="HU6">
        <v>782.55189089999999</v>
      </c>
      <c r="HV6">
        <v>323.17811490000003</v>
      </c>
      <c r="HW6">
        <v>362.4998081</v>
      </c>
      <c r="HX6">
        <v>215.60501310000001</v>
      </c>
      <c r="HY6">
        <v>143.32943800000001</v>
      </c>
      <c r="HZ6">
        <v>194.36693779999999</v>
      </c>
      <c r="IA6">
        <v>337.8572676</v>
      </c>
      <c r="IB6">
        <v>171.126576</v>
      </c>
      <c r="IC6">
        <v>63.356863799999999</v>
      </c>
      <c r="ID6">
        <v>129.07182839999999</v>
      </c>
      <c r="IE6">
        <v>209.0259576</v>
      </c>
      <c r="IF6">
        <v>183.26854299999999</v>
      </c>
      <c r="IG6">
        <v>211.46394119999999</v>
      </c>
      <c r="IH6">
        <v>293.90214750000001</v>
      </c>
      <c r="II6">
        <v>163.20622159999999</v>
      </c>
      <c r="IJ6">
        <v>576.85037309999996</v>
      </c>
      <c r="IK6">
        <v>667.58557889999997</v>
      </c>
      <c r="IL6">
        <v>136.41152049999999</v>
      </c>
      <c r="IM6">
        <v>311.70769200000001</v>
      </c>
      <c r="IN6">
        <v>427.89857610000001</v>
      </c>
      <c r="IO6">
        <v>159.47895220000001</v>
      </c>
      <c r="IP6">
        <v>277.26980909999997</v>
      </c>
      <c r="IQ6">
        <v>373.4438232</v>
      </c>
      <c r="IR6">
        <v>269.57320229999999</v>
      </c>
      <c r="IS6">
        <v>302.87179850000001</v>
      </c>
      <c r="IT6">
        <v>179.04366630000001</v>
      </c>
      <c r="IU6">
        <v>114.6468835</v>
      </c>
      <c r="IV6">
        <v>175.53513330000001</v>
      </c>
      <c r="IW6">
        <v>278.0940367</v>
      </c>
      <c r="IX6">
        <v>350.38682210000002</v>
      </c>
      <c r="IY6">
        <v>428.01266900000002</v>
      </c>
      <c r="IZ6">
        <v>331.86766899999998</v>
      </c>
      <c r="JA6">
        <v>298.07411500000001</v>
      </c>
      <c r="JB6">
        <v>118.78505029999999</v>
      </c>
      <c r="JC6">
        <v>61.592630450000001</v>
      </c>
      <c r="JD6">
        <v>138.194873</v>
      </c>
      <c r="JE6">
        <v>82.657448489999993</v>
      </c>
      <c r="JF6">
        <v>54.883764149999998</v>
      </c>
      <c r="JG6">
        <v>366.412195</v>
      </c>
      <c r="JH6">
        <v>94.927339840000002</v>
      </c>
      <c r="JI6">
        <v>261.55144289999998</v>
      </c>
    </row>
    <row r="7" spans="1:269" x14ac:dyDescent="0.35">
      <c r="A7">
        <v>5</v>
      </c>
      <c r="B7">
        <v>4966.7314809999998</v>
      </c>
      <c r="C7">
        <v>3603.66401</v>
      </c>
      <c r="D7">
        <v>2837.684467</v>
      </c>
      <c r="E7">
        <v>3227.0406710000002</v>
      </c>
      <c r="F7">
        <v>3262.3798860000002</v>
      </c>
      <c r="G7">
        <v>2233.4148030000001</v>
      </c>
      <c r="H7">
        <v>1196.5686559999999</v>
      </c>
      <c r="I7">
        <v>1266.403106</v>
      </c>
      <c r="J7">
        <v>1383.7299149999999</v>
      </c>
      <c r="K7">
        <v>2330.4725939999998</v>
      </c>
      <c r="L7">
        <v>1342.093511</v>
      </c>
      <c r="M7">
        <v>526.82019930000001</v>
      </c>
      <c r="N7">
        <v>564.54511290000005</v>
      </c>
      <c r="O7">
        <v>1107.6315420000001</v>
      </c>
      <c r="P7">
        <v>1637.550831</v>
      </c>
      <c r="Q7">
        <v>1585.408502</v>
      </c>
      <c r="R7">
        <v>1883.547073</v>
      </c>
      <c r="S7">
        <v>0</v>
      </c>
      <c r="T7">
        <v>110.4217632</v>
      </c>
      <c r="U7">
        <v>228.65187610000001</v>
      </c>
      <c r="V7">
        <v>431.50873819999998</v>
      </c>
      <c r="W7">
        <v>566.52133990000004</v>
      </c>
      <c r="X7">
        <v>1045.261023</v>
      </c>
      <c r="Y7">
        <v>1980.1864949999999</v>
      </c>
      <c r="Z7">
        <v>2019.0450800000001</v>
      </c>
      <c r="AA7">
        <v>1930.3931809999999</v>
      </c>
      <c r="AB7">
        <v>765.79982540000003</v>
      </c>
      <c r="AC7">
        <v>830.8205289</v>
      </c>
      <c r="AD7">
        <v>0</v>
      </c>
      <c r="AE7">
        <v>328.49518440000003</v>
      </c>
      <c r="AF7">
        <v>602.15201999999999</v>
      </c>
      <c r="AG7">
        <v>807.82628150000005</v>
      </c>
      <c r="AH7">
        <v>849.38768570000002</v>
      </c>
      <c r="AI7">
        <v>827.05412809999996</v>
      </c>
      <c r="AJ7">
        <v>948.00991050000005</v>
      </c>
      <c r="AK7">
        <v>1052.959302</v>
      </c>
      <c r="AL7">
        <v>1018.446671</v>
      </c>
      <c r="AM7">
        <v>827.26499200000001</v>
      </c>
      <c r="AN7">
        <v>769.40342429999998</v>
      </c>
      <c r="AO7">
        <v>797.95553580000001</v>
      </c>
      <c r="AP7">
        <v>800.00146480000001</v>
      </c>
      <c r="AQ7">
        <v>767.75591999999995</v>
      </c>
      <c r="AR7">
        <v>913.74238309999998</v>
      </c>
      <c r="AS7">
        <v>863.59573909999995</v>
      </c>
      <c r="AT7">
        <v>415.1013873</v>
      </c>
      <c r="AU7">
        <v>506.26359769999999</v>
      </c>
      <c r="AV7">
        <v>544.56977280000001</v>
      </c>
      <c r="AW7">
        <v>628.42338840000002</v>
      </c>
      <c r="AX7">
        <v>922.66202439999995</v>
      </c>
      <c r="AY7">
        <v>971.16025969999998</v>
      </c>
      <c r="AZ7">
        <v>1221.7822779999999</v>
      </c>
      <c r="BA7">
        <v>750.36327119999999</v>
      </c>
      <c r="BB7">
        <v>818.13117609999995</v>
      </c>
      <c r="BC7">
        <v>645.34283289999996</v>
      </c>
      <c r="BD7">
        <v>1087.2899480000001</v>
      </c>
      <c r="BE7">
        <v>1200.6611620000001</v>
      </c>
      <c r="BF7">
        <v>1056.6774680000001</v>
      </c>
      <c r="BG7">
        <v>1106.7829220000001</v>
      </c>
      <c r="BH7">
        <v>850.99214410000002</v>
      </c>
      <c r="BI7">
        <v>894.90039400000001</v>
      </c>
      <c r="BJ7">
        <v>659.94145030000004</v>
      </c>
      <c r="BK7">
        <v>645.56112800000005</v>
      </c>
      <c r="BL7">
        <v>660.85316030000001</v>
      </c>
      <c r="BM7">
        <v>1040.6189730000001</v>
      </c>
      <c r="BN7">
        <v>1373.0882329999999</v>
      </c>
      <c r="BO7">
        <v>1434.2649160000001</v>
      </c>
      <c r="BP7">
        <v>1571.4971929999999</v>
      </c>
      <c r="BQ7">
        <v>586.86989430000006</v>
      </c>
      <c r="BR7">
        <v>884.14954269999998</v>
      </c>
      <c r="BS7">
        <v>551.55904529999998</v>
      </c>
      <c r="BT7">
        <v>1249.8432949999999</v>
      </c>
      <c r="BU7">
        <v>1057.6690369999999</v>
      </c>
      <c r="BV7">
        <v>835.43568200000004</v>
      </c>
      <c r="BW7">
        <v>269.82559800000001</v>
      </c>
      <c r="BX7">
        <v>390.02370630000001</v>
      </c>
      <c r="BY7">
        <v>434.85237869999997</v>
      </c>
      <c r="BZ7">
        <v>255.2694133</v>
      </c>
      <c r="CA7">
        <v>251.91435329999999</v>
      </c>
      <c r="CB7">
        <v>517.06268939999995</v>
      </c>
      <c r="CC7">
        <v>499.78228719999998</v>
      </c>
      <c r="CD7">
        <v>401.09140889999998</v>
      </c>
      <c r="CE7">
        <v>791.08126760000005</v>
      </c>
      <c r="CF7">
        <v>426.63896990000001</v>
      </c>
      <c r="CG7">
        <v>402.62267100000003</v>
      </c>
      <c r="CH7">
        <v>379.29571429999999</v>
      </c>
      <c r="CI7">
        <v>287.60404879999999</v>
      </c>
      <c r="CJ7">
        <v>354.01645769999999</v>
      </c>
      <c r="CK7">
        <v>427.40633309999998</v>
      </c>
      <c r="CL7">
        <v>0</v>
      </c>
      <c r="CM7">
        <v>163.6845333</v>
      </c>
      <c r="CN7">
        <v>271.9956426</v>
      </c>
      <c r="CO7">
        <v>512.65772930000003</v>
      </c>
      <c r="CP7">
        <v>413.7943037</v>
      </c>
      <c r="CQ7">
        <v>385.62546479999997</v>
      </c>
      <c r="CR7">
        <v>284.92825790000001</v>
      </c>
      <c r="CS7">
        <v>124.7657164</v>
      </c>
      <c r="CT7">
        <v>209.1364073</v>
      </c>
      <c r="CU7">
        <v>284.82169329999999</v>
      </c>
      <c r="CV7">
        <v>221.6332352</v>
      </c>
      <c r="CW7">
        <v>187.5461981</v>
      </c>
      <c r="CX7">
        <v>134.5802549</v>
      </c>
      <c r="CY7">
        <v>109.462643</v>
      </c>
      <c r="CZ7">
        <v>147.7798305</v>
      </c>
      <c r="DA7">
        <v>289.07393689999998</v>
      </c>
      <c r="DB7">
        <v>630.2624462</v>
      </c>
      <c r="DC7">
        <v>457.1546318</v>
      </c>
      <c r="DD7">
        <v>194.3394753</v>
      </c>
      <c r="DE7">
        <v>147.54662959999999</v>
      </c>
      <c r="DF7">
        <v>423.51587069999999</v>
      </c>
      <c r="DG7">
        <v>617.63322029999995</v>
      </c>
      <c r="DH7">
        <v>459.58738799999998</v>
      </c>
      <c r="DI7">
        <v>142.73847050000001</v>
      </c>
      <c r="DJ7">
        <v>322.10130409999999</v>
      </c>
      <c r="DK7">
        <v>476.89310490000003</v>
      </c>
      <c r="DL7">
        <v>336.67607579999998</v>
      </c>
      <c r="DM7">
        <v>195.47654220000001</v>
      </c>
      <c r="DN7">
        <v>348.48216079999997</v>
      </c>
      <c r="DO7">
        <v>395.08398970000002</v>
      </c>
      <c r="DP7">
        <v>410.66897160000002</v>
      </c>
      <c r="DQ7">
        <v>394.16653580000002</v>
      </c>
      <c r="DR7">
        <v>296.79496719999997</v>
      </c>
      <c r="DS7">
        <v>297.58981560000001</v>
      </c>
      <c r="DT7">
        <v>488.36416969999999</v>
      </c>
      <c r="DU7">
        <v>401.81601970000003</v>
      </c>
      <c r="DV7">
        <v>352.08987789999998</v>
      </c>
      <c r="DW7">
        <v>352.0012279</v>
      </c>
      <c r="DX7">
        <v>111.11935219999999</v>
      </c>
      <c r="DY7">
        <v>431.65940110000003</v>
      </c>
      <c r="DZ7">
        <v>301.8974963</v>
      </c>
      <c r="EA7">
        <v>240.02875900000001</v>
      </c>
      <c r="EB7">
        <v>416.62210829999998</v>
      </c>
      <c r="EC7">
        <v>206.52833889999999</v>
      </c>
      <c r="ED7">
        <v>438.96475679999998</v>
      </c>
      <c r="EE7">
        <v>693.0758366</v>
      </c>
      <c r="EF7">
        <v>146.3738353</v>
      </c>
      <c r="EG7">
        <v>521.53019989999996</v>
      </c>
      <c r="EH7">
        <v>643.65178200000003</v>
      </c>
      <c r="EI7">
        <v>429.57794510000002</v>
      </c>
      <c r="EJ7">
        <v>267.81921219999998</v>
      </c>
      <c r="EK7">
        <v>455.48002830000001</v>
      </c>
      <c r="EL7">
        <v>337.62858599999998</v>
      </c>
      <c r="EM7">
        <v>272.22196709999997</v>
      </c>
      <c r="EN7">
        <v>249.39804430000001</v>
      </c>
      <c r="EO7">
        <v>580.95950059999996</v>
      </c>
      <c r="EP7">
        <v>231.3620651</v>
      </c>
      <c r="EQ7">
        <v>207.91143919999999</v>
      </c>
      <c r="ER7">
        <v>311.52106670000001</v>
      </c>
      <c r="ES7">
        <v>159.87114450000001</v>
      </c>
      <c r="ET7">
        <v>113.1621928</v>
      </c>
      <c r="EU7">
        <v>211.62885679999999</v>
      </c>
      <c r="EV7">
        <v>196.36367870000001</v>
      </c>
      <c r="EW7">
        <v>494.6546998</v>
      </c>
      <c r="EX7">
        <v>423.82489620000001</v>
      </c>
      <c r="EY7">
        <v>241.16482780000001</v>
      </c>
      <c r="EZ7">
        <v>111.9488812</v>
      </c>
      <c r="FA7">
        <v>184.7374136</v>
      </c>
      <c r="FB7">
        <v>590.26998530000003</v>
      </c>
      <c r="FC7">
        <v>224.6236701</v>
      </c>
      <c r="FD7">
        <v>332.84155600000003</v>
      </c>
      <c r="FE7">
        <v>238.67506309999999</v>
      </c>
      <c r="FF7">
        <v>238.46928339999999</v>
      </c>
      <c r="FG7">
        <v>185.51909319999999</v>
      </c>
      <c r="FH7">
        <v>205.1589146</v>
      </c>
      <c r="FI7">
        <v>154.6306921</v>
      </c>
      <c r="FJ7">
        <v>183.10453570000001</v>
      </c>
      <c r="FK7">
        <v>173.9152674</v>
      </c>
      <c r="FL7">
        <v>186.45902100000001</v>
      </c>
      <c r="FM7">
        <v>93.454094519999998</v>
      </c>
      <c r="FN7">
        <v>154.2467772</v>
      </c>
      <c r="FO7">
        <v>143.39005270000001</v>
      </c>
      <c r="FP7">
        <v>120.2834215</v>
      </c>
      <c r="FQ7">
        <v>90.698818009999997</v>
      </c>
      <c r="FR7">
        <v>138.75670919999999</v>
      </c>
      <c r="FS7">
        <v>331.55672939999999</v>
      </c>
      <c r="FT7">
        <v>83.470461159999999</v>
      </c>
      <c r="FU7">
        <v>252.85492149999999</v>
      </c>
      <c r="FV7">
        <v>235.4566671</v>
      </c>
      <c r="FW7">
        <v>233.06035750000001</v>
      </c>
      <c r="FX7">
        <v>389.02382840000001</v>
      </c>
      <c r="FY7">
        <v>413.98120729999999</v>
      </c>
      <c r="FZ7">
        <v>184.543803</v>
      </c>
      <c r="GA7">
        <v>450.67173289999999</v>
      </c>
      <c r="GB7">
        <v>336.18889869999998</v>
      </c>
      <c r="GC7">
        <v>128.20949820000001</v>
      </c>
      <c r="GD7">
        <v>213.00493839999999</v>
      </c>
      <c r="GE7">
        <v>177.77031270000001</v>
      </c>
      <c r="GF7">
        <v>213.55654999999999</v>
      </c>
      <c r="GG7">
        <v>161.7845078</v>
      </c>
      <c r="GH7">
        <v>243.0361465</v>
      </c>
      <c r="GI7">
        <v>622.18954399999996</v>
      </c>
      <c r="GJ7">
        <v>206.93050349999999</v>
      </c>
      <c r="GK7">
        <v>91.865955990000003</v>
      </c>
      <c r="GL7">
        <v>287.52624750000001</v>
      </c>
      <c r="GM7">
        <v>67.057221810000001</v>
      </c>
      <c r="GN7">
        <v>88.736599760000004</v>
      </c>
      <c r="GO7">
        <v>403.69347759999999</v>
      </c>
      <c r="GP7">
        <v>315.8008868</v>
      </c>
      <c r="GQ7">
        <v>340.51982650000002</v>
      </c>
      <c r="GR7">
        <v>422.15830799999998</v>
      </c>
      <c r="GS7">
        <v>369.63370680000003</v>
      </c>
      <c r="GT7">
        <v>91.561862829999995</v>
      </c>
      <c r="GU7">
        <v>233.60925990000001</v>
      </c>
      <c r="GV7">
        <v>183.45527229999999</v>
      </c>
      <c r="GW7">
        <v>148.52080430000001</v>
      </c>
      <c r="GX7">
        <v>188.89333920000001</v>
      </c>
      <c r="GY7">
        <v>162.67445710000001</v>
      </c>
      <c r="GZ7">
        <v>187.18464689999999</v>
      </c>
      <c r="HA7">
        <v>74.048349959999996</v>
      </c>
      <c r="HB7">
        <v>197.0898794</v>
      </c>
      <c r="HC7">
        <v>382.15570910000002</v>
      </c>
      <c r="HD7">
        <v>436.94636150000002</v>
      </c>
      <c r="HE7">
        <v>211.15224259999999</v>
      </c>
      <c r="HF7">
        <v>142.0533623</v>
      </c>
      <c r="HG7">
        <v>128.00676989999999</v>
      </c>
      <c r="HH7">
        <v>146.77121059999999</v>
      </c>
      <c r="HI7">
        <v>61.678923480000002</v>
      </c>
      <c r="HJ7">
        <v>106.728657</v>
      </c>
      <c r="HK7">
        <v>324.4684618</v>
      </c>
      <c r="HL7">
        <v>349.97275990000003</v>
      </c>
      <c r="HM7">
        <v>407.39616030000002</v>
      </c>
      <c r="HN7">
        <v>460.8608337</v>
      </c>
      <c r="HO7">
        <v>262.07073530000002</v>
      </c>
      <c r="HP7">
        <v>235.39894749999999</v>
      </c>
      <c r="HQ7">
        <v>264.64437980000002</v>
      </c>
      <c r="HR7">
        <v>208.93133510000001</v>
      </c>
      <c r="HS7">
        <v>350.58795659999998</v>
      </c>
      <c r="HT7">
        <v>455.80654270000002</v>
      </c>
      <c r="HU7">
        <v>802.4861525</v>
      </c>
      <c r="HV7">
        <v>366.23934980000001</v>
      </c>
      <c r="HW7">
        <v>395.79529120000001</v>
      </c>
      <c r="HX7">
        <v>228.38925829999999</v>
      </c>
      <c r="HY7">
        <v>166.11164110000001</v>
      </c>
      <c r="HZ7">
        <v>238.41983579999999</v>
      </c>
      <c r="IA7">
        <v>386.34365589999999</v>
      </c>
      <c r="IB7">
        <v>239.1985932</v>
      </c>
      <c r="IC7">
        <v>78.453423509999993</v>
      </c>
      <c r="ID7">
        <v>109.97129219999999</v>
      </c>
      <c r="IE7">
        <v>187.3035548</v>
      </c>
      <c r="IF7">
        <v>122.6517413</v>
      </c>
      <c r="IG7">
        <v>185.55789379999999</v>
      </c>
      <c r="IH7">
        <v>291.6905289</v>
      </c>
      <c r="II7">
        <v>175.2821491</v>
      </c>
      <c r="IJ7">
        <v>606.91006349999998</v>
      </c>
      <c r="IK7">
        <v>692.92713979999996</v>
      </c>
      <c r="IL7">
        <v>105.3075214</v>
      </c>
      <c r="IM7">
        <v>283.45051369999999</v>
      </c>
      <c r="IN7">
        <v>393.84073480000001</v>
      </c>
      <c r="IO7">
        <v>99.420408710000004</v>
      </c>
      <c r="IP7">
        <v>326.15198129999999</v>
      </c>
      <c r="IQ7">
        <v>392.78764819999998</v>
      </c>
      <c r="IR7">
        <v>286.82139619999998</v>
      </c>
      <c r="IS7">
        <v>322.86590860000001</v>
      </c>
      <c r="IT7">
        <v>155.6205775</v>
      </c>
      <c r="IU7">
        <v>52.28804907</v>
      </c>
      <c r="IV7">
        <v>193.965283</v>
      </c>
      <c r="IW7">
        <v>277.70648169999998</v>
      </c>
      <c r="IX7">
        <v>390.20386300000001</v>
      </c>
      <c r="IY7">
        <v>448.38390659999999</v>
      </c>
      <c r="IZ7">
        <v>354.4309801</v>
      </c>
      <c r="JA7">
        <v>323.30840110000003</v>
      </c>
      <c r="JB7">
        <v>166.10228670000001</v>
      </c>
      <c r="JC7">
        <v>116.3345064</v>
      </c>
      <c r="JD7">
        <v>199.72555819999999</v>
      </c>
      <c r="JE7">
        <v>136.02320280000001</v>
      </c>
      <c r="JF7">
        <v>111.0395151</v>
      </c>
      <c r="JG7">
        <v>400.65570300000002</v>
      </c>
      <c r="JH7">
        <v>134.58923100000001</v>
      </c>
      <c r="JI7">
        <v>285.65123260000001</v>
      </c>
    </row>
    <row r="8" spans="1:269" x14ac:dyDescent="0.35">
      <c r="A8">
        <v>6</v>
      </c>
      <c r="B8">
        <v>4959.4477569999999</v>
      </c>
      <c r="C8">
        <v>3813.661611</v>
      </c>
      <c r="D8">
        <v>3599.7546440000001</v>
      </c>
      <c r="E8">
        <v>2425.0199590000002</v>
      </c>
      <c r="F8">
        <v>3225.0087789999998</v>
      </c>
      <c r="G8">
        <v>2459.3735390000002</v>
      </c>
      <c r="H8">
        <v>1670.9239540000001</v>
      </c>
      <c r="I8">
        <v>1393.7151429999999</v>
      </c>
      <c r="J8">
        <v>2021.624828</v>
      </c>
      <c r="K8">
        <v>2368.7426030000001</v>
      </c>
      <c r="L8">
        <v>2175.4038150000001</v>
      </c>
      <c r="M8">
        <v>2463.3858019999998</v>
      </c>
      <c r="N8">
        <v>1695.238067</v>
      </c>
      <c r="O8">
        <v>1777.306386</v>
      </c>
      <c r="P8">
        <v>1631.2057749999999</v>
      </c>
      <c r="Q8">
        <v>1546.879846</v>
      </c>
      <c r="R8">
        <v>1492.4218519999999</v>
      </c>
      <c r="S8">
        <v>1449.1598670000001</v>
      </c>
      <c r="T8">
        <v>1435.0349570000001</v>
      </c>
      <c r="U8">
        <v>1432.591893</v>
      </c>
      <c r="V8">
        <v>1219.235275</v>
      </c>
      <c r="W8">
        <v>1262.963133</v>
      </c>
      <c r="X8">
        <v>1642.3928020000001</v>
      </c>
      <c r="Y8">
        <v>1803.4833080000001</v>
      </c>
      <c r="Z8">
        <v>1795.764471</v>
      </c>
      <c r="AA8">
        <v>883.11568590000002</v>
      </c>
      <c r="AB8">
        <v>1073.642429</v>
      </c>
      <c r="AC8">
        <v>0</v>
      </c>
      <c r="AD8">
        <v>229.4187512</v>
      </c>
      <c r="AE8">
        <v>365.40500789999999</v>
      </c>
      <c r="AF8">
        <v>580.82953129999999</v>
      </c>
      <c r="AG8">
        <v>841.25645150000003</v>
      </c>
      <c r="AH8">
        <v>908.93069160000005</v>
      </c>
      <c r="AI8">
        <v>837.58223109999994</v>
      </c>
      <c r="AJ8">
        <v>960.55936369999995</v>
      </c>
      <c r="AK8">
        <v>1108.0184839999999</v>
      </c>
      <c r="AL8">
        <v>1073.292651</v>
      </c>
      <c r="AM8">
        <v>1039.2336640000001</v>
      </c>
      <c r="AN8">
        <v>1021.933588</v>
      </c>
      <c r="AO8">
        <v>1065.7044249999999</v>
      </c>
      <c r="AP8">
        <v>941.43122760000006</v>
      </c>
      <c r="AQ8">
        <v>873.14178330000004</v>
      </c>
      <c r="AR8">
        <v>1000.861686</v>
      </c>
      <c r="AS8">
        <v>1047.9330239999999</v>
      </c>
      <c r="AT8">
        <v>872.57313939999995</v>
      </c>
      <c r="AU8">
        <v>892.26343050000003</v>
      </c>
      <c r="AV8">
        <v>924.40292320000003</v>
      </c>
      <c r="AW8">
        <v>1046.536245</v>
      </c>
      <c r="AX8">
        <v>811.10998300000006</v>
      </c>
      <c r="AY8">
        <v>847.23627599999998</v>
      </c>
      <c r="AZ8">
        <v>1082.7895209999999</v>
      </c>
      <c r="BA8">
        <v>781.55009219999999</v>
      </c>
      <c r="BB8">
        <v>828.59741129999998</v>
      </c>
      <c r="BC8">
        <v>654.791426</v>
      </c>
      <c r="BD8">
        <v>925.53545989999998</v>
      </c>
      <c r="BE8">
        <v>1076.107244</v>
      </c>
      <c r="BF8">
        <v>961.62632059999999</v>
      </c>
      <c r="BG8">
        <v>1019.79634</v>
      </c>
      <c r="BH8">
        <v>850.96326420000003</v>
      </c>
      <c r="BI8">
        <v>866.07124160000001</v>
      </c>
      <c r="BJ8">
        <v>634.3203767</v>
      </c>
      <c r="BK8">
        <v>575.69784860000004</v>
      </c>
      <c r="BL8">
        <v>609.85361239999997</v>
      </c>
      <c r="BM8">
        <v>892.09314240000003</v>
      </c>
      <c r="BN8">
        <v>1208.4188690000001</v>
      </c>
      <c r="BO8">
        <v>1286.4311130000001</v>
      </c>
      <c r="BP8">
        <v>1379.6021949999999</v>
      </c>
      <c r="BQ8">
        <v>462.17319350000002</v>
      </c>
      <c r="BR8">
        <v>722.91703299999995</v>
      </c>
      <c r="BS8">
        <v>467.71500479999997</v>
      </c>
      <c r="BT8">
        <v>1054.566669</v>
      </c>
      <c r="BU8">
        <v>885.89359430000002</v>
      </c>
      <c r="BV8">
        <v>693.46006320000004</v>
      </c>
      <c r="BW8">
        <v>821.55660409999996</v>
      </c>
      <c r="BX8">
        <v>979.1196056</v>
      </c>
      <c r="BY8">
        <v>1088.9994690000001</v>
      </c>
      <c r="BZ8">
        <v>879.80118640000001</v>
      </c>
      <c r="CA8">
        <v>891.71201429999996</v>
      </c>
      <c r="CB8">
        <v>805.2781334</v>
      </c>
      <c r="CC8">
        <v>1098.0363090000001</v>
      </c>
      <c r="CD8">
        <v>957.76204319999999</v>
      </c>
      <c r="CE8">
        <v>1320.3130779999999</v>
      </c>
      <c r="CF8">
        <v>904.20799899999997</v>
      </c>
      <c r="CG8">
        <v>235.93993589999999</v>
      </c>
      <c r="CH8">
        <v>269.16854009999997</v>
      </c>
      <c r="CI8">
        <v>450.286968</v>
      </c>
      <c r="CJ8">
        <v>569.39178760000004</v>
      </c>
      <c r="CK8">
        <v>596.31484460000001</v>
      </c>
      <c r="CL8">
        <v>458.23810209999999</v>
      </c>
      <c r="CM8">
        <v>548.04230610000002</v>
      </c>
      <c r="CN8">
        <v>707.32359810000003</v>
      </c>
      <c r="CO8">
        <v>925.17192060000002</v>
      </c>
      <c r="CP8">
        <v>804.72666289999995</v>
      </c>
      <c r="CQ8">
        <v>815.53353270000002</v>
      </c>
      <c r="CR8">
        <v>696.45867740000006</v>
      </c>
      <c r="CS8">
        <v>531.70346180000001</v>
      </c>
      <c r="CT8">
        <v>614.74403510000002</v>
      </c>
      <c r="CU8">
        <v>705.3031727</v>
      </c>
      <c r="CV8">
        <v>670.50766620000002</v>
      </c>
      <c r="CW8">
        <v>624.5577495</v>
      </c>
      <c r="CX8">
        <v>565.98419430000001</v>
      </c>
      <c r="CY8">
        <v>495.99809820000002</v>
      </c>
      <c r="CZ8">
        <v>512.92918340000006</v>
      </c>
      <c r="DA8">
        <v>276.11970009999999</v>
      </c>
      <c r="DB8">
        <v>172.98689429999999</v>
      </c>
      <c r="DC8">
        <v>68.944225470000006</v>
      </c>
      <c r="DD8">
        <v>403.96013379999999</v>
      </c>
      <c r="DE8">
        <v>559.70830409999996</v>
      </c>
      <c r="DF8">
        <v>877.17590480000001</v>
      </c>
      <c r="DG8">
        <v>583.71833170000002</v>
      </c>
      <c r="DH8">
        <v>495.2827633</v>
      </c>
      <c r="DI8">
        <v>434.54650650000002</v>
      </c>
      <c r="DJ8">
        <v>587.3596761</v>
      </c>
      <c r="DK8">
        <v>852.49287059999995</v>
      </c>
      <c r="DL8">
        <v>765.45926870000005</v>
      </c>
      <c r="DM8">
        <v>449.79825269999998</v>
      </c>
      <c r="DN8">
        <v>0</v>
      </c>
      <c r="DO8">
        <v>99.79777679</v>
      </c>
      <c r="DP8">
        <v>228.72600790000001</v>
      </c>
      <c r="DQ8">
        <v>459.83141369999998</v>
      </c>
      <c r="DR8">
        <v>332.11203130000001</v>
      </c>
      <c r="DS8">
        <v>0</v>
      </c>
      <c r="DT8">
        <v>309.38588629999998</v>
      </c>
      <c r="DU8">
        <v>508.29621120000002</v>
      </c>
      <c r="DV8">
        <v>462.94674889999999</v>
      </c>
      <c r="DW8">
        <v>514.39537829999995</v>
      </c>
      <c r="DX8">
        <v>323.79800699999998</v>
      </c>
      <c r="DY8">
        <v>398.51826640000002</v>
      </c>
      <c r="DZ8">
        <v>248.85900509999999</v>
      </c>
      <c r="EA8">
        <v>328.67753599999998</v>
      </c>
      <c r="EB8">
        <v>286.82806470000003</v>
      </c>
      <c r="EC8">
        <v>188.2635899</v>
      </c>
      <c r="ED8">
        <v>460.06202029999997</v>
      </c>
      <c r="EE8">
        <v>725.78647769999998</v>
      </c>
      <c r="EF8">
        <v>366.32495719999997</v>
      </c>
      <c r="EG8">
        <v>607.14714240000001</v>
      </c>
      <c r="EH8">
        <v>703.80258089999995</v>
      </c>
      <c r="EI8">
        <v>422.59200279999999</v>
      </c>
      <c r="EJ8">
        <v>161.18651679999999</v>
      </c>
      <c r="EK8">
        <v>263.77100719999999</v>
      </c>
      <c r="EL8">
        <v>458.75751630000002</v>
      </c>
      <c r="EM8">
        <v>529.55587300000002</v>
      </c>
      <c r="EN8">
        <v>439.4218128</v>
      </c>
      <c r="EO8">
        <v>637.40963299999999</v>
      </c>
      <c r="EP8">
        <v>203.53998859999999</v>
      </c>
      <c r="EQ8">
        <v>266.31123559999997</v>
      </c>
      <c r="ER8">
        <v>400.69696590000001</v>
      </c>
      <c r="ES8">
        <v>370.11588860000001</v>
      </c>
      <c r="ET8">
        <v>253.13219319999999</v>
      </c>
      <c r="EU8">
        <v>248.0597535</v>
      </c>
      <c r="EV8">
        <v>264.12860649999999</v>
      </c>
      <c r="EW8">
        <v>521.97920550000003</v>
      </c>
      <c r="EX8">
        <v>525.39929110000003</v>
      </c>
      <c r="EY8">
        <v>312.45706769999998</v>
      </c>
      <c r="EZ8">
        <v>271.02885889999999</v>
      </c>
      <c r="FA8">
        <v>355.52911870000003</v>
      </c>
      <c r="FB8">
        <v>680.7975553</v>
      </c>
      <c r="FC8">
        <v>343.71772670000001</v>
      </c>
      <c r="FD8">
        <v>368.36801300000002</v>
      </c>
      <c r="FE8">
        <v>292.81654500000002</v>
      </c>
      <c r="FF8">
        <v>235.58218099999999</v>
      </c>
      <c r="FG8">
        <v>158.8158473</v>
      </c>
      <c r="FH8">
        <v>196.80577410000001</v>
      </c>
      <c r="FI8">
        <v>165.2723206</v>
      </c>
      <c r="FJ8">
        <v>152.6353867</v>
      </c>
      <c r="FK8">
        <v>205.4939262</v>
      </c>
      <c r="FL8">
        <v>194.86748829999999</v>
      </c>
      <c r="FM8">
        <v>235.20325550000001</v>
      </c>
      <c r="FN8">
        <v>270.0635269</v>
      </c>
      <c r="FO8">
        <v>255.3029713</v>
      </c>
      <c r="FP8">
        <v>255.2088536</v>
      </c>
      <c r="FQ8">
        <v>252.9786732</v>
      </c>
      <c r="FR8">
        <v>232.94600980000001</v>
      </c>
      <c r="FS8">
        <v>320.9033422</v>
      </c>
      <c r="FT8">
        <v>275.7688675</v>
      </c>
      <c r="FU8">
        <v>418.31241640000002</v>
      </c>
      <c r="FV8">
        <v>447.27195130000001</v>
      </c>
      <c r="FW8">
        <v>131.5636231</v>
      </c>
      <c r="FX8">
        <v>465.03463260000001</v>
      </c>
      <c r="FY8">
        <v>343.5757893</v>
      </c>
      <c r="FZ8">
        <v>392.05664680000001</v>
      </c>
      <c r="GA8">
        <v>565.60309949999998</v>
      </c>
      <c r="GB8">
        <v>383.21291309999998</v>
      </c>
      <c r="GC8">
        <v>310.97608430000002</v>
      </c>
      <c r="GD8">
        <v>181.2520279</v>
      </c>
      <c r="GE8">
        <v>206.02299500000001</v>
      </c>
      <c r="GF8">
        <v>274.96310080000001</v>
      </c>
      <c r="GG8">
        <v>249.22568899999999</v>
      </c>
      <c r="GH8">
        <v>333.51946249999997</v>
      </c>
      <c r="GI8">
        <v>723.39530739999998</v>
      </c>
      <c r="GJ8">
        <v>409.70957729999998</v>
      </c>
      <c r="GK8">
        <v>262.18657580000001</v>
      </c>
      <c r="GL8">
        <v>422.99732210000002</v>
      </c>
      <c r="GM8">
        <v>316.6345523</v>
      </c>
      <c r="GN8">
        <v>325.85148359999999</v>
      </c>
      <c r="GO8">
        <v>352.02575030000003</v>
      </c>
      <c r="GP8">
        <v>385.56496179999999</v>
      </c>
      <c r="GQ8">
        <v>172.41902089999999</v>
      </c>
      <c r="GR8">
        <v>383.75471479999999</v>
      </c>
      <c r="GS8">
        <v>401.40520400000003</v>
      </c>
      <c r="GT8">
        <v>262.59042049999999</v>
      </c>
      <c r="GU8">
        <v>236.9927649</v>
      </c>
      <c r="GV8">
        <v>220.5274752</v>
      </c>
      <c r="GW8">
        <v>170.84063750000001</v>
      </c>
      <c r="GX8">
        <v>124.5829054</v>
      </c>
      <c r="GY8">
        <v>217.0003475</v>
      </c>
      <c r="GZ8">
        <v>300.6198761</v>
      </c>
      <c r="HA8">
        <v>283.7442198</v>
      </c>
      <c r="HB8">
        <v>369.50540059999997</v>
      </c>
      <c r="HC8">
        <v>349.00870159999999</v>
      </c>
      <c r="HD8">
        <v>368.06133349999999</v>
      </c>
      <c r="HE8">
        <v>189.0669178</v>
      </c>
      <c r="HF8">
        <v>180.53311210000001</v>
      </c>
      <c r="HG8">
        <v>199.1387374</v>
      </c>
      <c r="HH8">
        <v>179.0545271</v>
      </c>
      <c r="HI8">
        <v>257.87511699999999</v>
      </c>
      <c r="HJ8">
        <v>230.97325620000001</v>
      </c>
      <c r="HK8">
        <v>482.7893009</v>
      </c>
      <c r="HL8">
        <v>386.75242150000003</v>
      </c>
      <c r="HM8">
        <v>494.40571610000001</v>
      </c>
      <c r="HN8">
        <v>457.89629650000001</v>
      </c>
      <c r="HO8">
        <v>209.7372699</v>
      </c>
      <c r="HP8">
        <v>308.91616640000001</v>
      </c>
      <c r="HQ8">
        <v>412.36664660000002</v>
      </c>
      <c r="HR8">
        <v>452.80071040000001</v>
      </c>
      <c r="HS8">
        <v>359.70218130000001</v>
      </c>
      <c r="HT8">
        <v>372.52902690000002</v>
      </c>
      <c r="HU8">
        <v>794.73747049999997</v>
      </c>
      <c r="HV8">
        <v>534.40783629999999</v>
      </c>
      <c r="HW8">
        <v>585.96514939999997</v>
      </c>
      <c r="HX8">
        <v>443.08982650000002</v>
      </c>
      <c r="HY8">
        <v>274.10189320000001</v>
      </c>
      <c r="HZ8">
        <v>136.21882249999999</v>
      </c>
      <c r="IA8">
        <v>546.51250010000001</v>
      </c>
      <c r="IB8">
        <v>382.33599370000002</v>
      </c>
      <c r="IC8">
        <v>301.5492519</v>
      </c>
      <c r="ID8">
        <v>300.50569680000001</v>
      </c>
      <c r="IE8">
        <v>246.92876079999999</v>
      </c>
      <c r="IF8">
        <v>331.47145649999999</v>
      </c>
      <c r="IG8">
        <v>452.53344019999997</v>
      </c>
      <c r="IH8">
        <v>503.27939240000001</v>
      </c>
      <c r="II8">
        <v>366.17593740000001</v>
      </c>
      <c r="IJ8">
        <v>553.15955819999999</v>
      </c>
      <c r="IK8">
        <v>710.33623390000002</v>
      </c>
      <c r="IL8">
        <v>300.78945640000001</v>
      </c>
      <c r="IM8">
        <v>295.86050740000002</v>
      </c>
      <c r="IN8">
        <v>523.87659540000004</v>
      </c>
      <c r="IO8">
        <v>299.88031330000001</v>
      </c>
      <c r="IP8">
        <v>357.66814269999998</v>
      </c>
      <c r="IQ8">
        <v>429.85933820000002</v>
      </c>
      <c r="IR8">
        <v>0</v>
      </c>
      <c r="IS8">
        <v>42.803513359999997</v>
      </c>
      <c r="IT8">
        <v>173.92958229999999</v>
      </c>
      <c r="IU8">
        <v>259.48187689999997</v>
      </c>
      <c r="IV8">
        <v>226.77790200000001</v>
      </c>
      <c r="IW8">
        <v>290.7963499</v>
      </c>
      <c r="IX8">
        <v>187.80810700000001</v>
      </c>
      <c r="IY8">
        <v>218.22659490000001</v>
      </c>
      <c r="IZ8">
        <v>107.3689244</v>
      </c>
      <c r="JA8">
        <v>47.842680199999997</v>
      </c>
      <c r="JB8">
        <v>162.44947859999999</v>
      </c>
      <c r="JC8">
        <v>241.19903840000001</v>
      </c>
      <c r="JD8">
        <v>340.20454660000001</v>
      </c>
      <c r="JE8">
        <v>302.71389269999997</v>
      </c>
      <c r="JF8">
        <v>273.78191040000002</v>
      </c>
      <c r="JG8">
        <v>198.640501</v>
      </c>
      <c r="JH8">
        <v>221.3559329</v>
      </c>
      <c r="JI8">
        <v>88.880846129999995</v>
      </c>
    </row>
    <row r="9" spans="1:269" x14ac:dyDescent="0.35">
      <c r="A9">
        <v>7</v>
      </c>
      <c r="B9">
        <v>4722.7825599999996</v>
      </c>
      <c r="C9">
        <v>4591.1145779999997</v>
      </c>
      <c r="D9">
        <v>5004.2630849999996</v>
      </c>
      <c r="E9">
        <v>3840.103028</v>
      </c>
      <c r="F9">
        <v>2126.1669400000001</v>
      </c>
      <c r="G9">
        <v>1783.5324969999999</v>
      </c>
      <c r="H9">
        <v>1411.9075809999999</v>
      </c>
      <c r="I9">
        <v>0</v>
      </c>
      <c r="J9">
        <v>1205.371455</v>
      </c>
      <c r="K9">
        <v>2389.9226130000002</v>
      </c>
      <c r="L9">
        <v>2197.9234700000002</v>
      </c>
      <c r="M9">
        <v>2479.8728850000002</v>
      </c>
      <c r="N9">
        <v>2433.7545070000001</v>
      </c>
      <c r="O9">
        <v>2428.1937429999998</v>
      </c>
      <c r="P9">
        <v>2550.7768249999999</v>
      </c>
      <c r="Q9">
        <v>2539.4723309999999</v>
      </c>
      <c r="R9">
        <v>2649.3298949999999</v>
      </c>
      <c r="S9">
        <v>2664.0338019999999</v>
      </c>
      <c r="T9">
        <v>2471.7598410000001</v>
      </c>
      <c r="U9">
        <v>923.98451220000004</v>
      </c>
      <c r="V9">
        <v>1025.8880380000001</v>
      </c>
      <c r="W9">
        <v>601.57416060000003</v>
      </c>
      <c r="X9">
        <v>948.39417649999996</v>
      </c>
      <c r="Y9">
        <v>1875.3263850000001</v>
      </c>
      <c r="Z9">
        <v>1905.0660600000001</v>
      </c>
      <c r="AA9">
        <v>1857.571285</v>
      </c>
      <c r="AB9">
        <v>1450.866628</v>
      </c>
      <c r="AC9">
        <v>1870.7298310000001</v>
      </c>
      <c r="AD9">
        <v>639.81189629999994</v>
      </c>
      <c r="AE9">
        <v>684.7738061</v>
      </c>
      <c r="AF9">
        <v>1131.034909</v>
      </c>
      <c r="AG9">
        <v>1292.2815869999999</v>
      </c>
      <c r="AH9">
        <v>1291.440797</v>
      </c>
      <c r="AI9">
        <v>1343.407338</v>
      </c>
      <c r="AJ9">
        <v>1470.8715460000001</v>
      </c>
      <c r="AK9">
        <v>1511.901762</v>
      </c>
      <c r="AL9">
        <v>800.2609721</v>
      </c>
      <c r="AM9">
        <v>811.76563780000004</v>
      </c>
      <c r="AN9">
        <v>504.42184850000001</v>
      </c>
      <c r="AO9">
        <v>484.82313190000002</v>
      </c>
      <c r="AP9">
        <v>349.22304939999998</v>
      </c>
      <c r="AQ9">
        <v>401.14300780000002</v>
      </c>
      <c r="AR9">
        <v>351.12535220000001</v>
      </c>
      <c r="AS9">
        <v>326.4024804</v>
      </c>
      <c r="AT9">
        <v>430.08847150000003</v>
      </c>
      <c r="AU9">
        <v>387.2615644</v>
      </c>
      <c r="AV9">
        <v>371.88066220000002</v>
      </c>
      <c r="AW9">
        <v>364.48476260000001</v>
      </c>
      <c r="AX9">
        <v>658.72436210000001</v>
      </c>
      <c r="AY9">
        <v>708.07364610000002</v>
      </c>
      <c r="AZ9">
        <v>954.71902650000004</v>
      </c>
      <c r="BA9">
        <v>439.95374070000003</v>
      </c>
      <c r="BB9">
        <v>485.77239830000002</v>
      </c>
      <c r="BC9">
        <v>349.93273210000001</v>
      </c>
      <c r="BD9">
        <v>856.11552730000005</v>
      </c>
      <c r="BE9">
        <v>940.58030610000003</v>
      </c>
      <c r="BF9">
        <v>774.31121489999998</v>
      </c>
      <c r="BG9">
        <v>814.6288998</v>
      </c>
      <c r="BH9">
        <v>554.4918662</v>
      </c>
      <c r="BI9">
        <v>615.79382859999998</v>
      </c>
      <c r="BJ9">
        <v>391.42767700000002</v>
      </c>
      <c r="BK9">
        <v>394.63379900000001</v>
      </c>
      <c r="BL9">
        <v>396.70915120000001</v>
      </c>
      <c r="BM9">
        <v>562.01186670000004</v>
      </c>
      <c r="BN9">
        <v>864.23238270000002</v>
      </c>
      <c r="BO9">
        <v>901.78697099999999</v>
      </c>
      <c r="BP9">
        <v>1094.4656179999999</v>
      </c>
      <c r="BQ9">
        <v>415.7762745</v>
      </c>
      <c r="BR9">
        <v>491.580082</v>
      </c>
      <c r="BS9">
        <v>297.04686479999998</v>
      </c>
      <c r="BT9">
        <v>792.71699460000002</v>
      </c>
      <c r="BU9">
        <v>598.78768779999996</v>
      </c>
      <c r="BV9">
        <v>453.56982149999999</v>
      </c>
      <c r="BW9">
        <v>529.80955219999998</v>
      </c>
      <c r="BX9">
        <v>663.75904109999999</v>
      </c>
      <c r="BY9">
        <v>754.53552530000002</v>
      </c>
      <c r="BZ9">
        <v>545.83577100000002</v>
      </c>
      <c r="CA9">
        <v>521.49220509999998</v>
      </c>
      <c r="CB9">
        <v>571.30582509999999</v>
      </c>
      <c r="CC9">
        <v>676.11255440000002</v>
      </c>
      <c r="CD9">
        <v>600.0592011</v>
      </c>
      <c r="CE9">
        <v>995.02634450000005</v>
      </c>
      <c r="CF9">
        <v>644.71447060000003</v>
      </c>
      <c r="CG9">
        <v>619.95953280000003</v>
      </c>
      <c r="CH9">
        <v>578.91072929999996</v>
      </c>
      <c r="CI9">
        <v>440.88517999999999</v>
      </c>
      <c r="CJ9">
        <v>483.32189010000002</v>
      </c>
      <c r="CK9">
        <v>577.8171926</v>
      </c>
      <c r="CL9">
        <v>683.46383049999997</v>
      </c>
      <c r="CM9">
        <v>647.0437723</v>
      </c>
      <c r="CN9">
        <v>762.71069899999998</v>
      </c>
      <c r="CO9">
        <v>895.15595719999999</v>
      </c>
      <c r="CP9">
        <v>757.85700489999999</v>
      </c>
      <c r="CQ9">
        <v>905.81793000000005</v>
      </c>
      <c r="CR9">
        <v>877.342579</v>
      </c>
      <c r="CS9">
        <v>769.61318589999996</v>
      </c>
      <c r="CT9">
        <v>731.04678990000002</v>
      </c>
      <c r="CU9">
        <v>722.03290300000003</v>
      </c>
      <c r="CV9">
        <v>677.42973840000002</v>
      </c>
      <c r="CW9">
        <v>651.08637109999995</v>
      </c>
      <c r="CX9">
        <v>690.81610839999996</v>
      </c>
      <c r="CY9">
        <v>698.16509680000001</v>
      </c>
      <c r="CZ9">
        <v>712.12056040000004</v>
      </c>
      <c r="DA9">
        <v>511.27197949999999</v>
      </c>
      <c r="DB9">
        <v>226.60383730000001</v>
      </c>
      <c r="DC9">
        <v>305.29510929999998</v>
      </c>
      <c r="DD9">
        <v>613.51357770000004</v>
      </c>
      <c r="DE9">
        <v>751.61645450000003</v>
      </c>
      <c r="DF9">
        <v>1051.464285</v>
      </c>
      <c r="DG9">
        <v>549.96041890000004</v>
      </c>
      <c r="DH9">
        <v>521.63228270000002</v>
      </c>
      <c r="DI9">
        <v>626.11425299999996</v>
      </c>
      <c r="DJ9">
        <v>806.18616959999997</v>
      </c>
      <c r="DK9">
        <v>1048.62499</v>
      </c>
      <c r="DL9">
        <v>988.7299352</v>
      </c>
      <c r="DM9">
        <v>637.34929529999999</v>
      </c>
      <c r="DN9">
        <v>482.71932679999998</v>
      </c>
      <c r="DO9">
        <v>509.85091519999997</v>
      </c>
      <c r="DP9">
        <v>288.54625449999997</v>
      </c>
      <c r="DQ9">
        <v>470.71275489999999</v>
      </c>
      <c r="DR9">
        <v>476.09364010000002</v>
      </c>
      <c r="DS9">
        <v>617.65430960000003</v>
      </c>
      <c r="DT9">
        <v>429.46024929999999</v>
      </c>
      <c r="DU9">
        <v>488.19095579999998</v>
      </c>
      <c r="DV9">
        <v>982.71444940000003</v>
      </c>
      <c r="DW9">
        <v>1026.7530569999999</v>
      </c>
      <c r="DX9">
        <v>670.84461929999998</v>
      </c>
      <c r="DY9">
        <v>967.04034460000003</v>
      </c>
      <c r="DZ9">
        <v>707.12811750000003</v>
      </c>
      <c r="EA9">
        <v>486.73386379999999</v>
      </c>
      <c r="EB9">
        <v>885.34433769999998</v>
      </c>
      <c r="EC9">
        <v>570.52258619999998</v>
      </c>
      <c r="ED9">
        <v>1018.207078</v>
      </c>
      <c r="EE9">
        <v>1210.981524</v>
      </c>
      <c r="EF9">
        <v>746.36017189999995</v>
      </c>
      <c r="EG9">
        <v>1057.0737610000001</v>
      </c>
      <c r="EH9">
        <v>327.28064819999997</v>
      </c>
      <c r="EI9">
        <v>301.04205050000002</v>
      </c>
      <c r="EJ9">
        <v>600.53816970000003</v>
      </c>
      <c r="EK9">
        <v>819.70315949999997</v>
      </c>
      <c r="EL9">
        <v>899.19514079999999</v>
      </c>
      <c r="EM9">
        <v>698.63300400000003</v>
      </c>
      <c r="EN9">
        <v>528.9004132</v>
      </c>
      <c r="EO9">
        <v>289.68427689999999</v>
      </c>
      <c r="EP9">
        <v>534.64506830000005</v>
      </c>
      <c r="EQ9">
        <v>528.86963579999997</v>
      </c>
      <c r="ER9">
        <v>465.74063319999999</v>
      </c>
      <c r="ES9">
        <v>589.95745369999997</v>
      </c>
      <c r="ET9">
        <v>733.39099280000005</v>
      </c>
      <c r="EU9">
        <v>720.87019859999998</v>
      </c>
      <c r="EV9">
        <v>773.90474730000005</v>
      </c>
      <c r="EW9">
        <v>244.337008</v>
      </c>
      <c r="EX9">
        <v>379.55985329999999</v>
      </c>
      <c r="EY9">
        <v>453.91409659999999</v>
      </c>
      <c r="EZ9">
        <v>595.59470020000003</v>
      </c>
      <c r="FA9">
        <v>646.32658119999996</v>
      </c>
      <c r="FB9">
        <v>362.38245519999998</v>
      </c>
      <c r="FC9">
        <v>570.24424959999999</v>
      </c>
      <c r="FD9">
        <v>433.99821919999999</v>
      </c>
      <c r="FE9">
        <v>498.56647959999998</v>
      </c>
      <c r="FF9">
        <v>712.96200739999995</v>
      </c>
      <c r="FG9">
        <v>682.26423399999999</v>
      </c>
      <c r="FH9">
        <v>699.03926320000005</v>
      </c>
      <c r="FI9">
        <v>613.26755560000004</v>
      </c>
      <c r="FJ9">
        <v>581.03317509999999</v>
      </c>
      <c r="FK9">
        <v>583.11321550000002</v>
      </c>
      <c r="FL9">
        <v>573.8445279</v>
      </c>
      <c r="FM9">
        <v>654.8540716</v>
      </c>
      <c r="FN9">
        <v>611.46216330000004</v>
      </c>
      <c r="FO9">
        <v>638.59745109999994</v>
      </c>
      <c r="FP9">
        <v>607.19858680000004</v>
      </c>
      <c r="FQ9">
        <v>611.5994614</v>
      </c>
      <c r="FR9">
        <v>687.32882840000002</v>
      </c>
      <c r="FS9">
        <v>656.07750850000002</v>
      </c>
      <c r="FT9">
        <v>639.34290380000004</v>
      </c>
      <c r="FU9">
        <v>628.92316210000001</v>
      </c>
      <c r="FV9">
        <v>683.74375520000001</v>
      </c>
      <c r="FW9">
        <v>588.34873479999999</v>
      </c>
      <c r="FX9">
        <v>542.99604669999997</v>
      </c>
      <c r="FY9">
        <v>931.79591760000005</v>
      </c>
      <c r="FZ9">
        <v>726.58635500000003</v>
      </c>
      <c r="GA9">
        <v>1023.38446</v>
      </c>
      <c r="GB9">
        <v>857.53809360000002</v>
      </c>
      <c r="GC9">
        <v>653.20598689999997</v>
      </c>
      <c r="GD9">
        <v>536.21263959999999</v>
      </c>
      <c r="GE9">
        <v>534.08493250000004</v>
      </c>
      <c r="GF9">
        <v>479.0710449</v>
      </c>
      <c r="GG9">
        <v>540.62587140000005</v>
      </c>
      <c r="GH9">
        <v>520.11534540000002</v>
      </c>
      <c r="GI9">
        <v>383.23626059999998</v>
      </c>
      <c r="GJ9">
        <v>552.68648210000003</v>
      </c>
      <c r="GK9">
        <v>678.44901779999998</v>
      </c>
      <c r="GL9">
        <v>463.35692160000002</v>
      </c>
      <c r="GM9">
        <v>668.51587040000004</v>
      </c>
      <c r="GN9">
        <v>631.72392049999996</v>
      </c>
      <c r="GO9">
        <v>911.80961309999998</v>
      </c>
      <c r="GP9">
        <v>934.63028139999994</v>
      </c>
      <c r="GQ9">
        <v>474.71842340000001</v>
      </c>
      <c r="GR9">
        <v>279.00811119999997</v>
      </c>
      <c r="GS9">
        <v>342.69307850000001</v>
      </c>
      <c r="GT9">
        <v>638.11817840000003</v>
      </c>
      <c r="GU9">
        <v>774.91528049999999</v>
      </c>
      <c r="GV9">
        <v>701.8781457</v>
      </c>
      <c r="GW9">
        <v>374.65987089999999</v>
      </c>
      <c r="GX9">
        <v>413.0869912</v>
      </c>
      <c r="GY9">
        <v>338.77651270000001</v>
      </c>
      <c r="GZ9">
        <v>450.02768270000001</v>
      </c>
      <c r="HA9">
        <v>496.84951059999997</v>
      </c>
      <c r="HB9">
        <v>485.75502640000002</v>
      </c>
      <c r="HC9">
        <v>344.5935116</v>
      </c>
      <c r="HD9">
        <v>311.90659649999998</v>
      </c>
      <c r="HE9">
        <v>321.19452519999999</v>
      </c>
      <c r="HF9">
        <v>386.79417430000001</v>
      </c>
      <c r="HG9">
        <v>426.62966560000001</v>
      </c>
      <c r="HH9">
        <v>396.01559259999999</v>
      </c>
      <c r="HI9">
        <v>404.64119799999997</v>
      </c>
      <c r="HJ9">
        <v>374.26780409999998</v>
      </c>
      <c r="HK9">
        <v>743.62347780000005</v>
      </c>
      <c r="HL9">
        <v>484.1873938</v>
      </c>
      <c r="HM9">
        <v>473.17062479999998</v>
      </c>
      <c r="HN9">
        <v>431.16934429999998</v>
      </c>
      <c r="HO9">
        <v>402.15051849999998</v>
      </c>
      <c r="HP9">
        <v>577.71423330000005</v>
      </c>
      <c r="HQ9">
        <v>255.03772910000001</v>
      </c>
      <c r="HR9">
        <v>117.9935852</v>
      </c>
      <c r="HS9">
        <v>341.32010939999998</v>
      </c>
      <c r="HT9">
        <v>510.2498847</v>
      </c>
      <c r="HU9">
        <v>797.29133360000003</v>
      </c>
      <c r="HV9">
        <v>264.27620239999999</v>
      </c>
      <c r="HW9">
        <v>259.54106519999999</v>
      </c>
      <c r="HX9">
        <v>140.15047680000001</v>
      </c>
      <c r="HY9">
        <v>186.26920050000001</v>
      </c>
      <c r="HZ9">
        <v>295.35768080000003</v>
      </c>
      <c r="IA9">
        <v>250.55271640000001</v>
      </c>
      <c r="IB9">
        <v>161.7021939</v>
      </c>
      <c r="IC9">
        <v>175.4252219</v>
      </c>
      <c r="ID9">
        <v>196.64602060000001</v>
      </c>
      <c r="IE9">
        <v>304.4694255</v>
      </c>
      <c r="IF9">
        <v>246.56975130000001</v>
      </c>
      <c r="IG9">
        <v>176.36891019999999</v>
      </c>
      <c r="IH9">
        <v>275.18975640000002</v>
      </c>
      <c r="II9">
        <v>198.72488949999999</v>
      </c>
      <c r="IJ9">
        <v>610.07787010000004</v>
      </c>
      <c r="IK9">
        <v>672.29300130000001</v>
      </c>
      <c r="IL9">
        <v>234.76581880000001</v>
      </c>
      <c r="IM9">
        <v>415.905733</v>
      </c>
      <c r="IN9">
        <v>477.59344170000003</v>
      </c>
      <c r="IO9">
        <v>215.828475</v>
      </c>
      <c r="IP9">
        <v>300.66935389999998</v>
      </c>
      <c r="IQ9">
        <v>394.4572751</v>
      </c>
      <c r="IR9">
        <v>339.03650160000001</v>
      </c>
      <c r="IS9">
        <v>360.92817009999999</v>
      </c>
      <c r="IT9">
        <v>264.34540249999998</v>
      </c>
      <c r="IU9">
        <v>211.36720209999999</v>
      </c>
      <c r="IV9">
        <v>163.76351840000001</v>
      </c>
      <c r="IW9">
        <v>222.9797805</v>
      </c>
      <c r="IX9">
        <v>361.6300943</v>
      </c>
      <c r="IY9">
        <v>435.59259049999997</v>
      </c>
      <c r="IZ9">
        <v>368.91083359999999</v>
      </c>
      <c r="JA9">
        <v>358.51167779999997</v>
      </c>
      <c r="JB9">
        <v>224.31296829999999</v>
      </c>
      <c r="JC9">
        <v>194.4808237</v>
      </c>
      <c r="JD9">
        <v>247.0684402</v>
      </c>
      <c r="JE9">
        <v>212.33039049999999</v>
      </c>
      <c r="JF9">
        <v>118.0306649</v>
      </c>
      <c r="JG9">
        <v>372.8624509</v>
      </c>
      <c r="JH9">
        <v>215.3678626</v>
      </c>
      <c r="JI9">
        <v>297.22246259999997</v>
      </c>
    </row>
    <row r="10" spans="1:269" x14ac:dyDescent="0.35">
      <c r="A10">
        <v>8</v>
      </c>
      <c r="B10">
        <v>5288.8721340000002</v>
      </c>
      <c r="C10">
        <v>3435.4587759999999</v>
      </c>
      <c r="D10">
        <v>2538.1139549999998</v>
      </c>
      <c r="E10">
        <v>2838.0409850000001</v>
      </c>
      <c r="F10">
        <v>2205.1274290000001</v>
      </c>
      <c r="G10">
        <v>1178.0958720000001</v>
      </c>
      <c r="H10">
        <v>1107.365303</v>
      </c>
      <c r="I10">
        <v>1454.1087640000001</v>
      </c>
      <c r="J10">
        <v>2125.8826039999999</v>
      </c>
      <c r="K10">
        <v>2387.1899950000002</v>
      </c>
      <c r="L10">
        <v>2357.966829</v>
      </c>
      <c r="M10">
        <v>2697.9382500000002</v>
      </c>
      <c r="N10">
        <v>1473.169028</v>
      </c>
      <c r="O10">
        <v>866.00188739999999</v>
      </c>
      <c r="P10">
        <v>627.15620879999994</v>
      </c>
      <c r="Q10">
        <v>550.99181620000002</v>
      </c>
      <c r="R10">
        <v>635.73042559999999</v>
      </c>
      <c r="S10">
        <v>737.83063130000005</v>
      </c>
      <c r="T10">
        <v>735.24070200000006</v>
      </c>
      <c r="U10">
        <v>495.64768459999999</v>
      </c>
      <c r="V10">
        <v>667.87945890000003</v>
      </c>
      <c r="W10">
        <v>654.45953650000001</v>
      </c>
      <c r="X10">
        <v>1189.493242</v>
      </c>
      <c r="Y10">
        <v>2064.5056380000001</v>
      </c>
      <c r="Z10">
        <v>2097.0932069999999</v>
      </c>
      <c r="AA10">
        <v>2021.2870150000001</v>
      </c>
      <c r="AB10">
        <v>1574.1992439999999</v>
      </c>
      <c r="AC10">
        <v>2080.3613559999999</v>
      </c>
      <c r="AD10">
        <v>1272.9359440000001</v>
      </c>
      <c r="AE10">
        <v>1490.5710079999999</v>
      </c>
      <c r="AF10">
        <v>1596.9090100000001</v>
      </c>
      <c r="AG10">
        <v>1790.25711</v>
      </c>
      <c r="AH10">
        <v>1419.3309260000001</v>
      </c>
      <c r="AI10">
        <v>1420.781211</v>
      </c>
      <c r="AJ10">
        <v>1498.1216999999999</v>
      </c>
      <c r="AK10">
        <v>768.50843310000005</v>
      </c>
      <c r="AL10">
        <v>625.67703600000004</v>
      </c>
      <c r="AM10">
        <v>601.52624519999995</v>
      </c>
      <c r="AN10">
        <v>566.61763599999995</v>
      </c>
      <c r="AO10">
        <v>611.46231699999998</v>
      </c>
      <c r="AP10">
        <v>304.6479855</v>
      </c>
      <c r="AQ10">
        <v>162.28722350000001</v>
      </c>
      <c r="AR10">
        <v>129.39374269999999</v>
      </c>
      <c r="AS10">
        <v>67.284167940000003</v>
      </c>
      <c r="AT10">
        <v>204.20157750000001</v>
      </c>
      <c r="AU10">
        <v>435.72230450000001</v>
      </c>
      <c r="AV10">
        <v>521.19156569999996</v>
      </c>
      <c r="AW10">
        <v>116.778869</v>
      </c>
      <c r="AX10">
        <v>242.9814422</v>
      </c>
      <c r="AY10">
        <v>291.5339803</v>
      </c>
      <c r="AZ10">
        <v>543.32684930000005</v>
      </c>
      <c r="BA10">
        <v>335.1212567</v>
      </c>
      <c r="BB10">
        <v>287.71707889999999</v>
      </c>
      <c r="BC10">
        <v>192.188435</v>
      </c>
      <c r="BD10">
        <v>441.70980800000001</v>
      </c>
      <c r="BE10">
        <v>544.77106690000005</v>
      </c>
      <c r="BF10">
        <v>393.27950149999998</v>
      </c>
      <c r="BG10">
        <v>449.8710638</v>
      </c>
      <c r="BH10">
        <v>365.13892249999998</v>
      </c>
      <c r="BI10">
        <v>368.91578570000001</v>
      </c>
      <c r="BJ10">
        <v>187.48950679999999</v>
      </c>
      <c r="BK10">
        <v>132.59609800000001</v>
      </c>
      <c r="BL10">
        <v>134.5352322</v>
      </c>
      <c r="BM10">
        <v>362.76739780000003</v>
      </c>
      <c r="BN10">
        <v>691.04893179999999</v>
      </c>
      <c r="BO10">
        <v>754.67210880000005</v>
      </c>
      <c r="BP10">
        <v>904.02547370000002</v>
      </c>
      <c r="BQ10">
        <v>279.0261711</v>
      </c>
      <c r="BR10">
        <v>262.85333730000002</v>
      </c>
      <c r="BS10">
        <v>229.7660966</v>
      </c>
      <c r="BT10">
        <v>581.21104070000001</v>
      </c>
      <c r="BU10">
        <v>221.76124479999999</v>
      </c>
      <c r="BV10">
        <v>132.49763659999999</v>
      </c>
      <c r="BW10">
        <v>0</v>
      </c>
      <c r="BX10">
        <v>177.37784199999999</v>
      </c>
      <c r="BY10">
        <v>293.17515400000002</v>
      </c>
      <c r="BZ10">
        <v>195.18758629999999</v>
      </c>
      <c r="CA10">
        <v>166.21672280000001</v>
      </c>
      <c r="CB10">
        <v>315.82749539999998</v>
      </c>
      <c r="CC10">
        <v>341.81323609999998</v>
      </c>
      <c r="CD10">
        <v>246.5288616</v>
      </c>
      <c r="CE10">
        <v>533.87232170000004</v>
      </c>
      <c r="CF10">
        <v>184.0254985</v>
      </c>
      <c r="CG10">
        <v>250.00041239999999</v>
      </c>
      <c r="CH10">
        <v>309.67058220000001</v>
      </c>
      <c r="CI10">
        <v>353.86502539999998</v>
      </c>
      <c r="CJ10">
        <v>401.20635449999997</v>
      </c>
      <c r="CK10">
        <v>389.95720879999999</v>
      </c>
      <c r="CL10">
        <v>193.9193981</v>
      </c>
      <c r="CM10">
        <v>263.64026330000002</v>
      </c>
      <c r="CN10">
        <v>370.59975250000002</v>
      </c>
      <c r="CO10">
        <v>551.71156429999996</v>
      </c>
      <c r="CP10">
        <v>416.32222639999998</v>
      </c>
      <c r="CQ10">
        <v>484.30252369999999</v>
      </c>
      <c r="CR10">
        <v>412.4039679</v>
      </c>
      <c r="CS10">
        <v>292.58643999999998</v>
      </c>
      <c r="CT10">
        <v>346.83315870000001</v>
      </c>
      <c r="CU10">
        <v>345.20696429999998</v>
      </c>
      <c r="CV10">
        <v>298.31061729999999</v>
      </c>
      <c r="CW10">
        <v>243.1285925</v>
      </c>
      <c r="CX10">
        <v>275.75209949999999</v>
      </c>
      <c r="CY10">
        <v>234.3557227</v>
      </c>
      <c r="CZ10">
        <v>264.58744719999999</v>
      </c>
      <c r="DA10">
        <v>175.46338919999999</v>
      </c>
      <c r="DB10">
        <v>447.2395118</v>
      </c>
      <c r="DC10">
        <v>270.77116910000001</v>
      </c>
      <c r="DD10">
        <v>202.8736662</v>
      </c>
      <c r="DE10">
        <v>306.78963590000001</v>
      </c>
      <c r="DF10">
        <v>613.12885419999998</v>
      </c>
      <c r="DG10">
        <v>573.50169889999995</v>
      </c>
      <c r="DH10">
        <v>434.36780690000001</v>
      </c>
      <c r="DI10">
        <v>209.15751879999999</v>
      </c>
      <c r="DJ10">
        <v>383.65992440000002</v>
      </c>
      <c r="DK10">
        <v>623.37850630000003</v>
      </c>
      <c r="DL10">
        <v>483.37382780000002</v>
      </c>
      <c r="DM10">
        <v>180.9858893</v>
      </c>
      <c r="DN10">
        <v>191.13270700000001</v>
      </c>
      <c r="DO10">
        <v>233.5310533</v>
      </c>
      <c r="DP10">
        <v>252.0503157</v>
      </c>
      <c r="DQ10">
        <v>324.22375929999998</v>
      </c>
      <c r="DR10">
        <v>215.96061940000001</v>
      </c>
      <c r="DS10">
        <v>242.8708202</v>
      </c>
      <c r="DT10">
        <v>336.34338220000001</v>
      </c>
      <c r="DU10">
        <v>283.8991575</v>
      </c>
      <c r="DV10">
        <v>521.795119</v>
      </c>
      <c r="DW10">
        <v>527.64374180000004</v>
      </c>
      <c r="DX10">
        <v>248.79307069999999</v>
      </c>
      <c r="DY10">
        <v>546.87255119999998</v>
      </c>
      <c r="DZ10">
        <v>363.81471529999999</v>
      </c>
      <c r="EA10">
        <v>214.401511</v>
      </c>
      <c r="EB10">
        <v>469.6804952</v>
      </c>
      <c r="EC10">
        <v>93.488421099999996</v>
      </c>
      <c r="ED10">
        <v>520.80484460000002</v>
      </c>
      <c r="EE10">
        <v>801.19428270000003</v>
      </c>
      <c r="EF10">
        <v>316.10035379999999</v>
      </c>
      <c r="EG10">
        <v>678.01898310000001</v>
      </c>
      <c r="EH10">
        <v>560.25335040000004</v>
      </c>
      <c r="EI10">
        <v>323.45928279999998</v>
      </c>
      <c r="EJ10">
        <v>260.36305599999997</v>
      </c>
      <c r="EK10">
        <v>476.44880840000002</v>
      </c>
      <c r="EL10">
        <v>502.50063160000002</v>
      </c>
      <c r="EM10">
        <v>377.43484289999998</v>
      </c>
      <c r="EN10">
        <v>247.08123090000001</v>
      </c>
      <c r="EO10">
        <v>457.01918990000001</v>
      </c>
      <c r="EP10">
        <v>67.016307280000007</v>
      </c>
      <c r="EQ10">
        <v>34.882529650000002</v>
      </c>
      <c r="ER10">
        <v>169.59372719999999</v>
      </c>
      <c r="ES10">
        <v>223.4987582</v>
      </c>
      <c r="ET10">
        <v>256.56934180000002</v>
      </c>
      <c r="EU10">
        <v>317.45518420000002</v>
      </c>
      <c r="EV10">
        <v>326.6733954</v>
      </c>
      <c r="EW10">
        <v>373.49157400000001</v>
      </c>
      <c r="EX10">
        <v>317.60496860000001</v>
      </c>
      <c r="EY10">
        <v>111.4299887</v>
      </c>
      <c r="EZ10">
        <v>170.68916870000001</v>
      </c>
      <c r="FA10">
        <v>293.28162579999997</v>
      </c>
      <c r="FB10">
        <v>518.11258759999998</v>
      </c>
      <c r="FC10">
        <v>268.4167807</v>
      </c>
      <c r="FD10">
        <v>291.16139550000003</v>
      </c>
      <c r="FE10">
        <v>222.4680884</v>
      </c>
      <c r="FF10">
        <v>327.5703517</v>
      </c>
      <c r="FG10">
        <v>244.2639456</v>
      </c>
      <c r="FH10">
        <v>282.30663559999999</v>
      </c>
      <c r="FI10">
        <v>178.6760166</v>
      </c>
      <c r="FJ10">
        <v>171.6656547</v>
      </c>
      <c r="FK10">
        <v>184.51445419999999</v>
      </c>
      <c r="FL10">
        <v>194.9637462</v>
      </c>
      <c r="FM10">
        <v>199.06036359999999</v>
      </c>
      <c r="FN10">
        <v>227.8568789</v>
      </c>
      <c r="FO10">
        <v>232.22874830000001</v>
      </c>
      <c r="FP10">
        <v>187.14012339999999</v>
      </c>
      <c r="FQ10">
        <v>159.19437719999999</v>
      </c>
      <c r="FR10">
        <v>247.75171739999999</v>
      </c>
      <c r="FS10">
        <v>329.31407439999998</v>
      </c>
      <c r="FT10">
        <v>191.20731610000001</v>
      </c>
      <c r="FU10">
        <v>339.35873459999999</v>
      </c>
      <c r="FV10">
        <v>356.26106679999998</v>
      </c>
      <c r="FW10">
        <v>166.21135709999999</v>
      </c>
      <c r="FX10">
        <v>250.6017459</v>
      </c>
      <c r="FY10">
        <v>454.208325</v>
      </c>
      <c r="FZ10">
        <v>336.15227829999998</v>
      </c>
      <c r="GA10">
        <v>622.43254090000005</v>
      </c>
      <c r="GB10">
        <v>471.48179629999998</v>
      </c>
      <c r="GC10">
        <v>250.16223830000001</v>
      </c>
      <c r="GD10">
        <v>171.24461740000001</v>
      </c>
      <c r="GE10">
        <v>110.2092238</v>
      </c>
      <c r="GF10">
        <v>92.483898769999996</v>
      </c>
      <c r="GG10">
        <v>143.00405079999999</v>
      </c>
      <c r="GH10">
        <v>248.78798789999999</v>
      </c>
      <c r="GI10">
        <v>535.54370110000002</v>
      </c>
      <c r="GJ10">
        <v>218.92167739999999</v>
      </c>
      <c r="GK10">
        <v>214.48850580000001</v>
      </c>
      <c r="GL10">
        <v>229.40335010000001</v>
      </c>
      <c r="GM10">
        <v>221.2533158</v>
      </c>
      <c r="GN10">
        <v>200.62447589999999</v>
      </c>
      <c r="GO10">
        <v>506.62629010000001</v>
      </c>
      <c r="GP10">
        <v>466.60427370000002</v>
      </c>
      <c r="GQ10">
        <v>251.3552723</v>
      </c>
      <c r="GR10">
        <v>273.59170339999997</v>
      </c>
      <c r="GS10">
        <v>226.53929679999999</v>
      </c>
      <c r="GT10">
        <v>167.2548821</v>
      </c>
      <c r="GU10">
        <v>278.59103640000001</v>
      </c>
      <c r="GV10">
        <v>270.95176950000001</v>
      </c>
      <c r="GW10">
        <v>115.7711382</v>
      </c>
      <c r="GX10">
        <v>217.01549539999999</v>
      </c>
      <c r="GY10">
        <v>53.449613929999998</v>
      </c>
      <c r="GZ10">
        <v>138.23434090000001</v>
      </c>
      <c r="HA10">
        <v>207.1478664</v>
      </c>
      <c r="HB10">
        <v>181.94421890000001</v>
      </c>
      <c r="HC10">
        <v>203.46407170000001</v>
      </c>
      <c r="HD10">
        <v>260.68352179999999</v>
      </c>
      <c r="HE10">
        <v>62.170926450000003</v>
      </c>
      <c r="HF10">
        <v>127.0140451</v>
      </c>
      <c r="HG10">
        <v>176.292024</v>
      </c>
      <c r="HH10">
        <v>126.8195949</v>
      </c>
      <c r="HI10">
        <v>136.5281943</v>
      </c>
      <c r="HJ10">
        <v>93.351419230000005</v>
      </c>
      <c r="HK10">
        <v>434.10581309999998</v>
      </c>
      <c r="HL10">
        <v>234.23501089999999</v>
      </c>
      <c r="HM10">
        <v>280.8422496</v>
      </c>
      <c r="HN10">
        <v>295.22149589999998</v>
      </c>
      <c r="HO10">
        <v>311.27866280000001</v>
      </c>
      <c r="HP10">
        <v>282.06916589999997</v>
      </c>
      <c r="HQ10">
        <v>188.5751277</v>
      </c>
      <c r="HR10">
        <v>298.11519850000002</v>
      </c>
      <c r="HS10">
        <v>212.3971258</v>
      </c>
      <c r="HT10">
        <v>263.08359949999999</v>
      </c>
      <c r="HU10">
        <v>634.00429220000001</v>
      </c>
      <c r="HV10">
        <v>363.60480560000002</v>
      </c>
      <c r="HW10">
        <v>449.94149160000001</v>
      </c>
      <c r="HX10">
        <v>299.58475349999998</v>
      </c>
      <c r="HY10">
        <v>169.63171170000001</v>
      </c>
      <c r="HZ10">
        <v>209.2883118</v>
      </c>
      <c r="IA10">
        <v>445.59560929999998</v>
      </c>
      <c r="IB10">
        <v>273.33534150000003</v>
      </c>
      <c r="IC10">
        <v>214.4545348</v>
      </c>
      <c r="ID10">
        <v>114.78016719999999</v>
      </c>
      <c r="IE10">
        <v>64.962305400000005</v>
      </c>
      <c r="IF10">
        <v>156.40141550000001</v>
      </c>
      <c r="IG10">
        <v>368.31455119999998</v>
      </c>
      <c r="IH10">
        <v>477.31391059999999</v>
      </c>
      <c r="II10">
        <v>161.29624000000001</v>
      </c>
      <c r="IJ10">
        <v>429.49474729999997</v>
      </c>
      <c r="IK10">
        <v>537.71126130000005</v>
      </c>
      <c r="IL10">
        <v>149.2977588</v>
      </c>
      <c r="IM10">
        <v>388.77489830000002</v>
      </c>
      <c r="IN10">
        <v>562.80931629999998</v>
      </c>
      <c r="IO10">
        <v>220.0990765</v>
      </c>
      <c r="IP10">
        <v>217.2110806</v>
      </c>
      <c r="IQ10">
        <v>238.94646890000001</v>
      </c>
      <c r="IR10">
        <v>102.2289464</v>
      </c>
      <c r="IS10">
        <v>143.41192570000001</v>
      </c>
      <c r="IT10">
        <v>93.055684110000001</v>
      </c>
      <c r="IU10">
        <v>161.23518010000001</v>
      </c>
      <c r="IV10">
        <v>198.47713970000001</v>
      </c>
      <c r="IW10">
        <v>279.95611270000001</v>
      </c>
      <c r="IX10">
        <v>263.25025319999997</v>
      </c>
      <c r="IY10">
        <v>303.53341060000002</v>
      </c>
      <c r="IZ10">
        <v>192.6157752</v>
      </c>
      <c r="JA10">
        <v>145.7924811</v>
      </c>
      <c r="JB10">
        <v>106.970344</v>
      </c>
      <c r="JC10">
        <v>166.9693791</v>
      </c>
      <c r="JD10">
        <v>273.19672200000002</v>
      </c>
      <c r="JE10">
        <v>224.61068850000001</v>
      </c>
      <c r="JF10">
        <v>207.2745918</v>
      </c>
      <c r="JG10">
        <v>272.49468309999997</v>
      </c>
      <c r="JH10">
        <v>146.54811950000001</v>
      </c>
      <c r="JI10">
        <v>145.35818399999999</v>
      </c>
    </row>
    <row r="11" spans="1:269" x14ac:dyDescent="0.35">
      <c r="A11">
        <v>9</v>
      </c>
      <c r="B11">
        <v>4393.3012580000004</v>
      </c>
      <c r="C11">
        <v>4258.0642969999999</v>
      </c>
      <c r="D11">
        <v>3505.0170389999998</v>
      </c>
      <c r="E11">
        <v>2861.9247650000002</v>
      </c>
      <c r="F11">
        <v>3095.036122</v>
      </c>
      <c r="G11">
        <v>2108.2480260000002</v>
      </c>
      <c r="H11">
        <v>1388.7101620000001</v>
      </c>
      <c r="I11">
        <v>912.54010089999997</v>
      </c>
      <c r="J11">
        <v>1314.2498840000001</v>
      </c>
      <c r="K11">
        <v>2400.021702</v>
      </c>
      <c r="L11">
        <v>2152.670267</v>
      </c>
      <c r="M11">
        <v>1122.6923429999999</v>
      </c>
      <c r="N11">
        <v>1041.737881</v>
      </c>
      <c r="O11">
        <v>1542.08844</v>
      </c>
      <c r="P11">
        <v>1951.1380079999999</v>
      </c>
      <c r="Q11">
        <v>1883.842807</v>
      </c>
      <c r="R11">
        <v>2126.2642310000001</v>
      </c>
      <c r="S11">
        <v>2086.0121210000002</v>
      </c>
      <c r="T11">
        <v>2093.907408</v>
      </c>
      <c r="U11">
        <v>2084.1584979999998</v>
      </c>
      <c r="V11">
        <v>1203.3947559999999</v>
      </c>
      <c r="W11">
        <v>793.70422450000001</v>
      </c>
      <c r="X11">
        <v>1081.4192410000001</v>
      </c>
      <c r="Y11">
        <v>1881.8020590000001</v>
      </c>
      <c r="Z11">
        <v>1935.4346049999999</v>
      </c>
      <c r="AA11">
        <v>1865.8362239999999</v>
      </c>
      <c r="AB11">
        <v>1598.8457350000001</v>
      </c>
      <c r="AC11">
        <v>1903.280518</v>
      </c>
      <c r="AD11">
        <v>1721.645043</v>
      </c>
      <c r="AE11">
        <v>1843.3261419999999</v>
      </c>
      <c r="AF11">
        <v>1107.0751299999999</v>
      </c>
      <c r="AG11">
        <v>1009.3679550000001</v>
      </c>
      <c r="AH11">
        <v>933.36068090000003</v>
      </c>
      <c r="AI11">
        <v>1119.762761</v>
      </c>
      <c r="AJ11">
        <v>1222.3199930000001</v>
      </c>
      <c r="AK11">
        <v>1097.4664299999999</v>
      </c>
      <c r="AL11">
        <v>1070.4473479999999</v>
      </c>
      <c r="AM11">
        <v>1076.0073789999999</v>
      </c>
      <c r="AN11">
        <v>1020.467457</v>
      </c>
      <c r="AO11">
        <v>1040.3108689999999</v>
      </c>
      <c r="AP11">
        <v>1031.8372099999999</v>
      </c>
      <c r="AQ11">
        <v>1009.855387</v>
      </c>
      <c r="AR11">
        <v>1135.5566759999999</v>
      </c>
      <c r="AS11">
        <v>1105.4972849999999</v>
      </c>
      <c r="AT11">
        <v>996.42779429999996</v>
      </c>
      <c r="AU11">
        <v>925.60446649999994</v>
      </c>
      <c r="AV11">
        <v>1058.1208079999999</v>
      </c>
      <c r="AW11">
        <v>427.8758522</v>
      </c>
      <c r="AX11">
        <v>452.489036</v>
      </c>
      <c r="AY11">
        <v>503.3020846</v>
      </c>
      <c r="AZ11">
        <v>672.51611720000005</v>
      </c>
      <c r="BA11">
        <v>601.33613400000002</v>
      </c>
      <c r="BB11">
        <v>567.15809460000003</v>
      </c>
      <c r="BC11">
        <v>456.97419680000002</v>
      </c>
      <c r="BD11">
        <v>585.55183469999997</v>
      </c>
      <c r="BE11">
        <v>676.72374839999998</v>
      </c>
      <c r="BF11">
        <v>567.88298080000004</v>
      </c>
      <c r="BG11">
        <v>641.13456020000001</v>
      </c>
      <c r="BH11">
        <v>615.04473570000005</v>
      </c>
      <c r="BI11">
        <v>601.48795259999997</v>
      </c>
      <c r="BJ11">
        <v>647.43654089999995</v>
      </c>
      <c r="BK11">
        <v>662.96068119999995</v>
      </c>
      <c r="BL11">
        <v>646.4280377</v>
      </c>
      <c r="BM11">
        <v>748.89740759999995</v>
      </c>
      <c r="BN11">
        <v>681.91942429999995</v>
      </c>
      <c r="BO11">
        <v>791.41687509999997</v>
      </c>
      <c r="BP11">
        <v>547.16772960000003</v>
      </c>
      <c r="BQ11">
        <v>448.11755740000001</v>
      </c>
      <c r="BR11">
        <v>192.4169627</v>
      </c>
      <c r="BS11">
        <v>461.88582209999998</v>
      </c>
      <c r="BT11">
        <v>339.8659404</v>
      </c>
      <c r="BU11">
        <v>224.31612269999999</v>
      </c>
      <c r="BV11">
        <v>267.96322980000002</v>
      </c>
      <c r="BW11">
        <v>217.8848256</v>
      </c>
      <c r="BX11">
        <v>283.60577260000002</v>
      </c>
      <c r="BY11">
        <v>381.45279019999998</v>
      </c>
      <c r="BZ11">
        <v>214.58973309999999</v>
      </c>
      <c r="CA11">
        <v>245.63768930000001</v>
      </c>
      <c r="CB11">
        <v>370.73754050000002</v>
      </c>
      <c r="CC11">
        <v>480.44008430000002</v>
      </c>
      <c r="CD11">
        <v>333.58255350000002</v>
      </c>
      <c r="CE11">
        <v>597.36002870000004</v>
      </c>
      <c r="CF11">
        <v>197.76703660000001</v>
      </c>
      <c r="CG11">
        <v>140.82267999999999</v>
      </c>
      <c r="CH11">
        <v>263.79510900000002</v>
      </c>
      <c r="CI11">
        <v>337.66077519999999</v>
      </c>
      <c r="CJ11">
        <v>452.41447690000001</v>
      </c>
      <c r="CK11">
        <v>473.44550270000002</v>
      </c>
      <c r="CL11">
        <v>293.40258060000002</v>
      </c>
      <c r="CM11">
        <v>397.95188589999998</v>
      </c>
      <c r="CN11">
        <v>493.80147899999997</v>
      </c>
      <c r="CO11">
        <v>689.75925600000005</v>
      </c>
      <c r="CP11">
        <v>554.92039450000004</v>
      </c>
      <c r="CQ11">
        <v>617.87022139999999</v>
      </c>
      <c r="CR11">
        <v>518.97183849999999</v>
      </c>
      <c r="CS11">
        <v>368.48143800000003</v>
      </c>
      <c r="CT11">
        <v>436.0168822</v>
      </c>
      <c r="CU11">
        <v>472.37378990000002</v>
      </c>
      <c r="CV11">
        <v>455.87951579999998</v>
      </c>
      <c r="CW11">
        <v>399.78917230000002</v>
      </c>
      <c r="CX11">
        <v>386.23074609999998</v>
      </c>
      <c r="CY11">
        <v>328.83961970000001</v>
      </c>
      <c r="CZ11">
        <v>347.62278620000001</v>
      </c>
      <c r="DA11">
        <v>350.55449149999998</v>
      </c>
      <c r="DB11">
        <v>492.90367880000002</v>
      </c>
      <c r="DC11">
        <v>364.98640130000001</v>
      </c>
      <c r="DD11">
        <v>330.52063149999998</v>
      </c>
      <c r="DE11">
        <v>411.3791587</v>
      </c>
      <c r="DF11">
        <v>681.0110631</v>
      </c>
      <c r="DG11">
        <v>536.95050370000001</v>
      </c>
      <c r="DH11">
        <v>440.16436240000002</v>
      </c>
      <c r="DI11">
        <v>314.82788470000003</v>
      </c>
      <c r="DJ11">
        <v>470.65342429999998</v>
      </c>
      <c r="DK11">
        <v>709.76755100000003</v>
      </c>
      <c r="DL11">
        <v>551.79187160000004</v>
      </c>
      <c r="DM11">
        <v>174.4931431</v>
      </c>
      <c r="DN11">
        <v>319.90295559999998</v>
      </c>
      <c r="DO11">
        <v>374.08582740000003</v>
      </c>
      <c r="DP11">
        <v>366.97114579999999</v>
      </c>
      <c r="DQ11">
        <v>392.85996019999999</v>
      </c>
      <c r="DR11">
        <v>184.31276700000001</v>
      </c>
      <c r="DS11">
        <v>400.85269590000001</v>
      </c>
      <c r="DT11">
        <v>393.65992210000002</v>
      </c>
      <c r="DU11">
        <v>200.6410831</v>
      </c>
      <c r="DV11">
        <v>611.67410859999995</v>
      </c>
      <c r="DW11">
        <v>579.30100879999998</v>
      </c>
      <c r="DX11">
        <v>372.38370830000002</v>
      </c>
      <c r="DY11">
        <v>673.41735540000002</v>
      </c>
      <c r="DZ11">
        <v>532.25119299999994</v>
      </c>
      <c r="EA11">
        <v>304.04949879999998</v>
      </c>
      <c r="EB11">
        <v>558.72336770000004</v>
      </c>
      <c r="EC11">
        <v>224.86445130000001</v>
      </c>
      <c r="ED11">
        <v>531.77416949999997</v>
      </c>
      <c r="EE11">
        <v>843.73892320000004</v>
      </c>
      <c r="EF11">
        <v>414.1390002</v>
      </c>
      <c r="EG11">
        <v>727.20033450000005</v>
      </c>
      <c r="EH11">
        <v>598.26759419999996</v>
      </c>
      <c r="EI11">
        <v>401.04046970000002</v>
      </c>
      <c r="EJ11">
        <v>448.4432544</v>
      </c>
      <c r="EK11">
        <v>574.77174279999997</v>
      </c>
      <c r="EL11">
        <v>599.05261629999995</v>
      </c>
      <c r="EM11">
        <v>427.45756799999998</v>
      </c>
      <c r="EN11">
        <v>302.5639415</v>
      </c>
      <c r="EO11">
        <v>499.26490260000003</v>
      </c>
      <c r="EP11">
        <v>228.36652040000001</v>
      </c>
      <c r="EQ11">
        <v>0</v>
      </c>
      <c r="ER11">
        <v>146.71416970000001</v>
      </c>
      <c r="ES11">
        <v>234.85585309999999</v>
      </c>
      <c r="ET11">
        <v>277.47202720000001</v>
      </c>
      <c r="EU11">
        <v>0</v>
      </c>
      <c r="EV11">
        <v>92.618760449999996</v>
      </c>
      <c r="EW11">
        <v>564.70398379999995</v>
      </c>
      <c r="EX11">
        <v>548.88074889999996</v>
      </c>
      <c r="EY11">
        <v>352.73225559999997</v>
      </c>
      <c r="EZ11">
        <v>193.9572287</v>
      </c>
      <c r="FA11">
        <v>185.8850401</v>
      </c>
      <c r="FB11">
        <v>664.20960349999996</v>
      </c>
      <c r="FC11">
        <v>229.1667162</v>
      </c>
      <c r="FD11">
        <v>332.47319279999999</v>
      </c>
      <c r="FE11">
        <v>243.3988554</v>
      </c>
      <c r="FF11">
        <v>35.276703480000002</v>
      </c>
      <c r="FG11">
        <v>112.7611352</v>
      </c>
      <c r="FH11">
        <v>91.623187000000001</v>
      </c>
      <c r="FI11">
        <v>147.2302086</v>
      </c>
      <c r="FJ11">
        <v>165.98191919999999</v>
      </c>
      <c r="FK11">
        <v>168.1008094</v>
      </c>
      <c r="FL11">
        <v>154.90003770000001</v>
      </c>
      <c r="FM11">
        <v>134.03966610000001</v>
      </c>
      <c r="FN11">
        <v>145.22934309999999</v>
      </c>
      <c r="FO11">
        <v>119.5258065</v>
      </c>
      <c r="FP11">
        <v>165.06197280000001</v>
      </c>
      <c r="FQ11">
        <v>186.1034415</v>
      </c>
      <c r="FR11">
        <v>101.13736419999999</v>
      </c>
      <c r="FS11">
        <v>329.13591430000002</v>
      </c>
      <c r="FT11">
        <v>176.4581259</v>
      </c>
      <c r="FU11">
        <v>255.85862710000001</v>
      </c>
      <c r="FV11">
        <v>266.44326860000001</v>
      </c>
      <c r="FW11">
        <v>258.2917266</v>
      </c>
      <c r="FX11">
        <v>561.00696540000001</v>
      </c>
      <c r="FY11">
        <v>410.38868710000003</v>
      </c>
      <c r="FZ11">
        <v>198.4083961</v>
      </c>
      <c r="GA11">
        <v>333.89336179999998</v>
      </c>
      <c r="GB11">
        <v>160.1733648</v>
      </c>
      <c r="GC11">
        <v>154.8744974</v>
      </c>
      <c r="GD11">
        <v>211.49422290000001</v>
      </c>
      <c r="GE11">
        <v>242.6926732</v>
      </c>
      <c r="GF11">
        <v>313.00048820000001</v>
      </c>
      <c r="GG11">
        <v>222.86161200000001</v>
      </c>
      <c r="GH11">
        <v>255.70407789999999</v>
      </c>
      <c r="GI11">
        <v>724.10361350000005</v>
      </c>
      <c r="GJ11">
        <v>346.09130540000001</v>
      </c>
      <c r="GK11">
        <v>168.87487920000001</v>
      </c>
      <c r="GL11">
        <v>0</v>
      </c>
      <c r="GM11">
        <v>271.7240304</v>
      </c>
      <c r="GN11">
        <v>231.6032864</v>
      </c>
      <c r="GO11">
        <v>620.91744530000005</v>
      </c>
      <c r="GP11">
        <v>582.27510470000004</v>
      </c>
      <c r="GQ11">
        <v>345.19375689999998</v>
      </c>
      <c r="GR11">
        <v>267.07246509999999</v>
      </c>
      <c r="GS11">
        <v>198.33916249999999</v>
      </c>
      <c r="GT11">
        <v>289.29656240000003</v>
      </c>
      <c r="GU11">
        <v>478.2200732</v>
      </c>
      <c r="GV11">
        <v>433.32042489999998</v>
      </c>
      <c r="GW11">
        <v>275.18455820000003</v>
      </c>
      <c r="GX11">
        <v>378.188852</v>
      </c>
      <c r="GY11">
        <v>235.90649759999999</v>
      </c>
      <c r="GZ11">
        <v>136.39154529999999</v>
      </c>
      <c r="HA11">
        <v>276.3702103</v>
      </c>
      <c r="HB11">
        <v>166.30833200000001</v>
      </c>
      <c r="HC11">
        <v>235.5744253</v>
      </c>
      <c r="HD11">
        <v>308.44853469999998</v>
      </c>
      <c r="HE11">
        <v>255.06340589999999</v>
      </c>
      <c r="HF11">
        <v>295.3067178</v>
      </c>
      <c r="HG11">
        <v>327.40962050000002</v>
      </c>
      <c r="HH11">
        <v>265.33620639999998</v>
      </c>
      <c r="HI11">
        <v>268.41120000000001</v>
      </c>
      <c r="HJ11">
        <v>257.2334654</v>
      </c>
      <c r="HK11">
        <v>374.94183579999998</v>
      </c>
      <c r="HL11">
        <v>149.02100440000001</v>
      </c>
      <c r="HM11">
        <v>202.67988310000001</v>
      </c>
      <c r="HN11">
        <v>252.50391110000001</v>
      </c>
      <c r="HO11">
        <v>496.34597280000003</v>
      </c>
      <c r="HP11">
        <v>292.22059400000001</v>
      </c>
      <c r="HQ11">
        <v>78.465758809999997</v>
      </c>
      <c r="HR11">
        <v>196.43853010000001</v>
      </c>
      <c r="HS11">
        <v>170.27029300000001</v>
      </c>
      <c r="HT11">
        <v>349.4099046</v>
      </c>
      <c r="HU11">
        <v>572.55093079999995</v>
      </c>
      <c r="HV11">
        <v>143.83304530000001</v>
      </c>
      <c r="HW11">
        <v>281.94350989999998</v>
      </c>
      <c r="HX11">
        <v>220.24845310000001</v>
      </c>
      <c r="HY11">
        <v>226.887091</v>
      </c>
      <c r="HZ11">
        <v>328.76818029999998</v>
      </c>
      <c r="IA11">
        <v>294.17250109999998</v>
      </c>
      <c r="IB11">
        <v>168.2185695</v>
      </c>
      <c r="IC11">
        <v>279.47527889999998</v>
      </c>
      <c r="ID11">
        <v>214.88435580000001</v>
      </c>
      <c r="IE11">
        <v>281.12205799999998</v>
      </c>
      <c r="IF11">
        <v>283.7250176</v>
      </c>
      <c r="IG11">
        <v>376.08026610000002</v>
      </c>
      <c r="IH11">
        <v>483.83530230000002</v>
      </c>
      <c r="II11">
        <v>138.57670350000001</v>
      </c>
      <c r="IJ11">
        <v>402.65965060000002</v>
      </c>
      <c r="IK11">
        <v>443.5299445</v>
      </c>
      <c r="IL11">
        <v>267.80027189999998</v>
      </c>
      <c r="IM11">
        <v>552.57470469999998</v>
      </c>
      <c r="IN11">
        <v>665.57669399999997</v>
      </c>
      <c r="IO11">
        <v>338.10494740000001</v>
      </c>
      <c r="IP11">
        <v>136.11566010000001</v>
      </c>
      <c r="IQ11">
        <v>199.21260100000001</v>
      </c>
      <c r="IR11">
        <v>209.61253769999999</v>
      </c>
      <c r="IS11">
        <v>205.64128629999999</v>
      </c>
      <c r="IT11">
        <v>241.31705249999999</v>
      </c>
      <c r="IU11">
        <v>295.6938457</v>
      </c>
      <c r="IV11">
        <v>107.9553049</v>
      </c>
      <c r="IW11">
        <v>153.50625830000001</v>
      </c>
      <c r="IX11">
        <v>150.61192389999999</v>
      </c>
      <c r="IY11">
        <v>221.25787410000001</v>
      </c>
      <c r="IZ11">
        <v>207.28176959999999</v>
      </c>
      <c r="JA11">
        <v>206.91742740000001</v>
      </c>
      <c r="JB11">
        <v>205.23452549999999</v>
      </c>
      <c r="JC11">
        <v>240.41396589999999</v>
      </c>
      <c r="JD11">
        <v>345.1910767</v>
      </c>
      <c r="JE11">
        <v>313.7984581</v>
      </c>
      <c r="JF11">
        <v>223.4885233</v>
      </c>
      <c r="JG11">
        <v>189.7737396</v>
      </c>
      <c r="JH11">
        <v>266.08104059999999</v>
      </c>
      <c r="JI11">
        <v>134.07692370000001</v>
      </c>
    </row>
    <row r="12" spans="1:269" x14ac:dyDescent="0.35">
      <c r="A12">
        <v>10</v>
      </c>
      <c r="B12">
        <v>4880.5304319999996</v>
      </c>
      <c r="C12">
        <v>4124.3178019999996</v>
      </c>
      <c r="D12">
        <v>3211.2958829999998</v>
      </c>
      <c r="E12">
        <v>1849.1494560000001</v>
      </c>
      <c r="F12">
        <v>2831.2868870000002</v>
      </c>
      <c r="G12">
        <v>2055.7014319999998</v>
      </c>
      <c r="H12">
        <v>2422.9140619999998</v>
      </c>
      <c r="I12">
        <v>1518.5928739999999</v>
      </c>
      <c r="J12">
        <v>1615.6778429999999</v>
      </c>
      <c r="K12">
        <v>2203.6718420000002</v>
      </c>
      <c r="L12">
        <v>1933.1243919999999</v>
      </c>
      <c r="M12">
        <v>2224.467404</v>
      </c>
      <c r="N12">
        <v>1237.6053850000001</v>
      </c>
      <c r="O12">
        <v>1080.6131780000001</v>
      </c>
      <c r="P12">
        <v>1519.4133569999999</v>
      </c>
      <c r="Q12">
        <v>1525.213111</v>
      </c>
      <c r="R12">
        <v>1790.456997</v>
      </c>
      <c r="S12">
        <v>1839.67668</v>
      </c>
      <c r="T12">
        <v>1856.0231699999999</v>
      </c>
      <c r="U12">
        <v>1885.67616</v>
      </c>
      <c r="V12">
        <v>1699.9126040000001</v>
      </c>
      <c r="W12">
        <v>1835.456142</v>
      </c>
      <c r="X12">
        <v>1984.9207939999999</v>
      </c>
      <c r="Y12">
        <v>2584.880345</v>
      </c>
      <c r="Z12">
        <v>2590.9010680000001</v>
      </c>
      <c r="AA12">
        <v>2538.4792210000001</v>
      </c>
      <c r="AB12">
        <v>1060.478961</v>
      </c>
      <c r="AC12">
        <v>1156.178414</v>
      </c>
      <c r="AD12">
        <v>237.8767134</v>
      </c>
      <c r="AE12">
        <v>497.2249731</v>
      </c>
      <c r="AF12">
        <v>554.08458480000002</v>
      </c>
      <c r="AG12">
        <v>860.45298539999999</v>
      </c>
      <c r="AH12">
        <v>941.79809760000001</v>
      </c>
      <c r="AI12">
        <v>963.91975290000005</v>
      </c>
      <c r="AJ12">
        <v>961.35110870000005</v>
      </c>
      <c r="AK12">
        <v>601.86415750000003</v>
      </c>
      <c r="AL12">
        <v>600.70832589999998</v>
      </c>
      <c r="AM12">
        <v>677.66817909999997</v>
      </c>
      <c r="AN12">
        <v>598.22488759999999</v>
      </c>
      <c r="AO12">
        <v>596.33229040000003</v>
      </c>
      <c r="AP12">
        <v>657.05425660000003</v>
      </c>
      <c r="AQ12">
        <v>701.90350790000002</v>
      </c>
      <c r="AR12">
        <v>770.32986449999999</v>
      </c>
      <c r="AS12">
        <v>695.68681700000002</v>
      </c>
      <c r="AT12">
        <v>723.20934720000002</v>
      </c>
      <c r="AU12">
        <v>670.54853170000001</v>
      </c>
      <c r="AV12">
        <v>670.06596230000002</v>
      </c>
      <c r="AW12">
        <v>762.51104880000003</v>
      </c>
      <c r="AX12">
        <v>978.31781799999999</v>
      </c>
      <c r="AY12">
        <v>1051.2279679999999</v>
      </c>
      <c r="AZ12">
        <v>1257.9268939999999</v>
      </c>
      <c r="BA12">
        <v>970.85866490000001</v>
      </c>
      <c r="BB12">
        <v>989.13385040000003</v>
      </c>
      <c r="BC12">
        <v>764.39263879999999</v>
      </c>
      <c r="BD12">
        <v>1152.533316</v>
      </c>
      <c r="BE12">
        <v>1263.5191359999999</v>
      </c>
      <c r="BF12">
        <v>1112.79213</v>
      </c>
      <c r="BG12">
        <v>1210.420218</v>
      </c>
      <c r="BH12">
        <v>1051.84943</v>
      </c>
      <c r="BI12">
        <v>1072.0928570000001</v>
      </c>
      <c r="BJ12">
        <v>833.21655490000001</v>
      </c>
      <c r="BK12">
        <v>764.20771620000005</v>
      </c>
      <c r="BL12">
        <v>807.41446359999998</v>
      </c>
      <c r="BM12">
        <v>1107.0855779999999</v>
      </c>
      <c r="BN12">
        <v>1408.1803359999999</v>
      </c>
      <c r="BO12">
        <v>1461.1054300000001</v>
      </c>
      <c r="BP12">
        <v>1596.261293</v>
      </c>
      <c r="BQ12">
        <v>727.625765</v>
      </c>
      <c r="BR12">
        <v>971.89789350000001</v>
      </c>
      <c r="BS12">
        <v>671.02772549999997</v>
      </c>
      <c r="BT12">
        <v>1280.3488560000001</v>
      </c>
      <c r="BU12">
        <v>1096.500706</v>
      </c>
      <c r="BV12">
        <v>927.47032760000002</v>
      </c>
      <c r="BW12">
        <v>1035.3898260000001</v>
      </c>
      <c r="BX12">
        <v>1202.30566</v>
      </c>
      <c r="BY12">
        <v>1291.442292</v>
      </c>
      <c r="BZ12">
        <v>1086.5314679999999</v>
      </c>
      <c r="CA12">
        <v>1093.4200269999999</v>
      </c>
      <c r="CB12">
        <v>1071.3097009999999</v>
      </c>
      <c r="CC12">
        <v>1316.012434</v>
      </c>
      <c r="CD12">
        <v>1195.326474</v>
      </c>
      <c r="CE12">
        <v>1559.1996610000001</v>
      </c>
      <c r="CF12">
        <v>1117.639686</v>
      </c>
      <c r="CG12">
        <v>945.85325550000005</v>
      </c>
      <c r="CH12">
        <v>978.95395570000005</v>
      </c>
      <c r="CI12">
        <v>985.80041940000001</v>
      </c>
      <c r="CJ12">
        <v>1095.895037</v>
      </c>
      <c r="CK12">
        <v>1201.976484</v>
      </c>
      <c r="CL12">
        <v>358.64709099999999</v>
      </c>
      <c r="CM12">
        <v>346.39363880000002</v>
      </c>
      <c r="CN12">
        <v>581.1394047</v>
      </c>
      <c r="CO12">
        <v>844.47921470000006</v>
      </c>
      <c r="CP12">
        <v>727.5585294</v>
      </c>
      <c r="CQ12">
        <v>732.82282329999998</v>
      </c>
      <c r="CR12">
        <v>297.60252609999998</v>
      </c>
      <c r="CS12">
        <v>135.11016670000001</v>
      </c>
      <c r="CT12">
        <v>129.9859285</v>
      </c>
      <c r="CU12">
        <v>238.2758221</v>
      </c>
      <c r="CV12">
        <v>214.58575759999999</v>
      </c>
      <c r="CW12">
        <v>186.27631840000001</v>
      </c>
      <c r="CX12">
        <v>0</v>
      </c>
      <c r="CY12">
        <v>108.19547129999999</v>
      </c>
      <c r="CZ12">
        <v>120.94132020000001</v>
      </c>
      <c r="DA12">
        <v>307.24616500000002</v>
      </c>
      <c r="DB12">
        <v>666.92405670000005</v>
      </c>
      <c r="DC12">
        <v>502.83895369999999</v>
      </c>
      <c r="DD12">
        <v>183.22197679999999</v>
      </c>
      <c r="DE12">
        <v>75.090642349999996</v>
      </c>
      <c r="DF12">
        <v>368.19602029999999</v>
      </c>
      <c r="DG12">
        <v>646.0896103</v>
      </c>
      <c r="DH12">
        <v>482.20949869999998</v>
      </c>
      <c r="DI12">
        <v>112.3919674</v>
      </c>
      <c r="DJ12">
        <v>300.99292730000002</v>
      </c>
      <c r="DK12">
        <v>408.00102370000002</v>
      </c>
      <c r="DL12">
        <v>352.42087629999997</v>
      </c>
      <c r="DM12">
        <v>315.64768309999999</v>
      </c>
      <c r="DN12">
        <v>391.33874500000002</v>
      </c>
      <c r="DO12">
        <v>450.3325347</v>
      </c>
      <c r="DP12">
        <v>431.0908933</v>
      </c>
      <c r="DQ12">
        <v>442.79988950000001</v>
      </c>
      <c r="DR12">
        <v>350.55892499999999</v>
      </c>
      <c r="DS12">
        <v>306.56362050000001</v>
      </c>
      <c r="DT12">
        <v>511.5920193</v>
      </c>
      <c r="DU12">
        <v>488.2081349</v>
      </c>
      <c r="DV12">
        <v>305.16644669999999</v>
      </c>
      <c r="DW12">
        <v>355.98587250000003</v>
      </c>
      <c r="DX12">
        <v>74.128467270000002</v>
      </c>
      <c r="DY12">
        <v>375.05588239999997</v>
      </c>
      <c r="DZ12">
        <v>218.7376525</v>
      </c>
      <c r="EA12">
        <v>221.11555820000001</v>
      </c>
      <c r="EB12">
        <v>400.98677300000003</v>
      </c>
      <c r="EC12">
        <v>279.65359890000002</v>
      </c>
      <c r="ED12">
        <v>489.90832119999999</v>
      </c>
      <c r="EE12">
        <v>677.00809509999999</v>
      </c>
      <c r="EF12">
        <v>91.811710509999997</v>
      </c>
      <c r="EG12">
        <v>431.78558349999997</v>
      </c>
      <c r="EH12">
        <v>632.59010890000002</v>
      </c>
      <c r="EI12">
        <v>418.58586810000003</v>
      </c>
      <c r="EJ12">
        <v>230.16166329999999</v>
      </c>
      <c r="EK12">
        <v>419.28573840000001</v>
      </c>
      <c r="EL12">
        <v>235.58744669999999</v>
      </c>
      <c r="EM12">
        <v>265.81806360000002</v>
      </c>
      <c r="EN12">
        <v>276.38265969999998</v>
      </c>
      <c r="EO12">
        <v>613.69024209999998</v>
      </c>
      <c r="EP12">
        <v>307.41907420000001</v>
      </c>
      <c r="EQ12">
        <v>297.36546370000002</v>
      </c>
      <c r="ER12">
        <v>397.1004552</v>
      </c>
      <c r="ES12">
        <v>165.56810669999999</v>
      </c>
      <c r="ET12">
        <v>115.3164828</v>
      </c>
      <c r="EU12">
        <v>120.98932139999999</v>
      </c>
      <c r="EV12">
        <v>144.46643990000001</v>
      </c>
      <c r="EW12">
        <v>506.25122690000001</v>
      </c>
      <c r="EX12">
        <v>469.10197119999998</v>
      </c>
      <c r="EY12">
        <v>293.76107200000001</v>
      </c>
      <c r="EZ12">
        <v>122.15478640000001</v>
      </c>
      <c r="FA12">
        <v>87.97523717</v>
      </c>
      <c r="FB12">
        <v>585.09930680000002</v>
      </c>
      <c r="FC12">
        <v>166.0095326</v>
      </c>
      <c r="FD12">
        <v>290.33992990000002</v>
      </c>
      <c r="FE12">
        <v>197.0450467</v>
      </c>
      <c r="FF12">
        <v>147.81839740000001</v>
      </c>
      <c r="FG12">
        <v>165.38287389999999</v>
      </c>
      <c r="FH12">
        <v>153.2902253</v>
      </c>
      <c r="FI12">
        <v>150.4333566</v>
      </c>
      <c r="FJ12">
        <v>176.2364451</v>
      </c>
      <c r="FK12">
        <v>159.68768080000001</v>
      </c>
      <c r="FL12">
        <v>152.57573160000001</v>
      </c>
      <c r="FM12">
        <v>93.566186400000007</v>
      </c>
      <c r="FN12">
        <v>88.482400830000003</v>
      </c>
      <c r="FO12">
        <v>81.069647939999996</v>
      </c>
      <c r="FP12">
        <v>106.2842663</v>
      </c>
      <c r="FQ12">
        <v>123.27399749999999</v>
      </c>
      <c r="FR12">
        <v>93.657913640000004</v>
      </c>
      <c r="FS12">
        <v>330.74753249999998</v>
      </c>
      <c r="FT12">
        <v>104.5270991</v>
      </c>
      <c r="FU12">
        <v>170.73588169999999</v>
      </c>
      <c r="FV12">
        <v>161.79837570000001</v>
      </c>
      <c r="FW12">
        <v>268.58911510000001</v>
      </c>
      <c r="FX12">
        <v>498.82138090000001</v>
      </c>
      <c r="FY12">
        <v>463.43589609999998</v>
      </c>
      <c r="FZ12">
        <v>99.844608410000006</v>
      </c>
      <c r="GA12">
        <v>359.3026835</v>
      </c>
      <c r="GB12">
        <v>234.46702479999999</v>
      </c>
      <c r="GC12">
        <v>49.283587359999999</v>
      </c>
      <c r="GD12">
        <v>202.4426497</v>
      </c>
      <c r="GE12">
        <v>208.2300405</v>
      </c>
      <c r="GF12">
        <v>261.99337009999999</v>
      </c>
      <c r="GG12">
        <v>173.14651129999999</v>
      </c>
      <c r="GH12">
        <v>199.00776089999999</v>
      </c>
      <c r="GI12">
        <v>641.25186389999999</v>
      </c>
      <c r="GJ12">
        <v>243.80535979999999</v>
      </c>
      <c r="GK12">
        <v>111.97402080000001</v>
      </c>
      <c r="GL12">
        <v>319.61752589999998</v>
      </c>
      <c r="GM12">
        <v>87.176167930000005</v>
      </c>
      <c r="GN12">
        <v>118.90759559999999</v>
      </c>
      <c r="GO12">
        <v>342.47248960000002</v>
      </c>
      <c r="GP12">
        <v>281.03257339999999</v>
      </c>
      <c r="GQ12">
        <v>317.89700299999998</v>
      </c>
      <c r="GR12">
        <v>438.82261560000001</v>
      </c>
      <c r="GS12">
        <v>409.17624469999998</v>
      </c>
      <c r="GT12">
        <v>151.4471088</v>
      </c>
      <c r="GU12">
        <v>297.3387773</v>
      </c>
      <c r="GV12">
        <v>224.81559300000001</v>
      </c>
      <c r="GW12">
        <v>192.59361469999999</v>
      </c>
      <c r="GX12">
        <v>194.5752066</v>
      </c>
      <c r="GY12">
        <v>237.28681449999999</v>
      </c>
      <c r="GZ12">
        <v>0</v>
      </c>
      <c r="HA12">
        <v>162.6480689</v>
      </c>
      <c r="HB12">
        <v>110.52383380000001</v>
      </c>
      <c r="HC12">
        <v>233.4511397</v>
      </c>
      <c r="HD12">
        <v>310.2033424</v>
      </c>
      <c r="HE12">
        <v>147.00537259999999</v>
      </c>
      <c r="HF12">
        <v>163.41597920000001</v>
      </c>
      <c r="HG12">
        <v>194.8917457</v>
      </c>
      <c r="HH12">
        <v>137.99239040000001</v>
      </c>
      <c r="HI12">
        <v>161.39908159999999</v>
      </c>
      <c r="HJ12">
        <v>141.2763171</v>
      </c>
      <c r="HK12">
        <v>320.41030869999997</v>
      </c>
      <c r="HL12">
        <v>165.2948356</v>
      </c>
      <c r="HM12">
        <v>263.75361650000002</v>
      </c>
      <c r="HN12">
        <v>295.40716370000001</v>
      </c>
      <c r="HO12">
        <v>379.11970680000002</v>
      </c>
      <c r="HP12">
        <v>188.3780155</v>
      </c>
      <c r="HQ12">
        <v>140.18105629999999</v>
      </c>
      <c r="HR12">
        <v>195.59971490000001</v>
      </c>
      <c r="HS12">
        <v>170.5477152</v>
      </c>
      <c r="HT12">
        <v>334.96678980000002</v>
      </c>
      <c r="HU12">
        <v>648.87466310000002</v>
      </c>
      <c r="HV12">
        <v>246.4653548</v>
      </c>
      <c r="HW12">
        <v>318.76740189999998</v>
      </c>
      <c r="HX12">
        <v>192.8336323</v>
      </c>
      <c r="HY12">
        <v>101.928029</v>
      </c>
      <c r="HZ12">
        <v>201.39089430000001</v>
      </c>
      <c r="IA12">
        <v>308.92040129999998</v>
      </c>
      <c r="IB12">
        <v>147.94597060000001</v>
      </c>
      <c r="IC12">
        <v>192.33808690000001</v>
      </c>
      <c r="ID12">
        <v>127.12759509999999</v>
      </c>
      <c r="IE12">
        <v>190.5267154</v>
      </c>
      <c r="IF12">
        <v>207.4447572</v>
      </c>
      <c r="IG12">
        <v>310.46785879999999</v>
      </c>
      <c r="IH12">
        <v>415.67675919999999</v>
      </c>
      <c r="II12">
        <v>124.2000424</v>
      </c>
      <c r="IJ12">
        <v>442.349019</v>
      </c>
      <c r="IK12">
        <v>531.12837239999999</v>
      </c>
      <c r="IL12">
        <v>192.04945710000001</v>
      </c>
      <c r="IM12">
        <v>433.30029739999998</v>
      </c>
      <c r="IN12">
        <v>570.45588829999997</v>
      </c>
      <c r="IO12">
        <v>225.61711170000001</v>
      </c>
      <c r="IP12">
        <v>139.76921820000001</v>
      </c>
      <c r="IQ12">
        <v>234.53572019999999</v>
      </c>
      <c r="IR12">
        <v>164.9316953</v>
      </c>
      <c r="IS12">
        <v>184.81589289999999</v>
      </c>
      <c r="IT12">
        <v>172.46254590000001</v>
      </c>
      <c r="IU12">
        <v>188.2642185</v>
      </c>
      <c r="IV12">
        <v>107.3518969</v>
      </c>
      <c r="IW12">
        <v>202.150192</v>
      </c>
      <c r="IX12">
        <v>208.44942990000001</v>
      </c>
      <c r="IY12">
        <v>288.55780620000002</v>
      </c>
      <c r="IZ12">
        <v>196.0886783</v>
      </c>
      <c r="JA12">
        <v>178.95989349999999</v>
      </c>
      <c r="JB12">
        <v>89.516818729999997</v>
      </c>
      <c r="JC12">
        <v>146.5736344</v>
      </c>
      <c r="JD12">
        <v>237.499438</v>
      </c>
      <c r="JE12">
        <v>199.5274958</v>
      </c>
      <c r="JF12">
        <v>125.4223855</v>
      </c>
      <c r="JG12">
        <v>220.53689840000001</v>
      </c>
      <c r="JH12">
        <v>134.7428161</v>
      </c>
      <c r="JI12">
        <v>125.6880281</v>
      </c>
    </row>
    <row r="13" spans="1:269" x14ac:dyDescent="0.35">
      <c r="A13">
        <v>11</v>
      </c>
      <c r="B13">
        <v>4671.1644930000002</v>
      </c>
      <c r="C13">
        <v>3183.314887</v>
      </c>
      <c r="D13">
        <v>3368.079913</v>
      </c>
      <c r="E13">
        <v>3553.4089909999998</v>
      </c>
      <c r="F13">
        <v>3096.985396</v>
      </c>
      <c r="G13">
        <v>2410.272759</v>
      </c>
      <c r="H13">
        <v>1807.7951780000001</v>
      </c>
      <c r="I13">
        <v>2056.6902359999999</v>
      </c>
      <c r="J13">
        <v>2171.250869</v>
      </c>
      <c r="K13">
        <v>3064.4551449999999</v>
      </c>
      <c r="L13">
        <v>2912.5820119999998</v>
      </c>
      <c r="M13">
        <v>1650.7002950000001</v>
      </c>
      <c r="N13">
        <v>1509.636812</v>
      </c>
      <c r="O13">
        <v>1389.933303</v>
      </c>
      <c r="P13">
        <v>1317.9387019999999</v>
      </c>
      <c r="Q13">
        <v>865.63657679999994</v>
      </c>
      <c r="R13">
        <v>476.34153880000002</v>
      </c>
      <c r="S13">
        <v>574.35806049999997</v>
      </c>
      <c r="T13">
        <v>0</v>
      </c>
      <c r="U13">
        <v>165.41442369999999</v>
      </c>
      <c r="V13">
        <v>443.07567160000002</v>
      </c>
      <c r="W13">
        <v>555.97989719999998</v>
      </c>
      <c r="X13">
        <v>1035.9647110000001</v>
      </c>
      <c r="Y13">
        <v>969.91733810000005</v>
      </c>
      <c r="Z13">
        <v>1079.3417139999999</v>
      </c>
      <c r="AA13">
        <v>912.96657389999996</v>
      </c>
      <c r="AB13">
        <v>678.49511659999996</v>
      </c>
      <c r="AC13">
        <v>659.13110099999994</v>
      </c>
      <c r="AD13">
        <v>567.68304409999996</v>
      </c>
      <c r="AE13">
        <v>577.63585939999996</v>
      </c>
      <c r="AF13">
        <v>859.41781530000003</v>
      </c>
      <c r="AG13">
        <v>794.0647434</v>
      </c>
      <c r="AH13">
        <v>774.74570930000004</v>
      </c>
      <c r="AI13">
        <v>478.56374019999998</v>
      </c>
      <c r="AJ13">
        <v>510.50469520000001</v>
      </c>
      <c r="AK13">
        <v>392.49042930000002</v>
      </c>
      <c r="AL13">
        <v>251.59315789999999</v>
      </c>
      <c r="AM13">
        <v>203.28048570000001</v>
      </c>
      <c r="AN13">
        <v>241.31064610000001</v>
      </c>
      <c r="AO13">
        <v>221.34312700000001</v>
      </c>
      <c r="AP13">
        <v>340.3489098</v>
      </c>
      <c r="AQ13">
        <v>373.83653700000002</v>
      </c>
      <c r="AR13">
        <v>326.0531014</v>
      </c>
      <c r="AS13">
        <v>232.18423659999999</v>
      </c>
      <c r="AT13">
        <v>343.58406939999998</v>
      </c>
      <c r="AU13">
        <v>501.02919179999998</v>
      </c>
      <c r="AV13">
        <v>630.66163819999997</v>
      </c>
      <c r="AW13">
        <v>669.81340799999998</v>
      </c>
      <c r="AX13">
        <v>972.0332555</v>
      </c>
      <c r="AY13">
        <v>1008.0686040000001</v>
      </c>
      <c r="AZ13">
        <v>1266.9633859999999</v>
      </c>
      <c r="BA13">
        <v>706.46363050000002</v>
      </c>
      <c r="BB13">
        <v>774.42382780000003</v>
      </c>
      <c r="BC13">
        <v>699.12672259999999</v>
      </c>
      <c r="BD13">
        <v>1156.4945789999999</v>
      </c>
      <c r="BE13">
        <v>1023.497241</v>
      </c>
      <c r="BF13">
        <v>723.76348689999998</v>
      </c>
      <c r="BG13">
        <v>538.39081209999995</v>
      </c>
      <c r="BH13">
        <v>691.54141189999996</v>
      </c>
      <c r="BI13">
        <v>758.11878469999999</v>
      </c>
      <c r="BJ13">
        <v>533.1602345</v>
      </c>
      <c r="BK13">
        <v>581.48329879999994</v>
      </c>
      <c r="BL13">
        <v>536.74962059999996</v>
      </c>
      <c r="BM13">
        <v>250.20032929999999</v>
      </c>
      <c r="BN13">
        <v>320.71991989999998</v>
      </c>
      <c r="BO13">
        <v>370.59742929999999</v>
      </c>
      <c r="BP13">
        <v>520.52207280000005</v>
      </c>
      <c r="BQ13">
        <v>693.96435940000003</v>
      </c>
      <c r="BR13">
        <v>415.74852920000001</v>
      </c>
      <c r="BS13">
        <v>707.91939060000004</v>
      </c>
      <c r="BT13">
        <v>342.19987459999999</v>
      </c>
      <c r="BU13">
        <v>299.30146910000002</v>
      </c>
      <c r="BV13">
        <v>419.86468139999999</v>
      </c>
      <c r="BW13">
        <v>307.88101610000001</v>
      </c>
      <c r="BX13">
        <v>242.554237</v>
      </c>
      <c r="BY13">
        <v>276.3793976</v>
      </c>
      <c r="BZ13">
        <v>334.11173659999997</v>
      </c>
      <c r="CA13">
        <v>274.90519619999998</v>
      </c>
      <c r="CB13">
        <v>441.92682550000001</v>
      </c>
      <c r="CC13">
        <v>146.92085040000001</v>
      </c>
      <c r="CD13">
        <v>248.7747933</v>
      </c>
      <c r="CE13">
        <v>414.02411799999999</v>
      </c>
      <c r="CF13">
        <v>366.0583828</v>
      </c>
      <c r="CG13">
        <v>545.77940160000003</v>
      </c>
      <c r="CH13">
        <v>535.22756809999998</v>
      </c>
      <c r="CI13">
        <v>489.9487062</v>
      </c>
      <c r="CJ13">
        <v>435.30114470000001</v>
      </c>
      <c r="CK13">
        <v>355.65983999999997</v>
      </c>
      <c r="CL13">
        <v>266.63311529999999</v>
      </c>
      <c r="CM13">
        <v>227.82408269999999</v>
      </c>
      <c r="CN13">
        <v>171.9177924</v>
      </c>
      <c r="CO13">
        <v>370.50771689999999</v>
      </c>
      <c r="CP13">
        <v>288.39919759999998</v>
      </c>
      <c r="CQ13">
        <v>303.91842430000003</v>
      </c>
      <c r="CR13">
        <v>295.1716768</v>
      </c>
      <c r="CS13">
        <v>268.85454249999998</v>
      </c>
      <c r="CT13">
        <v>209.2915169</v>
      </c>
      <c r="CU13">
        <v>349.51151160000001</v>
      </c>
      <c r="CV13">
        <v>330.36076029999998</v>
      </c>
      <c r="CW13">
        <v>287.51464629999998</v>
      </c>
      <c r="CX13">
        <v>321.124256</v>
      </c>
      <c r="CY13">
        <v>320.21994960000001</v>
      </c>
      <c r="CZ13">
        <v>296.63596469999999</v>
      </c>
      <c r="DA13">
        <v>453.58388780000001</v>
      </c>
      <c r="DB13">
        <v>863.78006949999997</v>
      </c>
      <c r="DC13">
        <v>0</v>
      </c>
      <c r="DD13">
        <v>393.0926374</v>
      </c>
      <c r="DE13">
        <v>546.59252830000003</v>
      </c>
      <c r="DF13">
        <v>863.88214110000001</v>
      </c>
      <c r="DG13">
        <v>577.18824540000003</v>
      </c>
      <c r="DH13">
        <v>487.74933499999997</v>
      </c>
      <c r="DI13">
        <v>423.49181090000002</v>
      </c>
      <c r="DJ13">
        <v>574.14192639999999</v>
      </c>
      <c r="DK13">
        <v>845.43819050000002</v>
      </c>
      <c r="DL13">
        <v>737.49700499999994</v>
      </c>
      <c r="DM13">
        <v>403.8375216</v>
      </c>
      <c r="DN13">
        <v>209.73651699999999</v>
      </c>
      <c r="DO13">
        <v>222.53980899999999</v>
      </c>
      <c r="DP13">
        <v>118.407095</v>
      </c>
      <c r="DQ13">
        <v>367.62529069999999</v>
      </c>
      <c r="DR13">
        <v>314.73983879999997</v>
      </c>
      <c r="DS13">
        <v>370.89704610000001</v>
      </c>
      <c r="DT13">
        <v>236.356673</v>
      </c>
      <c r="DU13">
        <v>317.06131579999999</v>
      </c>
      <c r="DV13">
        <v>768.04847610000002</v>
      </c>
      <c r="DW13">
        <v>792.49173340000004</v>
      </c>
      <c r="DX13">
        <v>480.15182979999997</v>
      </c>
      <c r="DY13">
        <v>751.23662220000006</v>
      </c>
      <c r="DZ13">
        <v>525.84990470000002</v>
      </c>
      <c r="EA13">
        <v>342.4376049</v>
      </c>
      <c r="EB13">
        <v>645.94750850000003</v>
      </c>
      <c r="EC13">
        <v>303.013374</v>
      </c>
      <c r="ED13">
        <v>745.15359690000003</v>
      </c>
      <c r="EE13">
        <v>1000.510624</v>
      </c>
      <c r="EF13">
        <v>555.93839579999997</v>
      </c>
      <c r="EG13">
        <v>893.4197064</v>
      </c>
      <c r="EH13">
        <v>469.40624029999998</v>
      </c>
      <c r="EI13">
        <v>261.08975900000002</v>
      </c>
      <c r="EJ13">
        <v>399.11606940000001</v>
      </c>
      <c r="EK13">
        <v>607.44110920000003</v>
      </c>
      <c r="EL13">
        <v>726.61139619999994</v>
      </c>
      <c r="EM13">
        <v>569.46611429999996</v>
      </c>
      <c r="EN13">
        <v>392.59579409999998</v>
      </c>
      <c r="EO13">
        <v>339.57509800000003</v>
      </c>
      <c r="EP13">
        <v>258.40721780000001</v>
      </c>
      <c r="EQ13">
        <v>266.96436599999998</v>
      </c>
      <c r="ER13">
        <v>244.9086174</v>
      </c>
      <c r="ES13">
        <v>423.66382110000001</v>
      </c>
      <c r="ET13">
        <v>505.48856119999999</v>
      </c>
      <c r="EU13">
        <v>524.07215069999995</v>
      </c>
      <c r="EV13">
        <v>557.30752900000005</v>
      </c>
      <c r="EW13">
        <v>266.73215420000002</v>
      </c>
      <c r="EX13">
        <v>299.48906909999999</v>
      </c>
      <c r="EY13">
        <v>241.53926190000001</v>
      </c>
      <c r="EZ13">
        <v>393.99797119999999</v>
      </c>
      <c r="FA13">
        <v>0</v>
      </c>
      <c r="FB13">
        <v>511.27049240000002</v>
      </c>
      <c r="FC13">
        <v>112.0248855</v>
      </c>
      <c r="FD13">
        <v>232.86010189999999</v>
      </c>
      <c r="FE13">
        <v>156.87853390000001</v>
      </c>
      <c r="FF13">
        <v>204.4144173</v>
      </c>
      <c r="FG13">
        <v>129.10121760000001</v>
      </c>
      <c r="FH13">
        <v>161.15820249999999</v>
      </c>
      <c r="FI13">
        <v>79.160531309999996</v>
      </c>
      <c r="FJ13">
        <v>31.34737582</v>
      </c>
      <c r="FK13">
        <v>59.469226900000002</v>
      </c>
      <c r="FL13">
        <v>54.004706759999998</v>
      </c>
      <c r="FM13">
        <v>125.9232794</v>
      </c>
      <c r="FN13">
        <v>131.2446109</v>
      </c>
      <c r="FO13">
        <v>123.0275841</v>
      </c>
      <c r="FP13">
        <v>119.1497576</v>
      </c>
      <c r="FQ13">
        <v>130.1347964</v>
      </c>
      <c r="FR13">
        <v>158.2598313</v>
      </c>
      <c r="FS13">
        <v>294.5574014</v>
      </c>
      <c r="FT13">
        <v>151.02990539999999</v>
      </c>
      <c r="FU13">
        <v>276.02833980000003</v>
      </c>
      <c r="FV13">
        <v>311.63364560000002</v>
      </c>
      <c r="FW13">
        <v>159.17361339999999</v>
      </c>
      <c r="FX13">
        <v>433.8682149</v>
      </c>
      <c r="FY13">
        <v>429.58231160000003</v>
      </c>
      <c r="FZ13">
        <v>279.2760073</v>
      </c>
      <c r="GA13">
        <v>504.11099410000003</v>
      </c>
      <c r="GB13">
        <v>322.95041909999998</v>
      </c>
      <c r="GC13">
        <v>183.1720952</v>
      </c>
      <c r="GD13">
        <v>104.6928384</v>
      </c>
      <c r="GE13">
        <v>128.27961089999999</v>
      </c>
      <c r="GF13">
        <v>174.17400520000001</v>
      </c>
      <c r="GG13">
        <v>113.85683659999999</v>
      </c>
      <c r="GH13">
        <v>188.7069209</v>
      </c>
      <c r="GI13">
        <v>615.69075110000006</v>
      </c>
      <c r="GJ13">
        <v>282.50485620000001</v>
      </c>
      <c r="GK13">
        <v>186.7228399</v>
      </c>
      <c r="GL13">
        <v>299.71636769999998</v>
      </c>
      <c r="GM13">
        <v>205.35189700000001</v>
      </c>
      <c r="GN13">
        <v>208.90332509999999</v>
      </c>
      <c r="GO13">
        <v>356.8167211</v>
      </c>
      <c r="GP13">
        <v>367.78565070000002</v>
      </c>
      <c r="GQ13">
        <v>149.7206281</v>
      </c>
      <c r="GR13">
        <v>332.92911520000001</v>
      </c>
      <c r="GS13">
        <v>333.12614400000001</v>
      </c>
      <c r="GT13">
        <v>187.073229</v>
      </c>
      <c r="GU13">
        <v>278.01137699999998</v>
      </c>
      <c r="GV13">
        <v>212.90729490000001</v>
      </c>
      <c r="GW13">
        <v>85.405383400000005</v>
      </c>
      <c r="GX13">
        <v>108.3011425</v>
      </c>
      <c r="GY13">
        <v>142.68807509999999</v>
      </c>
      <c r="GZ13">
        <v>178.56194009999999</v>
      </c>
      <c r="HA13">
        <v>174.16150809999999</v>
      </c>
      <c r="HB13">
        <v>265.19906309999999</v>
      </c>
      <c r="HC13">
        <v>302.19215600000001</v>
      </c>
      <c r="HD13">
        <v>341.09601140000001</v>
      </c>
      <c r="HE13">
        <v>140.5154655</v>
      </c>
      <c r="HF13">
        <v>122.3333703</v>
      </c>
      <c r="HG13">
        <v>145.59967030000001</v>
      </c>
      <c r="HH13">
        <v>73.047771879999999</v>
      </c>
      <c r="HI13">
        <v>173.70661509999999</v>
      </c>
      <c r="HJ13">
        <v>155.82921329999999</v>
      </c>
      <c r="HK13">
        <v>361.56103769999999</v>
      </c>
      <c r="HL13">
        <v>292.512472</v>
      </c>
      <c r="HM13">
        <v>417.52252750000002</v>
      </c>
      <c r="HN13">
        <v>401.03220290000002</v>
      </c>
      <c r="HO13">
        <v>254.5634622</v>
      </c>
      <c r="HP13">
        <v>196.40371300000001</v>
      </c>
      <c r="HQ13">
        <v>305.19207999999998</v>
      </c>
      <c r="HR13">
        <v>315.47887639999999</v>
      </c>
      <c r="HS13">
        <v>278.0380237</v>
      </c>
      <c r="HT13">
        <v>371.64424750000001</v>
      </c>
      <c r="HU13">
        <v>756.71528060000003</v>
      </c>
      <c r="HV13">
        <v>394.64168769999998</v>
      </c>
      <c r="HW13">
        <v>446.61866830000002</v>
      </c>
      <c r="HX13">
        <v>316.932523</v>
      </c>
      <c r="HY13">
        <v>169.0334541</v>
      </c>
      <c r="HZ13">
        <v>68.982217259999999</v>
      </c>
      <c r="IA13">
        <v>404.96577969999998</v>
      </c>
      <c r="IB13">
        <v>233.95894970000001</v>
      </c>
      <c r="IC13">
        <v>191.8840204</v>
      </c>
      <c r="ID13">
        <v>209.18244150000001</v>
      </c>
      <c r="IE13">
        <v>215.28559290000001</v>
      </c>
      <c r="IF13">
        <v>268.56871960000001</v>
      </c>
      <c r="IG13">
        <v>347.18484699999999</v>
      </c>
      <c r="IH13">
        <v>403.98831280000002</v>
      </c>
      <c r="II13">
        <v>252.45651319999999</v>
      </c>
      <c r="IJ13">
        <v>522.29378680000002</v>
      </c>
      <c r="IK13">
        <v>652.00062969999999</v>
      </c>
      <c r="IL13">
        <v>222.6719013</v>
      </c>
      <c r="IM13">
        <v>319.2699116</v>
      </c>
      <c r="IN13">
        <v>498.2511925</v>
      </c>
      <c r="IO13">
        <v>237.94997190000001</v>
      </c>
      <c r="IP13">
        <v>254.72480680000001</v>
      </c>
      <c r="IQ13">
        <v>363.13882230000002</v>
      </c>
      <c r="IR13">
        <v>239.22454680000001</v>
      </c>
      <c r="IS13">
        <v>272.3081439</v>
      </c>
      <c r="IT13">
        <v>232.18676189999999</v>
      </c>
      <c r="IU13">
        <v>199.85785530000001</v>
      </c>
      <c r="IV13">
        <v>269.08994869999998</v>
      </c>
      <c r="IW13">
        <v>373.9819976</v>
      </c>
      <c r="IX13">
        <v>337.38537029999998</v>
      </c>
      <c r="IY13">
        <v>426.44142909999999</v>
      </c>
      <c r="IZ13">
        <v>300.9099248</v>
      </c>
      <c r="JA13">
        <v>257.68703349999998</v>
      </c>
      <c r="JB13">
        <v>107.21979279999999</v>
      </c>
      <c r="JC13">
        <v>139.17909019999999</v>
      </c>
      <c r="JD13">
        <v>119.1901687</v>
      </c>
      <c r="JE13">
        <v>110.8096678</v>
      </c>
      <c r="JF13">
        <v>174.1041687</v>
      </c>
      <c r="JG13">
        <v>346.74077560000001</v>
      </c>
      <c r="JH13">
        <v>79.191087539999998</v>
      </c>
      <c r="JI13">
        <v>260.95701070000001</v>
      </c>
    </row>
    <row r="14" spans="1:269" x14ac:dyDescent="0.35">
      <c r="A14">
        <v>12</v>
      </c>
      <c r="B14">
        <v>4134.2811659999998</v>
      </c>
      <c r="C14">
        <v>3369.0769909999999</v>
      </c>
      <c r="D14">
        <v>2837.119271</v>
      </c>
      <c r="E14">
        <v>2149.6311219999998</v>
      </c>
      <c r="F14">
        <v>1942.323715</v>
      </c>
      <c r="G14">
        <v>2431.6301669999998</v>
      </c>
      <c r="H14">
        <v>2349.168001</v>
      </c>
      <c r="I14">
        <v>1280.5352089999999</v>
      </c>
      <c r="J14">
        <v>1549.9737319999999</v>
      </c>
      <c r="K14">
        <v>2555.1644329999999</v>
      </c>
      <c r="L14">
        <v>1017.55594</v>
      </c>
      <c r="M14">
        <v>1288.7850269999999</v>
      </c>
      <c r="N14">
        <v>1142.8580930000001</v>
      </c>
      <c r="O14">
        <v>1375.5861050000001</v>
      </c>
      <c r="P14">
        <v>630.68517680000002</v>
      </c>
      <c r="Q14">
        <v>678.73833690000004</v>
      </c>
      <c r="R14">
        <v>491.83015799999998</v>
      </c>
      <c r="S14">
        <v>622.31327380000005</v>
      </c>
      <c r="T14">
        <v>453.13440600000001</v>
      </c>
      <c r="U14">
        <v>506.03118210000002</v>
      </c>
      <c r="V14">
        <v>661.52924440000004</v>
      </c>
      <c r="W14">
        <v>803.72816680000005</v>
      </c>
      <c r="X14">
        <v>1216.3778620000001</v>
      </c>
      <c r="Y14">
        <v>2150.4079579999998</v>
      </c>
      <c r="Z14">
        <v>1172.721102</v>
      </c>
      <c r="AA14">
        <v>1096.8532310000001</v>
      </c>
      <c r="AB14">
        <v>577.48971689999996</v>
      </c>
      <c r="AC14">
        <v>461.08175870000002</v>
      </c>
      <c r="AD14">
        <v>320.87094350000001</v>
      </c>
      <c r="AE14">
        <v>193.78456249999999</v>
      </c>
      <c r="AF14">
        <v>786.69776790000003</v>
      </c>
      <c r="AG14">
        <v>383.88653549999998</v>
      </c>
      <c r="AH14">
        <v>579.01542459999996</v>
      </c>
      <c r="AI14">
        <v>311.18854570000002</v>
      </c>
      <c r="AJ14">
        <v>0</v>
      </c>
      <c r="AK14">
        <v>430.15863259999998</v>
      </c>
      <c r="AL14">
        <v>419.39610950000002</v>
      </c>
      <c r="AM14">
        <v>351.05859679999998</v>
      </c>
      <c r="AN14">
        <v>421.54198009999999</v>
      </c>
      <c r="AO14">
        <v>435.54512699999998</v>
      </c>
      <c r="AP14">
        <v>336.95877530000001</v>
      </c>
      <c r="AQ14">
        <v>311.8092393</v>
      </c>
      <c r="AR14">
        <v>228.87793120000001</v>
      </c>
      <c r="AS14">
        <v>327.04011869999999</v>
      </c>
      <c r="AT14">
        <v>332.56104649999997</v>
      </c>
      <c r="AU14">
        <v>534.18503029999999</v>
      </c>
      <c r="AV14">
        <v>600.45003299999996</v>
      </c>
      <c r="AW14">
        <v>622.94320530000005</v>
      </c>
      <c r="AX14">
        <v>914.50481730000001</v>
      </c>
      <c r="AY14">
        <v>896.86088070000005</v>
      </c>
      <c r="AZ14">
        <v>1168.3329839999999</v>
      </c>
      <c r="BA14">
        <v>505.48988589999999</v>
      </c>
      <c r="BB14">
        <v>657.61980940000001</v>
      </c>
      <c r="BC14">
        <v>687.83829290000006</v>
      </c>
      <c r="BD14">
        <v>1002.45572</v>
      </c>
      <c r="BE14">
        <v>1117.1962570000001</v>
      </c>
      <c r="BF14">
        <v>1019.5721590000001</v>
      </c>
      <c r="BG14">
        <v>969.76629149999997</v>
      </c>
      <c r="BH14">
        <v>609.51669519999996</v>
      </c>
      <c r="BI14">
        <v>691.47729400000003</v>
      </c>
      <c r="BJ14">
        <v>563.62592289999998</v>
      </c>
      <c r="BK14">
        <v>647.11668420000001</v>
      </c>
      <c r="BL14">
        <v>607.42976420000002</v>
      </c>
      <c r="BM14">
        <v>718.3187537</v>
      </c>
      <c r="BN14">
        <v>0</v>
      </c>
      <c r="BO14">
        <v>138.13726919999999</v>
      </c>
      <c r="BP14">
        <v>257.41394070000001</v>
      </c>
      <c r="BQ14">
        <v>866.76583730000004</v>
      </c>
      <c r="BR14">
        <v>542.63583940000001</v>
      </c>
      <c r="BS14">
        <v>877.44579940000006</v>
      </c>
      <c r="BT14">
        <v>192.96078890000001</v>
      </c>
      <c r="BU14">
        <v>327.32730020000002</v>
      </c>
      <c r="BV14">
        <v>576.48379480000006</v>
      </c>
      <c r="BW14">
        <v>405.71363989999998</v>
      </c>
      <c r="BX14">
        <v>262.55323049999998</v>
      </c>
      <c r="BY14">
        <v>130.5011216</v>
      </c>
      <c r="BZ14">
        <v>387.67454129999999</v>
      </c>
      <c r="CA14">
        <v>374.16907689999999</v>
      </c>
      <c r="CB14">
        <v>618.90908530000002</v>
      </c>
      <c r="CC14">
        <v>372.65131969999999</v>
      </c>
      <c r="CD14">
        <v>414.2597829</v>
      </c>
      <c r="CE14">
        <v>261.02033440000002</v>
      </c>
      <c r="CF14">
        <v>321.99844359999997</v>
      </c>
      <c r="CG14">
        <v>557.77064489999998</v>
      </c>
      <c r="CH14">
        <v>645.00125430000003</v>
      </c>
      <c r="CI14">
        <v>669.86664089999999</v>
      </c>
      <c r="CJ14">
        <v>670.82001279999997</v>
      </c>
      <c r="CK14">
        <v>592.40565890000005</v>
      </c>
      <c r="CL14">
        <v>308.6357592</v>
      </c>
      <c r="CM14">
        <v>409.16860880000002</v>
      </c>
      <c r="CN14">
        <v>180.3611981</v>
      </c>
      <c r="CO14">
        <v>270.36061749999999</v>
      </c>
      <c r="CP14">
        <v>235.5065439</v>
      </c>
      <c r="CQ14">
        <v>162.31431140000001</v>
      </c>
      <c r="CR14">
        <v>0</v>
      </c>
      <c r="CS14">
        <v>188.70777319999999</v>
      </c>
      <c r="CT14">
        <v>257.85659390000001</v>
      </c>
      <c r="CU14">
        <v>197.8285266</v>
      </c>
      <c r="CV14">
        <v>233.2163864</v>
      </c>
      <c r="CW14">
        <v>231.5946711</v>
      </c>
      <c r="CX14">
        <v>257.82177810000002</v>
      </c>
      <c r="CY14">
        <v>220.54252439999999</v>
      </c>
      <c r="CZ14">
        <v>210.71534990000001</v>
      </c>
      <c r="DA14">
        <v>391.15793730000001</v>
      </c>
      <c r="DB14">
        <v>809.79367139999999</v>
      </c>
      <c r="DC14">
        <v>643.86123269999996</v>
      </c>
      <c r="DD14">
        <v>277.97971439999998</v>
      </c>
      <c r="DE14">
        <v>186.80635240000001</v>
      </c>
      <c r="DF14">
        <v>334.46351579999998</v>
      </c>
      <c r="DG14">
        <v>891.4578808</v>
      </c>
      <c r="DH14">
        <v>728.99714600000004</v>
      </c>
      <c r="DI14">
        <v>282.2486806</v>
      </c>
      <c r="DJ14">
        <v>173.8032503</v>
      </c>
      <c r="DK14">
        <v>228.4219554</v>
      </c>
      <c r="DL14">
        <v>160.58901019999999</v>
      </c>
      <c r="DM14">
        <v>460.37401130000001</v>
      </c>
      <c r="DN14">
        <v>467.28302639999998</v>
      </c>
      <c r="DO14">
        <v>500.72652729999999</v>
      </c>
      <c r="DP14">
        <v>602.06960890000005</v>
      </c>
      <c r="DQ14">
        <v>660.63509269999997</v>
      </c>
      <c r="DR14">
        <v>554.44535299999995</v>
      </c>
      <c r="DS14">
        <v>311.34163189999998</v>
      </c>
      <c r="DT14">
        <v>594.87336819999996</v>
      </c>
      <c r="DU14">
        <v>664.78890630000001</v>
      </c>
      <c r="DV14">
        <v>164.2252991</v>
      </c>
      <c r="DW14">
        <v>234.42756790000001</v>
      </c>
      <c r="DX14">
        <v>298.49278770000001</v>
      </c>
      <c r="DY14">
        <v>164.8205447</v>
      </c>
      <c r="DZ14">
        <v>249.79038779999999</v>
      </c>
      <c r="EA14">
        <v>448.9910668</v>
      </c>
      <c r="EB14">
        <v>213.87493950000001</v>
      </c>
      <c r="EC14">
        <v>370.25347840000001</v>
      </c>
      <c r="ED14">
        <v>317.62299890000003</v>
      </c>
      <c r="EE14">
        <v>550.25839640000004</v>
      </c>
      <c r="EF14">
        <v>266.75895559999998</v>
      </c>
      <c r="EG14">
        <v>372.71447490000003</v>
      </c>
      <c r="EH14">
        <v>873.18798370000002</v>
      </c>
      <c r="EI14">
        <v>625.27721540000005</v>
      </c>
      <c r="EJ14">
        <v>307.90756570000002</v>
      </c>
      <c r="EK14">
        <v>295.80243460000003</v>
      </c>
      <c r="EL14">
        <v>240.07245090000001</v>
      </c>
      <c r="EM14">
        <v>496.06504489999998</v>
      </c>
      <c r="EN14">
        <v>516.83883430000003</v>
      </c>
      <c r="EO14">
        <v>833.62968390000003</v>
      </c>
      <c r="EP14">
        <v>409.29874790000002</v>
      </c>
      <c r="EQ14">
        <v>433.3811753</v>
      </c>
      <c r="ER14">
        <v>569.01718219999998</v>
      </c>
      <c r="ES14">
        <v>408.47097070000001</v>
      </c>
      <c r="ET14">
        <v>177.5243256</v>
      </c>
      <c r="EU14">
        <v>186.32273599999999</v>
      </c>
      <c r="EV14">
        <v>125.83765390000001</v>
      </c>
      <c r="EW14">
        <v>725.24647709999999</v>
      </c>
      <c r="EX14">
        <v>689.26901499999997</v>
      </c>
      <c r="EY14">
        <v>482.3310798</v>
      </c>
      <c r="EZ14">
        <v>330.88835849999998</v>
      </c>
      <c r="FA14">
        <v>342.5706222</v>
      </c>
      <c r="FB14">
        <v>832.65901670000005</v>
      </c>
      <c r="FC14">
        <v>399.23731889999999</v>
      </c>
      <c r="FD14">
        <v>511.10751920000001</v>
      </c>
      <c r="FE14">
        <v>415.94755780000003</v>
      </c>
      <c r="FF14">
        <v>197.31407569999999</v>
      </c>
      <c r="FG14">
        <v>198.07377790000001</v>
      </c>
      <c r="FH14">
        <v>192.28655169999999</v>
      </c>
      <c r="FI14">
        <v>269.01878900000003</v>
      </c>
      <c r="FJ14">
        <v>298.83979319999997</v>
      </c>
      <c r="FK14">
        <v>313.35937080000002</v>
      </c>
      <c r="FL14">
        <v>312.0905042</v>
      </c>
      <c r="FM14">
        <v>252.3178432</v>
      </c>
      <c r="FN14">
        <v>309.21260719999998</v>
      </c>
      <c r="FO14">
        <v>276.04507949999999</v>
      </c>
      <c r="FP14">
        <v>308.49875850000001</v>
      </c>
      <c r="FQ14">
        <v>309.41719219999999</v>
      </c>
      <c r="FR14">
        <v>213.77734989999999</v>
      </c>
      <c r="FS14">
        <v>404.47865969999998</v>
      </c>
      <c r="FT14">
        <v>296.96029470000002</v>
      </c>
      <c r="FU14">
        <v>417.69614560000002</v>
      </c>
      <c r="FV14">
        <v>405.08080289999998</v>
      </c>
      <c r="FW14">
        <v>332.66025209999998</v>
      </c>
      <c r="FX14">
        <v>630.42019010000001</v>
      </c>
      <c r="FY14">
        <v>281.53551379999999</v>
      </c>
      <c r="FZ14">
        <v>311.6259809</v>
      </c>
      <c r="GA14">
        <v>305.10105270000003</v>
      </c>
      <c r="GB14">
        <v>195.74190669999999</v>
      </c>
      <c r="GC14">
        <v>299.51325209999999</v>
      </c>
      <c r="GD14">
        <v>349.5842791</v>
      </c>
      <c r="GE14">
        <v>364.69784249999998</v>
      </c>
      <c r="GF14">
        <v>442.20230759999998</v>
      </c>
      <c r="GG14">
        <v>367.26814409999997</v>
      </c>
      <c r="GH14">
        <v>428.25261920000003</v>
      </c>
      <c r="GI14">
        <v>882.06836229999999</v>
      </c>
      <c r="GJ14">
        <v>477.35842960000002</v>
      </c>
      <c r="GK14">
        <v>254.58594529999999</v>
      </c>
      <c r="GL14">
        <v>546.22805270000003</v>
      </c>
      <c r="GM14">
        <v>299.18110039999999</v>
      </c>
      <c r="GN14">
        <v>341.63532839999999</v>
      </c>
      <c r="GO14">
        <v>161.2571667</v>
      </c>
      <c r="GP14">
        <v>76.624650650000007</v>
      </c>
      <c r="GQ14">
        <v>425.7958587</v>
      </c>
      <c r="GR14">
        <v>621.63158090000002</v>
      </c>
      <c r="GS14">
        <v>605.43860210000003</v>
      </c>
      <c r="GT14">
        <v>304.90810269999997</v>
      </c>
      <c r="GU14">
        <v>231.82959450000001</v>
      </c>
      <c r="GV14">
        <v>161.1980393</v>
      </c>
      <c r="GW14">
        <v>311.36789629999998</v>
      </c>
      <c r="GX14">
        <v>220.1902163</v>
      </c>
      <c r="GY14">
        <v>369.7837667</v>
      </c>
      <c r="GZ14">
        <v>426.43546240000001</v>
      </c>
      <c r="HA14">
        <v>284.56329419999997</v>
      </c>
      <c r="HB14">
        <v>459.73572130000002</v>
      </c>
      <c r="HC14">
        <v>591.08576010000002</v>
      </c>
      <c r="HD14">
        <v>621.70214840000006</v>
      </c>
      <c r="HE14">
        <v>392.80066599999998</v>
      </c>
      <c r="HF14">
        <v>304.81826999999998</v>
      </c>
      <c r="HG14">
        <v>265.01333219999998</v>
      </c>
      <c r="HH14">
        <v>312.02606170000001</v>
      </c>
      <c r="HI14">
        <v>305.79298770000003</v>
      </c>
      <c r="HJ14">
        <v>330.35849960000002</v>
      </c>
      <c r="HK14">
        <v>434.2834201</v>
      </c>
      <c r="HL14">
        <v>577.34685809999996</v>
      </c>
      <c r="HM14">
        <v>671.20821980000005</v>
      </c>
      <c r="HN14">
        <v>691.09029429999998</v>
      </c>
      <c r="HO14">
        <v>182.20047410000001</v>
      </c>
      <c r="HP14">
        <v>365.7514152</v>
      </c>
      <c r="HQ14">
        <v>537.22666990000005</v>
      </c>
      <c r="HR14">
        <v>451.1848281</v>
      </c>
      <c r="HS14">
        <v>570.33327420000001</v>
      </c>
      <c r="HT14">
        <v>641.37455160000002</v>
      </c>
      <c r="HU14">
        <v>1042.103797</v>
      </c>
      <c r="HV14">
        <v>610.46716590000005</v>
      </c>
      <c r="HW14">
        <v>604.18108170000005</v>
      </c>
      <c r="HX14">
        <v>459.62997009999998</v>
      </c>
      <c r="HY14">
        <v>373.30121300000002</v>
      </c>
      <c r="HZ14">
        <v>319.88982449999997</v>
      </c>
      <c r="IA14">
        <v>562.68450010000004</v>
      </c>
      <c r="IB14">
        <v>441.38188339999999</v>
      </c>
      <c r="IC14">
        <v>285.95294999999999</v>
      </c>
      <c r="ID14">
        <v>376.85605659999999</v>
      </c>
      <c r="IE14">
        <v>393.60936199999998</v>
      </c>
      <c r="IF14">
        <v>374.08049679999999</v>
      </c>
      <c r="IG14">
        <v>324.21802120000001</v>
      </c>
      <c r="IH14">
        <v>300.91987119999999</v>
      </c>
      <c r="II14">
        <v>446.70082230000003</v>
      </c>
      <c r="IJ14">
        <v>818.27685129999998</v>
      </c>
      <c r="IK14">
        <v>940.26532899999995</v>
      </c>
      <c r="IL14">
        <v>344.35214550000001</v>
      </c>
      <c r="IM14">
        <v>97.481443799999994</v>
      </c>
      <c r="IN14">
        <v>227.7014236</v>
      </c>
      <c r="IO14">
        <v>284.0772116</v>
      </c>
      <c r="IP14">
        <v>545.16051500000003</v>
      </c>
      <c r="IQ14">
        <v>637.1939347</v>
      </c>
      <c r="IR14">
        <v>505.25755909999998</v>
      </c>
      <c r="IS14">
        <v>545.81338749999998</v>
      </c>
      <c r="IT14">
        <v>399.93977690000003</v>
      </c>
      <c r="IU14">
        <v>293.12165199999998</v>
      </c>
      <c r="IV14">
        <v>466.93013730000001</v>
      </c>
      <c r="IW14">
        <v>555.2526742</v>
      </c>
      <c r="IX14">
        <v>626.10194730000001</v>
      </c>
      <c r="IY14">
        <v>701.25686889999997</v>
      </c>
      <c r="IZ14">
        <v>579.37302990000001</v>
      </c>
      <c r="JA14">
        <v>538.69812850000005</v>
      </c>
      <c r="JB14">
        <v>368.8509798</v>
      </c>
      <c r="JC14">
        <v>317.98124960000001</v>
      </c>
      <c r="JD14">
        <v>243.11552750000001</v>
      </c>
      <c r="JE14">
        <v>240.36732190000001</v>
      </c>
      <c r="JF14">
        <v>332.44310239999999</v>
      </c>
      <c r="JG14">
        <v>631.21827310000003</v>
      </c>
      <c r="JH14">
        <v>301.41055319999998</v>
      </c>
      <c r="JI14">
        <v>529.5535294</v>
      </c>
    </row>
    <row r="15" spans="1:269" x14ac:dyDescent="0.35">
      <c r="A15">
        <v>13</v>
      </c>
      <c r="B15">
        <v>5571.9733489999999</v>
      </c>
      <c r="C15">
        <v>3720.7976039999999</v>
      </c>
      <c r="D15">
        <v>3412.8413150000001</v>
      </c>
      <c r="E15">
        <v>2082.1879210000002</v>
      </c>
      <c r="F15">
        <v>2870.4434769999998</v>
      </c>
      <c r="G15">
        <v>3034.9490049999999</v>
      </c>
      <c r="H15">
        <v>2393.3623459999999</v>
      </c>
      <c r="I15">
        <v>1266.2522309999999</v>
      </c>
      <c r="J15">
        <v>1949.157872</v>
      </c>
      <c r="K15">
        <v>0</v>
      </c>
      <c r="L15">
        <v>438.63592899999998</v>
      </c>
      <c r="M15">
        <v>753.50189490000002</v>
      </c>
      <c r="N15">
        <v>677.35764870000003</v>
      </c>
      <c r="O15">
        <v>805.98065689999999</v>
      </c>
      <c r="P15">
        <v>1185.80999</v>
      </c>
      <c r="Q15">
        <v>1113.679658</v>
      </c>
      <c r="R15">
        <v>1391.0361909999999</v>
      </c>
      <c r="S15">
        <v>699.32811240000001</v>
      </c>
      <c r="T15">
        <v>408.62040630000001</v>
      </c>
      <c r="U15">
        <v>457.69438179999997</v>
      </c>
      <c r="V15">
        <v>516.92986029999997</v>
      </c>
      <c r="W15">
        <v>656.07424939999999</v>
      </c>
      <c r="X15">
        <v>1053.0879649999999</v>
      </c>
      <c r="Y15">
        <v>1961.4514610000001</v>
      </c>
      <c r="Z15">
        <v>1386.3883249999999</v>
      </c>
      <c r="AA15">
        <v>1269.0570310000001</v>
      </c>
      <c r="AB15">
        <v>807.75213399999996</v>
      </c>
      <c r="AC15">
        <v>1162.1899780000001</v>
      </c>
      <c r="AD15">
        <v>1039.6745330000001</v>
      </c>
      <c r="AE15">
        <v>1310.1929500000001</v>
      </c>
      <c r="AF15">
        <v>768.6154603</v>
      </c>
      <c r="AG15">
        <v>345.92330420000002</v>
      </c>
      <c r="AH15">
        <v>564.92941789999998</v>
      </c>
      <c r="AI15">
        <v>268.13211130000002</v>
      </c>
      <c r="AJ15">
        <v>431.57957620000002</v>
      </c>
      <c r="AK15">
        <v>677.59738549999997</v>
      </c>
      <c r="AL15">
        <v>644.67876769999998</v>
      </c>
      <c r="AM15">
        <v>558.01749410000002</v>
      </c>
      <c r="AN15">
        <v>588.34756019999998</v>
      </c>
      <c r="AO15">
        <v>621.52710679999996</v>
      </c>
      <c r="AP15">
        <v>528.2752342</v>
      </c>
      <c r="AQ15">
        <v>454.7138708</v>
      </c>
      <c r="AR15">
        <v>369.7546921</v>
      </c>
      <c r="AS15">
        <v>421.2836709</v>
      </c>
      <c r="AT15">
        <v>190.94220490000001</v>
      </c>
      <c r="AU15">
        <v>468.3193296</v>
      </c>
      <c r="AV15">
        <v>0</v>
      </c>
      <c r="AW15">
        <v>163.79245080000001</v>
      </c>
      <c r="AX15">
        <v>442.26555059999998</v>
      </c>
      <c r="AY15">
        <v>460.59761959999997</v>
      </c>
      <c r="AZ15">
        <v>732.03791149999995</v>
      </c>
      <c r="BA15">
        <v>363.20880360000001</v>
      </c>
      <c r="BB15">
        <v>402.57939779999998</v>
      </c>
      <c r="BC15">
        <v>299.85459659999998</v>
      </c>
      <c r="BD15">
        <v>581.35378949999995</v>
      </c>
      <c r="BE15">
        <v>722.93453020000004</v>
      </c>
      <c r="BF15">
        <v>594.28700519999995</v>
      </c>
      <c r="BG15">
        <v>623.66721970000003</v>
      </c>
      <c r="BH15">
        <v>437.41184750000002</v>
      </c>
      <c r="BI15">
        <v>464.81476020000002</v>
      </c>
      <c r="BJ15">
        <v>210.66368940000001</v>
      </c>
      <c r="BK15">
        <v>160.13902709999999</v>
      </c>
      <c r="BL15">
        <v>175.63573099999999</v>
      </c>
      <c r="BM15">
        <v>522.45618160000004</v>
      </c>
      <c r="BN15">
        <v>863.63315269999998</v>
      </c>
      <c r="BO15">
        <v>940.60064379999994</v>
      </c>
      <c r="BP15">
        <v>1062.5550459999999</v>
      </c>
      <c r="BQ15">
        <v>131.34155860000001</v>
      </c>
      <c r="BR15">
        <v>353.06805229999998</v>
      </c>
      <c r="BS15">
        <v>101.0895816</v>
      </c>
      <c r="BT15">
        <v>729.85936909999998</v>
      </c>
      <c r="BU15">
        <v>545.80105920000005</v>
      </c>
      <c r="BV15">
        <v>330.79845949999998</v>
      </c>
      <c r="BW15">
        <v>468.58626559999999</v>
      </c>
      <c r="BX15">
        <v>618.92315619999999</v>
      </c>
      <c r="BY15">
        <v>742.24119370000005</v>
      </c>
      <c r="BZ15">
        <v>513.14056259999995</v>
      </c>
      <c r="CA15">
        <v>511.24948569999998</v>
      </c>
      <c r="CB15">
        <v>438.24100249999998</v>
      </c>
      <c r="CC15">
        <v>692.6246423</v>
      </c>
      <c r="CD15">
        <v>558.05154110000001</v>
      </c>
      <c r="CE15">
        <v>961.52392910000003</v>
      </c>
      <c r="CF15">
        <v>579.47923300000002</v>
      </c>
      <c r="CG15">
        <v>433.79122369999999</v>
      </c>
      <c r="CH15">
        <v>368.25303059999999</v>
      </c>
      <c r="CI15">
        <v>327.62545560000001</v>
      </c>
      <c r="CJ15">
        <v>439.2060707</v>
      </c>
      <c r="CK15">
        <v>548.73679389999995</v>
      </c>
      <c r="CL15">
        <v>615.04953899999998</v>
      </c>
      <c r="CM15">
        <v>607.30449180000005</v>
      </c>
      <c r="CN15">
        <v>795.46646090000002</v>
      </c>
      <c r="CO15">
        <v>979.54829480000001</v>
      </c>
      <c r="CP15">
        <v>833.19770949999997</v>
      </c>
      <c r="CQ15">
        <v>939.20654709999997</v>
      </c>
      <c r="CR15">
        <v>871.80719620000002</v>
      </c>
      <c r="CS15">
        <v>722.89053009999998</v>
      </c>
      <c r="CT15">
        <v>725.60336859999995</v>
      </c>
      <c r="CU15">
        <v>766.82577509999999</v>
      </c>
      <c r="CV15">
        <v>709.13977399999999</v>
      </c>
      <c r="CW15">
        <v>671.01374299999998</v>
      </c>
      <c r="CX15">
        <v>670.38096519999999</v>
      </c>
      <c r="CY15">
        <v>665.74683800000003</v>
      </c>
      <c r="CZ15">
        <v>689.11965869999995</v>
      </c>
      <c r="DA15">
        <v>551.93926899999997</v>
      </c>
      <c r="DB15">
        <v>321.68507590000002</v>
      </c>
      <c r="DC15">
        <v>329.26694420000001</v>
      </c>
      <c r="DD15">
        <v>622.60983859999999</v>
      </c>
      <c r="DE15">
        <v>729.33357390000003</v>
      </c>
      <c r="DF15">
        <v>1008.438389</v>
      </c>
      <c r="DG15">
        <v>355.20293270000002</v>
      </c>
      <c r="DH15">
        <v>371.44579579999998</v>
      </c>
      <c r="DI15">
        <v>612.72360630000003</v>
      </c>
      <c r="DJ15">
        <v>823.69982249999998</v>
      </c>
      <c r="DK15">
        <v>1063.8505190000001</v>
      </c>
      <c r="DL15">
        <v>939.02926639999998</v>
      </c>
      <c r="DM15">
        <v>488.07273350000003</v>
      </c>
      <c r="DN15">
        <v>507.16872160000003</v>
      </c>
      <c r="DO15">
        <v>532.10211219999997</v>
      </c>
      <c r="DP15">
        <v>344.7507291</v>
      </c>
      <c r="DQ15">
        <v>335.9946592</v>
      </c>
      <c r="DR15">
        <v>353.50755340000001</v>
      </c>
      <c r="DS15">
        <v>659.65076780000004</v>
      </c>
      <c r="DT15">
        <v>504.72932450000002</v>
      </c>
      <c r="DU15">
        <v>273.1621892</v>
      </c>
      <c r="DV15">
        <v>961.48995019999995</v>
      </c>
      <c r="DW15">
        <v>960.04909940000005</v>
      </c>
      <c r="DX15">
        <v>633.30781890000003</v>
      </c>
      <c r="DY15">
        <v>1000.0301940000001</v>
      </c>
      <c r="DZ15">
        <v>767.21185620000006</v>
      </c>
      <c r="EA15">
        <v>474.66950229999998</v>
      </c>
      <c r="EB15">
        <v>913.31832540000005</v>
      </c>
      <c r="EC15">
        <v>528.60691299999996</v>
      </c>
      <c r="ED15">
        <v>952.88642240000001</v>
      </c>
      <c r="EE15">
        <v>1190.4725900000001</v>
      </c>
      <c r="EF15">
        <v>704.25900160000003</v>
      </c>
      <c r="EG15">
        <v>1066.837567</v>
      </c>
      <c r="EH15">
        <v>354.77578679999999</v>
      </c>
      <c r="EI15">
        <v>371.45169829999998</v>
      </c>
      <c r="EJ15">
        <v>656.75769590000004</v>
      </c>
      <c r="EK15">
        <v>887.05602339999996</v>
      </c>
      <c r="EL15">
        <v>901.20440399999995</v>
      </c>
      <c r="EM15">
        <v>603.37653320000004</v>
      </c>
      <c r="EN15">
        <v>432.60039810000001</v>
      </c>
      <c r="EO15">
        <v>183.1699844</v>
      </c>
      <c r="EP15">
        <v>491.14023689999999</v>
      </c>
      <c r="EQ15">
        <v>453.77035000000001</v>
      </c>
      <c r="ER15">
        <v>328.90070650000001</v>
      </c>
      <c r="ES15">
        <v>529.3902223</v>
      </c>
      <c r="ET15">
        <v>702.62723789999995</v>
      </c>
      <c r="EU15">
        <v>739.95707949999996</v>
      </c>
      <c r="EV15">
        <v>767.44158670000002</v>
      </c>
      <c r="EW15">
        <v>252.40492860000001</v>
      </c>
      <c r="EX15">
        <v>236.89598119999999</v>
      </c>
      <c r="EY15">
        <v>397.41764060000003</v>
      </c>
      <c r="EZ15">
        <v>563.78587200000004</v>
      </c>
      <c r="FA15">
        <v>630.0498867</v>
      </c>
      <c r="FB15">
        <v>324.49170889999999</v>
      </c>
      <c r="FC15">
        <v>573.64788780000003</v>
      </c>
      <c r="FD15">
        <v>485.90322099999997</v>
      </c>
      <c r="FE15">
        <v>519.56892010000001</v>
      </c>
      <c r="FF15">
        <v>745.5092995</v>
      </c>
      <c r="FG15">
        <v>689.41054120000001</v>
      </c>
      <c r="FH15">
        <v>712.63138470000001</v>
      </c>
      <c r="FI15">
        <v>612.89256479999995</v>
      </c>
      <c r="FJ15">
        <v>595.02811099999997</v>
      </c>
      <c r="FK15">
        <v>591.65133390000005</v>
      </c>
      <c r="FL15">
        <v>593.17401229999996</v>
      </c>
      <c r="FM15">
        <v>630.97567479999998</v>
      </c>
      <c r="FN15">
        <v>608.64316359999998</v>
      </c>
      <c r="FO15">
        <v>634.94903769999996</v>
      </c>
      <c r="FP15">
        <v>588.24395059999995</v>
      </c>
      <c r="FQ15">
        <v>575.97384669999997</v>
      </c>
      <c r="FR15">
        <v>675.27396499999998</v>
      </c>
      <c r="FS15">
        <v>659.71410809999998</v>
      </c>
      <c r="FT15">
        <v>601.28635829999996</v>
      </c>
      <c r="FU15">
        <v>618.08153960000004</v>
      </c>
      <c r="FV15">
        <v>645.14616030000002</v>
      </c>
      <c r="FW15">
        <v>584.56750959999999</v>
      </c>
      <c r="FX15">
        <v>352.90837140000002</v>
      </c>
      <c r="FY15">
        <v>900.59105</v>
      </c>
      <c r="FZ15">
        <v>689.57645930000001</v>
      </c>
      <c r="GA15">
        <v>1024.3800040000001</v>
      </c>
      <c r="GB15">
        <v>887.32814719999999</v>
      </c>
      <c r="GC15">
        <v>628.17747180000003</v>
      </c>
      <c r="GD15">
        <v>552.94459310000002</v>
      </c>
      <c r="GE15">
        <v>514.63107690000004</v>
      </c>
      <c r="GF15">
        <v>439.44189799999998</v>
      </c>
      <c r="GG15">
        <v>524.12795549999998</v>
      </c>
      <c r="GH15">
        <v>531.72634519999997</v>
      </c>
      <c r="GI15">
        <v>270.89551790000002</v>
      </c>
      <c r="GJ15">
        <v>459.81580209999998</v>
      </c>
      <c r="GK15">
        <v>636.05174450000004</v>
      </c>
      <c r="GL15">
        <v>385.00873280000002</v>
      </c>
      <c r="GM15">
        <v>612.8459537</v>
      </c>
      <c r="GN15">
        <v>569.61600420000002</v>
      </c>
      <c r="GO15">
        <v>954.18114690000004</v>
      </c>
      <c r="GP15">
        <v>919.61967900000002</v>
      </c>
      <c r="GQ15">
        <v>566.01135810000005</v>
      </c>
      <c r="GR15">
        <v>319.11592669999999</v>
      </c>
      <c r="GS15">
        <v>278.6976871</v>
      </c>
      <c r="GT15">
        <v>582.27165790000004</v>
      </c>
      <c r="GU15">
        <v>728.17661520000001</v>
      </c>
      <c r="GV15">
        <v>738.58344669999997</v>
      </c>
      <c r="GW15">
        <v>567.48193809999998</v>
      </c>
      <c r="GX15">
        <v>670.71952820000001</v>
      </c>
      <c r="GY15">
        <v>511.19087760000002</v>
      </c>
      <c r="GZ15">
        <v>462.13929949999999</v>
      </c>
      <c r="HA15">
        <v>611.96461539999996</v>
      </c>
      <c r="HB15">
        <v>447.13858210000001</v>
      </c>
      <c r="HC15">
        <v>328.10344229999998</v>
      </c>
      <c r="HD15">
        <v>381.75860920000002</v>
      </c>
      <c r="HE15">
        <v>493.6769506</v>
      </c>
      <c r="HF15">
        <v>571.34743579999997</v>
      </c>
      <c r="HG15">
        <v>614.30830030000004</v>
      </c>
      <c r="HH15">
        <v>566.92527829999995</v>
      </c>
      <c r="HI15">
        <v>578.41497500000003</v>
      </c>
      <c r="HJ15">
        <v>545.45895240000004</v>
      </c>
      <c r="HK15">
        <v>702.30983060000005</v>
      </c>
      <c r="HL15">
        <v>332.99640479999999</v>
      </c>
      <c r="HM15">
        <v>211.13674639999999</v>
      </c>
      <c r="HN15">
        <v>217.60273849999999</v>
      </c>
      <c r="HO15">
        <v>777.56188889999999</v>
      </c>
      <c r="HP15">
        <v>601.96928969999999</v>
      </c>
      <c r="HQ15">
        <v>369.40615830000002</v>
      </c>
      <c r="HR15">
        <v>559.13162139999997</v>
      </c>
      <c r="HS15">
        <v>332.47615280000002</v>
      </c>
      <c r="HT15">
        <v>350.0584796</v>
      </c>
      <c r="HU15">
        <v>241.38871589999999</v>
      </c>
      <c r="HV15">
        <v>451.54205569999999</v>
      </c>
      <c r="HW15">
        <v>566.10560929999997</v>
      </c>
      <c r="HX15">
        <v>541.38629300000002</v>
      </c>
      <c r="HY15">
        <v>522.36050360000002</v>
      </c>
      <c r="HZ15">
        <v>603.49617450000005</v>
      </c>
      <c r="IA15">
        <v>606.17217089999997</v>
      </c>
      <c r="IB15">
        <v>543.07443780000006</v>
      </c>
      <c r="IC15">
        <v>630.47007250000001</v>
      </c>
      <c r="ID15">
        <v>513.90633190000005</v>
      </c>
      <c r="IE15">
        <v>505.2903336</v>
      </c>
      <c r="IF15">
        <v>548.92250330000002</v>
      </c>
      <c r="IG15">
        <v>723.01785429999995</v>
      </c>
      <c r="IH15">
        <v>851.89819720000003</v>
      </c>
      <c r="II15">
        <v>472.5753699</v>
      </c>
      <c r="IJ15">
        <v>221.82325800000001</v>
      </c>
      <c r="IK15">
        <v>147.49050130000001</v>
      </c>
      <c r="IL15">
        <v>571.35238430000004</v>
      </c>
      <c r="IM15">
        <v>855.54034530000001</v>
      </c>
      <c r="IN15">
        <v>1006.8873</v>
      </c>
      <c r="IO15">
        <v>628.54173830000002</v>
      </c>
      <c r="IP15">
        <v>372.50081349999999</v>
      </c>
      <c r="IQ15">
        <v>238.68788330000001</v>
      </c>
      <c r="IR15">
        <v>382.33359080000002</v>
      </c>
      <c r="IS15">
        <v>342.4583738</v>
      </c>
      <c r="IT15">
        <v>504.35622319999999</v>
      </c>
      <c r="IU15">
        <v>597.40669890000004</v>
      </c>
      <c r="IV15">
        <v>458.83605940000001</v>
      </c>
      <c r="IW15">
        <v>421.9606814</v>
      </c>
      <c r="IX15">
        <v>287.37832370000001</v>
      </c>
      <c r="IY15">
        <v>178.08303319999999</v>
      </c>
      <c r="IZ15">
        <v>306.01864540000003</v>
      </c>
      <c r="JA15">
        <v>353.41824389999999</v>
      </c>
      <c r="JB15">
        <v>515.74700849999999</v>
      </c>
      <c r="JC15">
        <v>215.5245046</v>
      </c>
      <c r="JD15">
        <v>327.0594241</v>
      </c>
      <c r="JE15">
        <v>292.23083489999999</v>
      </c>
      <c r="JF15">
        <v>267.39422689999998</v>
      </c>
      <c r="JG15">
        <v>233.81450670000001</v>
      </c>
      <c r="JH15">
        <v>228.40079230000001</v>
      </c>
      <c r="JI15">
        <v>117.54665199999999</v>
      </c>
    </row>
    <row r="16" spans="1:269" x14ac:dyDescent="0.35">
      <c r="A16">
        <v>14</v>
      </c>
      <c r="B16">
        <v>5099.8742670000001</v>
      </c>
      <c r="C16">
        <v>3835.7361270000001</v>
      </c>
      <c r="D16">
        <v>2716.802283</v>
      </c>
      <c r="E16">
        <v>3166.4926300000002</v>
      </c>
      <c r="F16">
        <v>2565.7234830000002</v>
      </c>
      <c r="G16">
        <v>2158.7960480000002</v>
      </c>
      <c r="H16">
        <v>1403.002823</v>
      </c>
      <c r="I16">
        <v>890.64102000000003</v>
      </c>
      <c r="J16">
        <v>1644.6921870000001</v>
      </c>
      <c r="K16">
        <v>2281.9853979999998</v>
      </c>
      <c r="L16">
        <v>934.15070939999998</v>
      </c>
      <c r="M16">
        <v>841.00257739999995</v>
      </c>
      <c r="N16">
        <v>0</v>
      </c>
      <c r="O16">
        <v>763.04023930000005</v>
      </c>
      <c r="P16">
        <v>1304.694896</v>
      </c>
      <c r="Q16">
        <v>1302.755699</v>
      </c>
      <c r="R16">
        <v>1605.033332</v>
      </c>
      <c r="S16">
        <v>1660.844983</v>
      </c>
      <c r="T16">
        <v>1674.4833450000001</v>
      </c>
      <c r="U16">
        <v>1707.142141</v>
      </c>
      <c r="V16">
        <v>1659.153425</v>
      </c>
      <c r="W16">
        <v>1791.831606</v>
      </c>
      <c r="X16">
        <v>1941.4655299999999</v>
      </c>
      <c r="Y16">
        <v>2572.7198400000002</v>
      </c>
      <c r="Z16">
        <v>2588.0943339999999</v>
      </c>
      <c r="AA16">
        <v>2510.7281050000001</v>
      </c>
      <c r="AB16">
        <v>2203.9693459999999</v>
      </c>
      <c r="AC16">
        <v>2534.2328090000001</v>
      </c>
      <c r="AD16">
        <v>2404.6781529999998</v>
      </c>
      <c r="AE16">
        <v>2572.2146170000001</v>
      </c>
      <c r="AF16">
        <v>2738.7995230000001</v>
      </c>
      <c r="AG16">
        <v>2845.579056</v>
      </c>
      <c r="AH16">
        <v>2824.3128839999999</v>
      </c>
      <c r="AI16">
        <v>2869.435997</v>
      </c>
      <c r="AJ16">
        <v>1923.717684</v>
      </c>
      <c r="AK16">
        <v>1684.7637279999999</v>
      </c>
      <c r="AL16">
        <v>729.61263169999995</v>
      </c>
      <c r="AM16">
        <v>828.80154870000001</v>
      </c>
      <c r="AN16">
        <v>761.40104159999999</v>
      </c>
      <c r="AO16">
        <v>770.26366250000001</v>
      </c>
      <c r="AP16">
        <v>563.95990280000001</v>
      </c>
      <c r="AQ16">
        <v>629.86228879999999</v>
      </c>
      <c r="AR16">
        <v>620.92676119999999</v>
      </c>
      <c r="AS16">
        <v>605.45561759999998</v>
      </c>
      <c r="AT16">
        <v>696.94753549999996</v>
      </c>
      <c r="AU16">
        <v>726.19945150000001</v>
      </c>
      <c r="AV16">
        <v>681.41402129999994</v>
      </c>
      <c r="AW16">
        <v>603.69066020000002</v>
      </c>
      <c r="AX16">
        <v>706.50065979999999</v>
      </c>
      <c r="AY16">
        <v>815.53828980000003</v>
      </c>
      <c r="AZ16">
        <v>563.23144960000002</v>
      </c>
      <c r="BA16">
        <v>582.13526690000003</v>
      </c>
      <c r="BB16">
        <v>443.56956880000001</v>
      </c>
      <c r="BC16">
        <v>0</v>
      </c>
      <c r="BD16">
        <v>571.30798330000005</v>
      </c>
      <c r="BE16">
        <v>625.65778639999996</v>
      </c>
      <c r="BF16">
        <v>434.24199149999998</v>
      </c>
      <c r="BG16">
        <v>511.2677071</v>
      </c>
      <c r="BH16">
        <v>390.80483140000001</v>
      </c>
      <c r="BI16">
        <v>418.8255542</v>
      </c>
      <c r="BJ16">
        <v>0</v>
      </c>
      <c r="BK16">
        <v>174.49804520000001</v>
      </c>
      <c r="BL16">
        <v>81.989773929999998</v>
      </c>
      <c r="BM16">
        <v>429.86578680000002</v>
      </c>
      <c r="BN16">
        <v>765.10512830000005</v>
      </c>
      <c r="BO16">
        <v>837.39005269999996</v>
      </c>
      <c r="BP16">
        <v>967.55486340000004</v>
      </c>
      <c r="BQ16">
        <v>231.75620850000001</v>
      </c>
      <c r="BR16">
        <v>298.55331280000001</v>
      </c>
      <c r="BS16">
        <v>249.28744750000001</v>
      </c>
      <c r="BT16">
        <v>657.32778699999994</v>
      </c>
      <c r="BU16">
        <v>476.151498</v>
      </c>
      <c r="BV16">
        <v>257.190631</v>
      </c>
      <c r="BW16">
        <v>391.35804450000001</v>
      </c>
      <c r="BX16">
        <v>525.00048460000005</v>
      </c>
      <c r="BY16">
        <v>653.34091000000001</v>
      </c>
      <c r="BZ16">
        <v>451.77500149999997</v>
      </c>
      <c r="CA16">
        <v>424.33543270000001</v>
      </c>
      <c r="CB16">
        <v>330.53233669999997</v>
      </c>
      <c r="CC16">
        <v>532.53862609999999</v>
      </c>
      <c r="CD16">
        <v>429.44748370000002</v>
      </c>
      <c r="CE16">
        <v>849.08069209999996</v>
      </c>
      <c r="CF16">
        <v>535.69788170000004</v>
      </c>
      <c r="CG16">
        <v>466.03818310000003</v>
      </c>
      <c r="CH16">
        <v>353.76276960000001</v>
      </c>
      <c r="CI16">
        <v>250.81528209999999</v>
      </c>
      <c r="CJ16">
        <v>286.1380024</v>
      </c>
      <c r="CK16">
        <v>385.45281729999999</v>
      </c>
      <c r="CL16">
        <v>517.25976319999995</v>
      </c>
      <c r="CM16">
        <v>464.97598799999997</v>
      </c>
      <c r="CN16">
        <v>664.52588030000004</v>
      </c>
      <c r="CO16">
        <v>856.09079789999998</v>
      </c>
      <c r="CP16">
        <v>721.14174530000003</v>
      </c>
      <c r="CQ16">
        <v>812.13310569999999</v>
      </c>
      <c r="CR16">
        <v>759.91124820000005</v>
      </c>
      <c r="CS16">
        <v>622.29933730000005</v>
      </c>
      <c r="CT16">
        <v>595.23645369999997</v>
      </c>
      <c r="CU16">
        <v>642.25862429999995</v>
      </c>
      <c r="CV16">
        <v>564.73780869999996</v>
      </c>
      <c r="CW16">
        <v>540.96782780000001</v>
      </c>
      <c r="CX16">
        <v>541.62497789999998</v>
      </c>
      <c r="CY16">
        <v>563.21006620000003</v>
      </c>
      <c r="CZ16">
        <v>586.16959940000004</v>
      </c>
      <c r="DA16">
        <v>447.27461290000002</v>
      </c>
      <c r="DB16">
        <v>332.92321290000001</v>
      </c>
      <c r="DC16">
        <v>278.42379629999999</v>
      </c>
      <c r="DD16">
        <v>515.67554180000002</v>
      </c>
      <c r="DE16">
        <v>608.27616569999998</v>
      </c>
      <c r="DF16">
        <v>882.60068309999997</v>
      </c>
      <c r="DG16">
        <v>342.95367750000003</v>
      </c>
      <c r="DH16">
        <v>282.82367870000002</v>
      </c>
      <c r="DI16">
        <v>501.08525889999999</v>
      </c>
      <c r="DJ16">
        <v>729.02546849999999</v>
      </c>
      <c r="DK16">
        <v>939.17866600000002</v>
      </c>
      <c r="DL16">
        <v>848.03157250000004</v>
      </c>
      <c r="DM16">
        <v>450.09601409999999</v>
      </c>
      <c r="DN16">
        <v>441.41689200000002</v>
      </c>
      <c r="DO16">
        <v>473.63015180000002</v>
      </c>
      <c r="DP16">
        <v>228.75394360000001</v>
      </c>
      <c r="DQ16">
        <v>224.91383279999999</v>
      </c>
      <c r="DR16">
        <v>307.92756070000002</v>
      </c>
      <c r="DS16">
        <v>558.55725640000003</v>
      </c>
      <c r="DT16">
        <v>468.15133489999999</v>
      </c>
      <c r="DU16">
        <v>320.8589503</v>
      </c>
      <c r="DV16">
        <v>840.16275129999997</v>
      </c>
      <c r="DW16">
        <v>865.50470050000001</v>
      </c>
      <c r="DX16">
        <v>503.1389345</v>
      </c>
      <c r="DY16">
        <v>868.85243579999997</v>
      </c>
      <c r="DZ16">
        <v>613.30845939999995</v>
      </c>
      <c r="EA16">
        <v>346.56527119999998</v>
      </c>
      <c r="EB16">
        <v>821.86515759999997</v>
      </c>
      <c r="EC16">
        <v>461.62562500000001</v>
      </c>
      <c r="ED16">
        <v>906.6798139</v>
      </c>
      <c r="EE16">
        <v>1104.0849639999999</v>
      </c>
      <c r="EF16">
        <v>579.10007919999998</v>
      </c>
      <c r="EG16">
        <v>937.84660710000003</v>
      </c>
      <c r="EH16">
        <v>221.82796310000001</v>
      </c>
      <c r="EI16">
        <v>219.18347790000001</v>
      </c>
      <c r="EJ16">
        <v>512.79293070000006</v>
      </c>
      <c r="EK16">
        <v>787.96896830000003</v>
      </c>
      <c r="EL16">
        <v>760.34450700000002</v>
      </c>
      <c r="EM16">
        <v>481.9047569</v>
      </c>
      <c r="EN16">
        <v>317.50958689999999</v>
      </c>
      <c r="EO16">
        <v>90.536000439999995</v>
      </c>
      <c r="EP16">
        <v>425.02395969999998</v>
      </c>
      <c r="EQ16">
        <v>385.0568998</v>
      </c>
      <c r="ER16">
        <v>283.78398129999999</v>
      </c>
      <c r="ES16">
        <v>402.45335089999998</v>
      </c>
      <c r="ET16">
        <v>593.87164819999998</v>
      </c>
      <c r="EU16">
        <v>604.71289769999998</v>
      </c>
      <c r="EV16">
        <v>652.08565490000001</v>
      </c>
      <c r="EW16">
        <v>88.890085189999994</v>
      </c>
      <c r="EX16">
        <v>136.41365999999999</v>
      </c>
      <c r="EY16">
        <v>290.02743900000002</v>
      </c>
      <c r="EZ16">
        <v>437.73242959999999</v>
      </c>
      <c r="FA16">
        <v>489.23572280000002</v>
      </c>
      <c r="FB16">
        <v>207.2971963</v>
      </c>
      <c r="FC16">
        <v>412.5961097</v>
      </c>
      <c r="FD16">
        <v>306.93242520000001</v>
      </c>
      <c r="FE16">
        <v>368.64733289999998</v>
      </c>
      <c r="FF16">
        <v>608.25030779999997</v>
      </c>
      <c r="FG16">
        <v>577.46887400000003</v>
      </c>
      <c r="FH16">
        <v>596.6738087</v>
      </c>
      <c r="FI16">
        <v>498.80607329999998</v>
      </c>
      <c r="FJ16">
        <v>471.93823429999998</v>
      </c>
      <c r="FK16">
        <v>454.91996970000002</v>
      </c>
      <c r="FL16">
        <v>457.7075916</v>
      </c>
      <c r="FM16">
        <v>511.53359649999999</v>
      </c>
      <c r="FN16">
        <v>468.64590190000001</v>
      </c>
      <c r="FO16">
        <v>497.62514119999997</v>
      </c>
      <c r="FP16">
        <v>457.88813279999999</v>
      </c>
      <c r="FQ16">
        <v>457.42113899999998</v>
      </c>
      <c r="FR16">
        <v>561.17672649999997</v>
      </c>
      <c r="FS16">
        <v>563.09633169999995</v>
      </c>
      <c r="FT16">
        <v>478.65228789999998</v>
      </c>
      <c r="FU16">
        <v>461.8405272</v>
      </c>
      <c r="FV16">
        <v>505.16827239999998</v>
      </c>
      <c r="FW16">
        <v>504.58633049999997</v>
      </c>
      <c r="FX16">
        <v>390.58562169999999</v>
      </c>
      <c r="FY16">
        <v>841.57784140000001</v>
      </c>
      <c r="FZ16">
        <v>563.95011929999998</v>
      </c>
      <c r="GA16">
        <v>885.24823079999999</v>
      </c>
      <c r="GB16">
        <v>739.34687120000001</v>
      </c>
      <c r="GC16">
        <v>496.6879199</v>
      </c>
      <c r="GD16">
        <v>439.0203545</v>
      </c>
      <c r="GE16">
        <v>414.81369260000002</v>
      </c>
      <c r="GF16">
        <v>326.34420849999998</v>
      </c>
      <c r="GG16">
        <v>393.73689589999998</v>
      </c>
      <c r="GH16">
        <v>368.36294500000002</v>
      </c>
      <c r="GI16">
        <v>190.7072287</v>
      </c>
      <c r="GJ16">
        <v>345.99954070000001</v>
      </c>
      <c r="GK16">
        <v>537.41423269999996</v>
      </c>
      <c r="GL16">
        <v>248.27692020000001</v>
      </c>
      <c r="GM16">
        <v>502.29483190000002</v>
      </c>
      <c r="GN16">
        <v>460.4615718</v>
      </c>
      <c r="GO16">
        <v>818.47881689999997</v>
      </c>
      <c r="GP16">
        <v>805.85214800000006</v>
      </c>
      <c r="GQ16">
        <v>434.92027359999997</v>
      </c>
      <c r="GR16">
        <v>225.98648449999999</v>
      </c>
      <c r="GS16">
        <v>205.79927430000001</v>
      </c>
      <c r="GT16">
        <v>493.50629300000003</v>
      </c>
      <c r="GU16">
        <v>664.39098190000004</v>
      </c>
      <c r="GV16">
        <v>640.8367581</v>
      </c>
      <c r="GW16">
        <v>460.59970179999999</v>
      </c>
      <c r="GX16">
        <v>561.55136200000004</v>
      </c>
      <c r="GY16">
        <v>416.89803740000002</v>
      </c>
      <c r="GZ16">
        <v>338.71204569999998</v>
      </c>
      <c r="HA16">
        <v>499.124683</v>
      </c>
      <c r="HB16">
        <v>358.8792583</v>
      </c>
      <c r="HC16">
        <v>244.40041020000001</v>
      </c>
      <c r="HD16">
        <v>305.27370459999997</v>
      </c>
      <c r="HE16">
        <v>403.09030030000002</v>
      </c>
      <c r="HF16">
        <v>477.10326809999998</v>
      </c>
      <c r="HG16">
        <v>519.24662950000004</v>
      </c>
      <c r="HH16">
        <v>453.43730570000002</v>
      </c>
      <c r="HI16">
        <v>485.10520029999998</v>
      </c>
      <c r="HJ16">
        <v>456.2968454</v>
      </c>
      <c r="HK16">
        <v>558.44594900000004</v>
      </c>
      <c r="HL16">
        <v>192.78434759999999</v>
      </c>
      <c r="HM16">
        <v>191.5672284</v>
      </c>
      <c r="HN16">
        <v>151.93692379999999</v>
      </c>
      <c r="HO16">
        <v>687.85092780000002</v>
      </c>
      <c r="HP16">
        <v>464.17298590000001</v>
      </c>
      <c r="HQ16">
        <v>274.3407277</v>
      </c>
      <c r="HR16">
        <v>434.10214389999999</v>
      </c>
      <c r="HS16">
        <v>204.1668809</v>
      </c>
      <c r="HT16">
        <v>325.64239800000001</v>
      </c>
      <c r="HU16">
        <v>368.98816679999999</v>
      </c>
      <c r="HV16">
        <v>295.61711539999999</v>
      </c>
      <c r="HW16">
        <v>424.98478749999998</v>
      </c>
      <c r="HX16">
        <v>426.46432779999998</v>
      </c>
      <c r="HY16">
        <v>412.05936539999999</v>
      </c>
      <c r="HZ16">
        <v>479.1089748</v>
      </c>
      <c r="IA16">
        <v>442.8701575</v>
      </c>
      <c r="IB16">
        <v>380.58384740000002</v>
      </c>
      <c r="IC16">
        <v>514.6000593</v>
      </c>
      <c r="ID16">
        <v>428.36760240000001</v>
      </c>
      <c r="IE16">
        <v>446.31205369999998</v>
      </c>
      <c r="IF16">
        <v>490.33881780000002</v>
      </c>
      <c r="IG16">
        <v>614.89301780000005</v>
      </c>
      <c r="IH16">
        <v>721.83754969999995</v>
      </c>
      <c r="II16">
        <v>371.00419210000001</v>
      </c>
      <c r="IJ16">
        <v>226.11325049999999</v>
      </c>
      <c r="IK16">
        <v>231.94862860000001</v>
      </c>
      <c r="IL16">
        <v>486.65835559999999</v>
      </c>
      <c r="IM16">
        <v>761.80912330000001</v>
      </c>
      <c r="IN16">
        <v>904.20667809999998</v>
      </c>
      <c r="IO16">
        <v>548.23679530000004</v>
      </c>
      <c r="IP16">
        <v>219.4583092</v>
      </c>
      <c r="IQ16">
        <v>180.87519219999999</v>
      </c>
      <c r="IR16">
        <v>307.70113529999998</v>
      </c>
      <c r="IS16">
        <v>270.19386539999999</v>
      </c>
      <c r="IT16">
        <v>435.67686279999998</v>
      </c>
      <c r="IU16">
        <v>512.19310710000002</v>
      </c>
      <c r="IV16">
        <v>347.70390620000001</v>
      </c>
      <c r="IW16">
        <v>341.12799519999999</v>
      </c>
      <c r="IX16">
        <v>135.89092260000001</v>
      </c>
      <c r="IY16">
        <v>135.12595519999999</v>
      </c>
      <c r="IZ16">
        <v>230.73044279999999</v>
      </c>
      <c r="JA16">
        <v>269.5303285</v>
      </c>
      <c r="JB16">
        <v>317.99303759999998</v>
      </c>
      <c r="JC16">
        <v>396.96193740000001</v>
      </c>
      <c r="JD16">
        <v>491.9349752</v>
      </c>
      <c r="JE16">
        <v>460.35662769999999</v>
      </c>
      <c r="JF16">
        <v>404.15575180000002</v>
      </c>
      <c r="JG16">
        <v>124.2285163</v>
      </c>
      <c r="JH16">
        <v>378.49665379999999</v>
      </c>
      <c r="JI16">
        <v>157.0460779</v>
      </c>
    </row>
    <row r="17" spans="1:269" x14ac:dyDescent="0.35">
      <c r="A17">
        <v>15</v>
      </c>
      <c r="B17">
        <v>4726.4504779999997</v>
      </c>
      <c r="C17">
        <v>3550.965119</v>
      </c>
      <c r="D17">
        <v>2291.87644</v>
      </c>
      <c r="E17">
        <v>2206.846368</v>
      </c>
      <c r="F17">
        <v>2141.511039</v>
      </c>
      <c r="G17">
        <v>2467.1798680000002</v>
      </c>
      <c r="H17">
        <v>3139.3588249999998</v>
      </c>
      <c r="I17">
        <v>3316.114642</v>
      </c>
      <c r="J17">
        <v>2168.9826990000001</v>
      </c>
      <c r="K17">
        <v>2401.876784</v>
      </c>
      <c r="L17">
        <v>2203.8898960000001</v>
      </c>
      <c r="M17">
        <v>2378.2058790000001</v>
      </c>
      <c r="N17">
        <v>2364.3384759999999</v>
      </c>
      <c r="O17">
        <v>2495.6617369999999</v>
      </c>
      <c r="P17">
        <v>2692.261274</v>
      </c>
      <c r="Q17">
        <v>2673.6257909999999</v>
      </c>
      <c r="R17">
        <v>1401.421063</v>
      </c>
      <c r="S17">
        <v>1614.5409669999999</v>
      </c>
      <c r="T17">
        <v>595.55169960000001</v>
      </c>
      <c r="U17">
        <v>649.16182119999996</v>
      </c>
      <c r="V17">
        <v>666.92358769999998</v>
      </c>
      <c r="W17">
        <v>870.11384469999996</v>
      </c>
      <c r="X17">
        <v>1186.371862</v>
      </c>
      <c r="Y17">
        <v>2069.1927580000001</v>
      </c>
      <c r="Z17">
        <v>732.47249020000004</v>
      </c>
      <c r="AA17">
        <v>617.90099229999998</v>
      </c>
      <c r="AB17">
        <v>800.63283650000005</v>
      </c>
      <c r="AC17">
        <v>686.22849010000004</v>
      </c>
      <c r="AD17">
        <v>772.84377910000001</v>
      </c>
      <c r="AE17">
        <v>515.19398230000002</v>
      </c>
      <c r="AF17">
        <v>695.03514150000001</v>
      </c>
      <c r="AG17">
        <v>501.2091681</v>
      </c>
      <c r="AH17">
        <v>600.10329490000004</v>
      </c>
      <c r="AI17">
        <v>511.84525839999998</v>
      </c>
      <c r="AJ17">
        <v>435.41933369999998</v>
      </c>
      <c r="AK17">
        <v>420.74785650000001</v>
      </c>
      <c r="AL17">
        <v>420.58983799999999</v>
      </c>
      <c r="AM17">
        <v>371.98373309999999</v>
      </c>
      <c r="AN17">
        <v>445.35802050000001</v>
      </c>
      <c r="AO17">
        <v>75.871280929999998</v>
      </c>
      <c r="AP17">
        <v>189.7622235</v>
      </c>
      <c r="AQ17">
        <v>0</v>
      </c>
      <c r="AR17">
        <v>163.7159647</v>
      </c>
      <c r="AS17">
        <v>180.6516958</v>
      </c>
      <c r="AT17">
        <v>91.056197929999996</v>
      </c>
      <c r="AU17">
        <v>399.47532360000002</v>
      </c>
      <c r="AV17">
        <v>501.18832120000002</v>
      </c>
      <c r="AW17">
        <v>591.51502140000002</v>
      </c>
      <c r="AX17">
        <v>914.41856770000004</v>
      </c>
      <c r="AY17">
        <v>918.12745659999996</v>
      </c>
      <c r="AZ17">
        <v>1199.8500059999999</v>
      </c>
      <c r="BA17">
        <v>608.73948250000001</v>
      </c>
      <c r="BB17">
        <v>736.57567100000006</v>
      </c>
      <c r="BC17">
        <v>669.86242579999998</v>
      </c>
      <c r="BD17">
        <v>511.47743259999999</v>
      </c>
      <c r="BE17">
        <v>557.16029260000005</v>
      </c>
      <c r="BF17">
        <v>0</v>
      </c>
      <c r="BG17">
        <v>200.77495630000001</v>
      </c>
      <c r="BH17">
        <v>466.62276650000001</v>
      </c>
      <c r="BI17">
        <v>425.80428460000002</v>
      </c>
      <c r="BJ17">
        <v>484.33119369999997</v>
      </c>
      <c r="BK17">
        <v>473.88301869999998</v>
      </c>
      <c r="BL17">
        <v>460.29630850000001</v>
      </c>
      <c r="BM17">
        <v>231.13611119999999</v>
      </c>
      <c r="BN17">
        <v>376.32950190000003</v>
      </c>
      <c r="BO17">
        <v>394.35489769999998</v>
      </c>
      <c r="BP17">
        <v>614.9706559</v>
      </c>
      <c r="BQ17">
        <v>636.54149910000001</v>
      </c>
      <c r="BR17">
        <v>390.42978119999998</v>
      </c>
      <c r="BS17">
        <v>599.56380879999995</v>
      </c>
      <c r="BT17">
        <v>373.90725739999999</v>
      </c>
      <c r="BU17">
        <v>241.78902120000001</v>
      </c>
      <c r="BV17">
        <v>384.01913669999999</v>
      </c>
      <c r="BW17">
        <v>251.77829700000001</v>
      </c>
      <c r="BX17">
        <v>284.41578029999999</v>
      </c>
      <c r="BY17">
        <v>290.64107890000002</v>
      </c>
      <c r="BZ17">
        <v>254.42587399999999</v>
      </c>
      <c r="CA17">
        <v>207.58587940000001</v>
      </c>
      <c r="CB17">
        <v>510.93737759999999</v>
      </c>
      <c r="CC17">
        <v>362.51022749999998</v>
      </c>
      <c r="CD17">
        <v>358.14010949999999</v>
      </c>
      <c r="CE17">
        <v>570.14918509999995</v>
      </c>
      <c r="CF17">
        <v>292.09326540000001</v>
      </c>
      <c r="CG17">
        <v>470.6650975</v>
      </c>
      <c r="CH17">
        <v>539.67725099999996</v>
      </c>
      <c r="CI17">
        <v>489.76463860000001</v>
      </c>
      <c r="CJ17">
        <v>505.67759589999997</v>
      </c>
      <c r="CK17">
        <v>486.60634099999999</v>
      </c>
      <c r="CL17">
        <v>346.60381039999999</v>
      </c>
      <c r="CM17">
        <v>380.87248240000002</v>
      </c>
      <c r="CN17">
        <v>310.4401226</v>
      </c>
      <c r="CO17">
        <v>394.93062959999997</v>
      </c>
      <c r="CP17">
        <v>248.7351491</v>
      </c>
      <c r="CQ17">
        <v>416.28770739999999</v>
      </c>
      <c r="CR17">
        <v>405.67815230000002</v>
      </c>
      <c r="CS17">
        <v>374.59599989999998</v>
      </c>
      <c r="CT17">
        <v>372.3663952</v>
      </c>
      <c r="CU17">
        <v>249.67344610000001</v>
      </c>
      <c r="CV17">
        <v>264.83713319999998</v>
      </c>
      <c r="CW17">
        <v>221.1566904</v>
      </c>
      <c r="CX17">
        <v>338.79252330000003</v>
      </c>
      <c r="CY17">
        <v>302.88291249999997</v>
      </c>
      <c r="CZ17">
        <v>306.7344339</v>
      </c>
      <c r="DA17">
        <v>83.202170229999993</v>
      </c>
      <c r="DB17">
        <v>436.0244912</v>
      </c>
      <c r="DC17">
        <v>299.81069780000001</v>
      </c>
      <c r="DD17">
        <v>187.36643799999999</v>
      </c>
      <c r="DE17">
        <v>203.75650780000001</v>
      </c>
      <c r="DF17">
        <v>493.42577349999999</v>
      </c>
      <c r="DG17">
        <v>660.79485709999994</v>
      </c>
      <c r="DH17">
        <v>521.92309120000004</v>
      </c>
      <c r="DI17">
        <v>127.37015479999999</v>
      </c>
      <c r="DJ17">
        <v>253.15309999999999</v>
      </c>
      <c r="DK17">
        <v>478.06079089999997</v>
      </c>
      <c r="DL17">
        <v>363.38358260000001</v>
      </c>
      <c r="DM17">
        <v>245.6900819</v>
      </c>
      <c r="DN17">
        <v>299.1166533</v>
      </c>
      <c r="DO17">
        <v>368.15406560000002</v>
      </c>
      <c r="DP17">
        <v>401.7759633</v>
      </c>
      <c r="DQ17">
        <v>471.74599979999999</v>
      </c>
      <c r="DR17">
        <v>284.4836315</v>
      </c>
      <c r="DS17">
        <v>260.74375809999998</v>
      </c>
      <c r="DT17">
        <v>403.42812070000002</v>
      </c>
      <c r="DU17">
        <v>398.35313869999999</v>
      </c>
      <c r="DV17">
        <v>398.63348860000002</v>
      </c>
      <c r="DW17">
        <v>399.63492400000001</v>
      </c>
      <c r="DX17">
        <v>228.3533888</v>
      </c>
      <c r="DY17">
        <v>448.18593249999998</v>
      </c>
      <c r="DZ17">
        <v>338.39024929999999</v>
      </c>
      <c r="EA17">
        <v>245.92236320000001</v>
      </c>
      <c r="EB17">
        <v>353.79391759999999</v>
      </c>
      <c r="EC17">
        <v>161.93914470000001</v>
      </c>
      <c r="ED17">
        <v>391.9682383</v>
      </c>
      <c r="EE17">
        <v>647.74886979999997</v>
      </c>
      <c r="EF17">
        <v>237.7432192</v>
      </c>
      <c r="EG17">
        <v>525.00799019999999</v>
      </c>
      <c r="EH17">
        <v>672.0077483</v>
      </c>
      <c r="EI17">
        <v>428.87876640000002</v>
      </c>
      <c r="EJ17">
        <v>295.89085690000002</v>
      </c>
      <c r="EK17">
        <v>376.93074330000002</v>
      </c>
      <c r="EL17">
        <v>385.71791380000002</v>
      </c>
      <c r="EM17">
        <v>379.72310629999998</v>
      </c>
      <c r="EN17">
        <v>317.85230819999998</v>
      </c>
      <c r="EO17">
        <v>616.1345642</v>
      </c>
      <c r="EP17">
        <v>213.3213734</v>
      </c>
      <c r="EQ17">
        <v>228.52587170000001</v>
      </c>
      <c r="ER17">
        <v>348.38405110000002</v>
      </c>
      <c r="ES17">
        <v>252.88375640000001</v>
      </c>
      <c r="ET17">
        <v>165.5412523</v>
      </c>
      <c r="EU17">
        <v>240.6023228</v>
      </c>
      <c r="EV17">
        <v>203.7249755</v>
      </c>
      <c r="EW17">
        <v>508.2542449</v>
      </c>
      <c r="EX17">
        <v>468.36957489999998</v>
      </c>
      <c r="EY17">
        <v>279.61970400000001</v>
      </c>
      <c r="EZ17">
        <v>200.4250854</v>
      </c>
      <c r="FA17">
        <v>251.49930560000001</v>
      </c>
      <c r="FB17">
        <v>617.06087950000006</v>
      </c>
      <c r="FC17">
        <v>304.60654879999998</v>
      </c>
      <c r="FD17">
        <v>370.8163773</v>
      </c>
      <c r="FE17">
        <v>268.12346459999998</v>
      </c>
      <c r="FF17">
        <v>252.8981526</v>
      </c>
      <c r="FG17">
        <v>169.67297529999999</v>
      </c>
      <c r="FH17">
        <v>177.4729595</v>
      </c>
      <c r="FI17">
        <v>154.40672760000001</v>
      </c>
      <c r="FJ17">
        <v>197.14827299999999</v>
      </c>
      <c r="FK17">
        <v>233.1636134</v>
      </c>
      <c r="FL17">
        <v>215.6864703</v>
      </c>
      <c r="FM17">
        <v>171.74837539999999</v>
      </c>
      <c r="FN17">
        <v>220.927401</v>
      </c>
      <c r="FO17">
        <v>218.37219469999999</v>
      </c>
      <c r="FP17">
        <v>202.10954340000001</v>
      </c>
      <c r="FQ17">
        <v>181.61305139999999</v>
      </c>
      <c r="FR17">
        <v>144.68369079999999</v>
      </c>
      <c r="FS17">
        <v>317.236176</v>
      </c>
      <c r="FT17">
        <v>198.9718025</v>
      </c>
      <c r="FU17">
        <v>329.69291279999999</v>
      </c>
      <c r="FV17">
        <v>316.84897210000003</v>
      </c>
      <c r="FW17">
        <v>163.9121724</v>
      </c>
      <c r="FX17">
        <v>399.30196760000001</v>
      </c>
      <c r="FY17">
        <v>375.01834179999997</v>
      </c>
      <c r="FZ17">
        <v>246.0632057</v>
      </c>
      <c r="GA17">
        <v>491.04652099999998</v>
      </c>
      <c r="GB17">
        <v>378.61939489999997</v>
      </c>
      <c r="GC17">
        <v>210.0423103</v>
      </c>
      <c r="GD17">
        <v>180.37641070000001</v>
      </c>
      <c r="GE17">
        <v>158.35102739999999</v>
      </c>
      <c r="GF17">
        <v>256.00837899999999</v>
      </c>
      <c r="GG17">
        <v>222.04214590000001</v>
      </c>
      <c r="GH17">
        <v>307.39661469999999</v>
      </c>
      <c r="GI17">
        <v>666.51073059999999</v>
      </c>
      <c r="GJ17">
        <v>289.32628240000003</v>
      </c>
      <c r="GK17">
        <v>100.9017671</v>
      </c>
      <c r="GL17">
        <v>358.82742660000002</v>
      </c>
      <c r="GM17">
        <v>169.3739684</v>
      </c>
      <c r="GN17">
        <v>176.8942022</v>
      </c>
      <c r="GO17">
        <v>422.48079760000002</v>
      </c>
      <c r="GP17">
        <v>340.77199710000002</v>
      </c>
      <c r="GQ17">
        <v>318.02429050000001</v>
      </c>
      <c r="GR17">
        <v>395.85404149999999</v>
      </c>
      <c r="GS17">
        <v>360.3886306</v>
      </c>
      <c r="GT17">
        <v>89.762684649999997</v>
      </c>
      <c r="GU17">
        <v>181.64787089999999</v>
      </c>
      <c r="GV17">
        <v>218.52055369999999</v>
      </c>
      <c r="GW17">
        <v>176.92051169999999</v>
      </c>
      <c r="GX17">
        <v>185.19732870000001</v>
      </c>
      <c r="GY17">
        <v>201.6214919</v>
      </c>
      <c r="GZ17">
        <v>236.81135900000001</v>
      </c>
      <c r="HA17">
        <v>153.10961789999999</v>
      </c>
      <c r="HB17">
        <v>222.22468570000001</v>
      </c>
      <c r="HC17">
        <v>392.32945189999998</v>
      </c>
      <c r="HD17">
        <v>459.8181386</v>
      </c>
      <c r="HE17">
        <v>209.73936079999999</v>
      </c>
      <c r="HF17">
        <v>121.7093084</v>
      </c>
      <c r="HG17">
        <v>92.639636620000005</v>
      </c>
      <c r="HH17">
        <v>179.12884099999999</v>
      </c>
      <c r="HI17">
        <v>155.43725359999999</v>
      </c>
      <c r="HJ17">
        <v>146.8508563</v>
      </c>
      <c r="HK17">
        <v>358.5369791</v>
      </c>
      <c r="HL17">
        <v>363.12737609999999</v>
      </c>
      <c r="HM17">
        <v>419.82246559999999</v>
      </c>
      <c r="HN17">
        <v>468.10418989999999</v>
      </c>
      <c r="HO17">
        <v>268.40399289999999</v>
      </c>
      <c r="HP17">
        <v>234.81908920000001</v>
      </c>
      <c r="HQ17">
        <v>328.9880594</v>
      </c>
      <c r="HR17">
        <v>319.573443</v>
      </c>
      <c r="HS17">
        <v>359.15207709999999</v>
      </c>
      <c r="HT17">
        <v>444.36075549999998</v>
      </c>
      <c r="HU17">
        <v>809.25256960000002</v>
      </c>
      <c r="HV17">
        <v>453.4294175</v>
      </c>
      <c r="HW17">
        <v>457.36167080000001</v>
      </c>
      <c r="HX17">
        <v>285.73725309999998</v>
      </c>
      <c r="HY17">
        <v>164.61597380000001</v>
      </c>
      <c r="HZ17">
        <v>217.4375556</v>
      </c>
      <c r="IA17">
        <v>449.60117989999998</v>
      </c>
      <c r="IB17">
        <v>331.18613479999999</v>
      </c>
      <c r="IC17">
        <v>222.0142974</v>
      </c>
      <c r="ID17">
        <v>182.8164687</v>
      </c>
      <c r="IE17">
        <v>193.36893219999999</v>
      </c>
      <c r="IF17">
        <v>177.93864149999999</v>
      </c>
      <c r="IG17">
        <v>276.002048</v>
      </c>
      <c r="IH17">
        <v>379.25803289999999</v>
      </c>
      <c r="II17">
        <v>277.9583111</v>
      </c>
      <c r="IJ17">
        <v>599.19806989999995</v>
      </c>
      <c r="IK17">
        <v>710.73119269999995</v>
      </c>
      <c r="IL17">
        <v>215.77876499999999</v>
      </c>
      <c r="IM17">
        <v>0</v>
      </c>
      <c r="IN17">
        <v>246.0898905</v>
      </c>
      <c r="IO17">
        <v>280.44142670000002</v>
      </c>
      <c r="IP17">
        <v>553.3417733</v>
      </c>
      <c r="IQ17">
        <v>624.22604009999998</v>
      </c>
      <c r="IR17">
        <v>484.2389943</v>
      </c>
      <c r="IS17">
        <v>526.58271590000004</v>
      </c>
      <c r="IT17">
        <v>369.76042460000002</v>
      </c>
      <c r="IU17">
        <v>277.61624669999998</v>
      </c>
      <c r="IV17">
        <v>472.85111389999997</v>
      </c>
      <c r="IW17">
        <v>560.1999055</v>
      </c>
      <c r="IX17">
        <v>627.59308069999997</v>
      </c>
      <c r="IY17">
        <v>689.36907900000006</v>
      </c>
      <c r="IZ17">
        <v>568.10115459999997</v>
      </c>
      <c r="JA17">
        <v>522.42726549999998</v>
      </c>
      <c r="JB17">
        <v>368.38580480000002</v>
      </c>
      <c r="JC17">
        <v>321.33374759999998</v>
      </c>
      <c r="JD17">
        <v>281.75549180000002</v>
      </c>
      <c r="JE17">
        <v>263.88264520000001</v>
      </c>
      <c r="JF17">
        <v>344.459474</v>
      </c>
      <c r="JG17">
        <v>631.76597059999995</v>
      </c>
      <c r="JH17">
        <v>302.88415750000001</v>
      </c>
      <c r="JI17">
        <v>532.04835539999999</v>
      </c>
    </row>
    <row r="18" spans="1:269" x14ac:dyDescent="0.35">
      <c r="A18">
        <v>16</v>
      </c>
      <c r="B18">
        <v>4081.197439</v>
      </c>
      <c r="C18">
        <v>3345.5387169999999</v>
      </c>
      <c r="D18">
        <v>3434.485979</v>
      </c>
      <c r="E18">
        <v>2836.1388019999999</v>
      </c>
      <c r="F18">
        <v>2113.9479689999998</v>
      </c>
      <c r="G18">
        <v>2411.8758109999999</v>
      </c>
      <c r="H18">
        <v>1399.983763</v>
      </c>
      <c r="I18">
        <v>1197.784453</v>
      </c>
      <c r="J18">
        <v>2026.195242</v>
      </c>
      <c r="K18">
        <v>2871.441413</v>
      </c>
      <c r="L18">
        <v>2696.2027979999998</v>
      </c>
      <c r="M18">
        <v>1754.952722</v>
      </c>
      <c r="N18">
        <v>1714.2588109999999</v>
      </c>
      <c r="O18">
        <v>950.56419200000005</v>
      </c>
      <c r="P18">
        <v>1411.2309749999999</v>
      </c>
      <c r="Q18">
        <v>734.39467249999996</v>
      </c>
      <c r="R18">
        <v>675.24552310000001</v>
      </c>
      <c r="S18">
        <v>841.26366610000002</v>
      </c>
      <c r="T18">
        <v>530.643823</v>
      </c>
      <c r="U18">
        <v>651.08577019999996</v>
      </c>
      <c r="V18">
        <v>695.93358560000001</v>
      </c>
      <c r="W18">
        <v>913.5857178</v>
      </c>
      <c r="X18">
        <v>1168.5571030000001</v>
      </c>
      <c r="Y18">
        <v>2089.1404189999998</v>
      </c>
      <c r="Z18">
        <v>2127.6432</v>
      </c>
      <c r="AA18">
        <v>2035.880823</v>
      </c>
      <c r="AB18">
        <v>1652.7061209999999</v>
      </c>
      <c r="AC18">
        <v>1856.957081</v>
      </c>
      <c r="AD18">
        <v>1686.6070830000001</v>
      </c>
      <c r="AE18">
        <v>341.85312019999998</v>
      </c>
      <c r="AF18">
        <v>903.40237990000003</v>
      </c>
      <c r="AG18">
        <v>954.57455159999995</v>
      </c>
      <c r="AH18">
        <v>916.81487159999995</v>
      </c>
      <c r="AI18">
        <v>1032.6201229999999</v>
      </c>
      <c r="AJ18">
        <v>1155.3607609999999</v>
      </c>
      <c r="AK18">
        <v>1136.398856</v>
      </c>
      <c r="AL18">
        <v>1102.401398</v>
      </c>
      <c r="AM18">
        <v>1098.2048520000001</v>
      </c>
      <c r="AN18">
        <v>1047.481039</v>
      </c>
      <c r="AO18">
        <v>1086.3808200000001</v>
      </c>
      <c r="AP18">
        <v>1004.35445</v>
      </c>
      <c r="AQ18">
        <v>956.79222249999998</v>
      </c>
      <c r="AR18">
        <v>1110.979691</v>
      </c>
      <c r="AS18">
        <v>1116.962417</v>
      </c>
      <c r="AT18">
        <v>954.26542940000002</v>
      </c>
      <c r="AU18">
        <v>705.07130710000001</v>
      </c>
      <c r="AV18">
        <v>777.18304450000005</v>
      </c>
      <c r="AW18">
        <v>890.75915699999996</v>
      </c>
      <c r="AX18">
        <v>1133.1524010000001</v>
      </c>
      <c r="AY18">
        <v>1070.421486</v>
      </c>
      <c r="AZ18">
        <v>1340.283412</v>
      </c>
      <c r="BA18">
        <v>848.14661179999996</v>
      </c>
      <c r="BB18">
        <v>1010.308903</v>
      </c>
      <c r="BC18">
        <v>1029.7924370000001</v>
      </c>
      <c r="BD18">
        <v>1088.696672</v>
      </c>
      <c r="BE18">
        <v>1267.801082</v>
      </c>
      <c r="BF18">
        <v>1259.2446620000001</v>
      </c>
      <c r="BG18">
        <v>1181.2744789999999</v>
      </c>
      <c r="BH18">
        <v>891.83363080000004</v>
      </c>
      <c r="BI18">
        <v>921.63013260000002</v>
      </c>
      <c r="BJ18">
        <v>825.87869350000005</v>
      </c>
      <c r="BK18">
        <v>894.98125340000001</v>
      </c>
      <c r="BL18">
        <v>859.11241440000003</v>
      </c>
      <c r="BM18">
        <v>1098.5248260000001</v>
      </c>
      <c r="BN18">
        <v>986.24704159999999</v>
      </c>
      <c r="BO18">
        <v>1080.911222</v>
      </c>
      <c r="BP18">
        <v>624.61307390000002</v>
      </c>
      <c r="BQ18">
        <v>1381.130557</v>
      </c>
      <c r="BR18">
        <v>1054.969249</v>
      </c>
      <c r="BS18">
        <v>1412.556456</v>
      </c>
      <c r="BT18">
        <v>671.28776059999996</v>
      </c>
      <c r="BU18">
        <v>854.22934910000004</v>
      </c>
      <c r="BV18">
        <v>1089.336871</v>
      </c>
      <c r="BW18">
        <v>931.25766539999995</v>
      </c>
      <c r="BX18">
        <v>778.82097490000001</v>
      </c>
      <c r="BY18">
        <v>664.51470559999996</v>
      </c>
      <c r="BZ18">
        <v>918.04767560000005</v>
      </c>
      <c r="CA18">
        <v>911.13861840000004</v>
      </c>
      <c r="CB18">
        <v>1086.9340400000001</v>
      </c>
      <c r="CC18">
        <v>815.71891019999998</v>
      </c>
      <c r="CD18">
        <v>899.29370589999996</v>
      </c>
      <c r="CE18">
        <v>0</v>
      </c>
      <c r="CF18">
        <v>473.09816000000001</v>
      </c>
      <c r="CG18">
        <v>657.49333039999999</v>
      </c>
      <c r="CH18">
        <v>671.72946790000003</v>
      </c>
      <c r="CI18">
        <v>705.63442840000005</v>
      </c>
      <c r="CJ18">
        <v>673.45562859999995</v>
      </c>
      <c r="CK18">
        <v>567.12096570000006</v>
      </c>
      <c r="CL18">
        <v>356.5185267</v>
      </c>
      <c r="CM18">
        <v>411.48537010000001</v>
      </c>
      <c r="CN18">
        <v>281.82457419999997</v>
      </c>
      <c r="CO18">
        <v>461.76488000000001</v>
      </c>
      <c r="CP18">
        <v>467.6957309</v>
      </c>
      <c r="CQ18">
        <v>285.7079559</v>
      </c>
      <c r="CR18">
        <v>201.7298643</v>
      </c>
      <c r="CS18">
        <v>244.74186710000001</v>
      </c>
      <c r="CT18">
        <v>279.62961489999998</v>
      </c>
      <c r="CU18">
        <v>342.6914582</v>
      </c>
      <c r="CV18">
        <v>350.90924430000001</v>
      </c>
      <c r="CW18">
        <v>0</v>
      </c>
      <c r="CX18">
        <v>139.1833048</v>
      </c>
      <c r="CY18">
        <v>131.50031559999999</v>
      </c>
      <c r="CZ18">
        <v>139.63931550000001</v>
      </c>
      <c r="DA18">
        <v>200.24124399999999</v>
      </c>
      <c r="DB18">
        <v>605.34233689999996</v>
      </c>
      <c r="DC18">
        <v>440.77050930000001</v>
      </c>
      <c r="DD18">
        <v>107.3146497</v>
      </c>
      <c r="DE18">
        <v>144.73460370000001</v>
      </c>
      <c r="DF18">
        <v>454.29833639999998</v>
      </c>
      <c r="DG18">
        <v>713.87227570000005</v>
      </c>
      <c r="DH18">
        <v>552.332583</v>
      </c>
      <c r="DI18">
        <v>118.07569340000001</v>
      </c>
      <c r="DJ18">
        <v>230.64301950000001</v>
      </c>
      <c r="DK18">
        <v>413.05899540000001</v>
      </c>
      <c r="DL18">
        <v>362.31577529999998</v>
      </c>
      <c r="DM18">
        <v>352.78837859999999</v>
      </c>
      <c r="DN18">
        <v>297.70777149999998</v>
      </c>
      <c r="DO18">
        <v>348.38067910000001</v>
      </c>
      <c r="DP18">
        <v>381.1729224</v>
      </c>
      <c r="DQ18">
        <v>475.52196049999998</v>
      </c>
      <c r="DR18">
        <v>381.22356159999998</v>
      </c>
      <c r="DS18">
        <v>177.81283250000001</v>
      </c>
      <c r="DT18">
        <v>425.7232143</v>
      </c>
      <c r="DU18">
        <v>505.89854659999997</v>
      </c>
      <c r="DV18">
        <v>341.0745154</v>
      </c>
      <c r="DW18">
        <v>408.97956820000002</v>
      </c>
      <c r="DX18">
        <v>167.58683529999999</v>
      </c>
      <c r="DY18">
        <v>332.16482070000001</v>
      </c>
      <c r="DZ18">
        <v>135.8316882</v>
      </c>
      <c r="EA18">
        <v>244.6751687</v>
      </c>
      <c r="EB18">
        <v>320.52611430000002</v>
      </c>
      <c r="EC18">
        <v>224.61893180000001</v>
      </c>
      <c r="ED18">
        <v>470.38214549999998</v>
      </c>
      <c r="EE18">
        <v>680.96599630000003</v>
      </c>
      <c r="EF18">
        <v>204.72286779999999</v>
      </c>
      <c r="EG18">
        <v>481.34204319999998</v>
      </c>
      <c r="EH18">
        <v>654.07517719999998</v>
      </c>
      <c r="EI18">
        <v>400.7470793</v>
      </c>
      <c r="EJ18">
        <v>109.4072245</v>
      </c>
      <c r="EK18">
        <v>320.37497339999999</v>
      </c>
      <c r="EL18">
        <v>300.34754140000001</v>
      </c>
      <c r="EM18">
        <v>383.24162389999998</v>
      </c>
      <c r="EN18">
        <v>342.11139220000001</v>
      </c>
      <c r="EO18">
        <v>619.46981319999998</v>
      </c>
      <c r="EP18">
        <v>249.68320700000001</v>
      </c>
      <c r="EQ18">
        <v>270.0538042</v>
      </c>
      <c r="ER18">
        <v>394.82944049999998</v>
      </c>
      <c r="ES18">
        <v>244.04594510000001</v>
      </c>
      <c r="ET18">
        <v>127.3005775</v>
      </c>
      <c r="EU18">
        <v>86.467711620000003</v>
      </c>
      <c r="EV18">
        <v>138.87363730000001</v>
      </c>
      <c r="EW18">
        <v>502.87919499999998</v>
      </c>
      <c r="EX18">
        <v>489.1341079</v>
      </c>
      <c r="EY18">
        <v>282.79173359999999</v>
      </c>
      <c r="EZ18">
        <v>148.9256652</v>
      </c>
      <c r="FA18">
        <v>193.58640349999999</v>
      </c>
      <c r="FB18">
        <v>621.15867490000005</v>
      </c>
      <c r="FC18">
        <v>205.7489324</v>
      </c>
      <c r="FD18">
        <v>287.62044479999997</v>
      </c>
      <c r="FE18">
        <v>195.46025259999999</v>
      </c>
      <c r="FF18">
        <v>87.970542809999998</v>
      </c>
      <c r="FG18">
        <v>72.015066610000005</v>
      </c>
      <c r="FH18">
        <v>88.69691315</v>
      </c>
      <c r="FI18">
        <v>74.970253110000002</v>
      </c>
      <c r="FJ18">
        <v>81.906606319999995</v>
      </c>
      <c r="FK18">
        <v>98.722178319999998</v>
      </c>
      <c r="FL18">
        <v>83.76537184</v>
      </c>
      <c r="FM18">
        <v>96.947108479999997</v>
      </c>
      <c r="FN18">
        <v>116.6456726</v>
      </c>
      <c r="FO18">
        <v>93.078662780000002</v>
      </c>
      <c r="FP18">
        <v>120.65974180000001</v>
      </c>
      <c r="FQ18">
        <v>137.58529809999999</v>
      </c>
      <c r="FR18">
        <v>94.936012539999993</v>
      </c>
      <c r="FS18">
        <v>298.1407231</v>
      </c>
      <c r="FT18">
        <v>143.00302780000001</v>
      </c>
      <c r="FU18">
        <v>261.5180833</v>
      </c>
      <c r="FV18">
        <v>284.21220110000002</v>
      </c>
      <c r="FW18">
        <v>188.0304099</v>
      </c>
      <c r="FX18">
        <v>491.81803589999998</v>
      </c>
      <c r="FY18">
        <v>398.8809741</v>
      </c>
      <c r="FZ18">
        <v>229.6659587</v>
      </c>
      <c r="GA18">
        <v>419.2213276</v>
      </c>
      <c r="GB18">
        <v>241.5375756</v>
      </c>
      <c r="GC18">
        <v>151.3980407</v>
      </c>
      <c r="GD18">
        <v>141.6939586</v>
      </c>
      <c r="GE18">
        <v>172.03178149999999</v>
      </c>
      <c r="GF18">
        <v>241.07878919999999</v>
      </c>
      <c r="GG18">
        <v>159.73704849999999</v>
      </c>
      <c r="GH18">
        <v>217.8891879</v>
      </c>
      <c r="GI18">
        <v>674.02901059999999</v>
      </c>
      <c r="GJ18">
        <v>309.05817710000002</v>
      </c>
      <c r="GK18">
        <v>150.52382059999999</v>
      </c>
      <c r="GL18">
        <v>350.70411089999999</v>
      </c>
      <c r="GM18">
        <v>180.18758930000001</v>
      </c>
      <c r="GN18">
        <v>200.89601619999999</v>
      </c>
      <c r="GO18">
        <v>285.77314869999998</v>
      </c>
      <c r="GP18">
        <v>286.95480950000001</v>
      </c>
      <c r="GQ18">
        <v>213.9790582</v>
      </c>
      <c r="GR18">
        <v>404.05436750000001</v>
      </c>
      <c r="GS18">
        <v>399.5753133</v>
      </c>
      <c r="GT18">
        <v>178.22075179999999</v>
      </c>
      <c r="GU18">
        <v>252.87965109999999</v>
      </c>
      <c r="GV18">
        <v>173.90876370000001</v>
      </c>
      <c r="GW18">
        <v>129.6753439</v>
      </c>
      <c r="GX18">
        <v>85.113999210000003</v>
      </c>
      <c r="GY18">
        <v>197.89916339999999</v>
      </c>
      <c r="GZ18">
        <v>225.3798256</v>
      </c>
      <c r="HA18">
        <v>148.17018179999999</v>
      </c>
      <c r="HB18">
        <v>291.40089089999998</v>
      </c>
      <c r="HC18">
        <v>385.76292740000002</v>
      </c>
      <c r="HD18">
        <v>427.92772000000002</v>
      </c>
      <c r="HE18">
        <v>208.0860212</v>
      </c>
      <c r="HF18">
        <v>141.67636870000001</v>
      </c>
      <c r="HG18">
        <v>129.92636429999999</v>
      </c>
      <c r="HH18">
        <v>117.3454251</v>
      </c>
      <c r="HI18">
        <v>180.58337850000001</v>
      </c>
      <c r="HJ18">
        <v>181.41473350000001</v>
      </c>
      <c r="HK18">
        <v>323.07882669999998</v>
      </c>
      <c r="HL18">
        <v>358.061939</v>
      </c>
      <c r="HM18">
        <v>479.5594974</v>
      </c>
      <c r="HN18">
        <v>480.24921669999998</v>
      </c>
      <c r="HO18">
        <v>226.0959761</v>
      </c>
      <c r="HP18">
        <v>181.385874</v>
      </c>
      <c r="HQ18">
        <v>356.54850190000002</v>
      </c>
      <c r="HR18">
        <v>315.64492990000002</v>
      </c>
      <c r="HS18">
        <v>350.89222669999998</v>
      </c>
      <c r="HT18">
        <v>454.9589173</v>
      </c>
      <c r="HU18">
        <v>838.52596340000002</v>
      </c>
      <c r="HV18">
        <v>427.28969899999998</v>
      </c>
      <c r="HW18">
        <v>448.6799135</v>
      </c>
      <c r="HX18">
        <v>314.71249280000001</v>
      </c>
      <c r="HY18">
        <v>186.1594724</v>
      </c>
      <c r="HZ18">
        <v>105.7057573</v>
      </c>
      <c r="IA18">
        <v>402.2848424</v>
      </c>
      <c r="IB18">
        <v>253.12252520000001</v>
      </c>
      <c r="IC18">
        <v>177.60728839999999</v>
      </c>
      <c r="ID18">
        <v>233.72168300000001</v>
      </c>
      <c r="IE18">
        <v>258.7405382</v>
      </c>
      <c r="IF18">
        <v>280.16160710000003</v>
      </c>
      <c r="IG18">
        <v>298.3117378</v>
      </c>
      <c r="IH18">
        <v>335.98103650000002</v>
      </c>
      <c r="II18">
        <v>288.96762089999999</v>
      </c>
      <c r="IJ18">
        <v>605.65719039999999</v>
      </c>
      <c r="IK18">
        <v>730.81385360000002</v>
      </c>
      <c r="IL18">
        <v>239.01066470000001</v>
      </c>
      <c r="IM18">
        <v>260.9421241</v>
      </c>
      <c r="IN18">
        <v>425.05081080000002</v>
      </c>
      <c r="IO18">
        <v>210.4424884</v>
      </c>
      <c r="IP18">
        <v>322.60273239999998</v>
      </c>
      <c r="IQ18">
        <v>434.47499970000001</v>
      </c>
      <c r="IR18">
        <v>314.0629285</v>
      </c>
      <c r="IS18">
        <v>348.94729339999998</v>
      </c>
      <c r="IT18">
        <v>269.34341619999998</v>
      </c>
      <c r="IU18">
        <v>193.5946328</v>
      </c>
      <c r="IV18">
        <v>298.60151980000001</v>
      </c>
      <c r="IW18">
        <v>399.5524939</v>
      </c>
      <c r="IX18">
        <v>408.11761100000001</v>
      </c>
      <c r="IY18">
        <v>497.5130322</v>
      </c>
      <c r="IZ18">
        <v>373.37266679999999</v>
      </c>
      <c r="JA18">
        <v>336.34752420000001</v>
      </c>
      <c r="JB18">
        <v>167.53788850000001</v>
      </c>
      <c r="JC18">
        <v>157.71019150000001</v>
      </c>
      <c r="JD18">
        <v>72.802938170000004</v>
      </c>
      <c r="JE18">
        <v>72.76038638</v>
      </c>
      <c r="JF18">
        <v>168.34602319999999</v>
      </c>
      <c r="JG18">
        <v>413.69745339999997</v>
      </c>
      <c r="JH18">
        <v>103.2227998</v>
      </c>
      <c r="JI18">
        <v>328.13298780000002</v>
      </c>
    </row>
    <row r="19" spans="1:269" x14ac:dyDescent="0.35">
      <c r="A19">
        <v>17</v>
      </c>
      <c r="B19">
        <v>4522.9517420000002</v>
      </c>
      <c r="C19">
        <v>3019.1613229999998</v>
      </c>
      <c r="D19">
        <v>2527.9810400000001</v>
      </c>
      <c r="E19">
        <v>1948.454025</v>
      </c>
      <c r="F19">
        <v>2409.0439249999999</v>
      </c>
      <c r="G19">
        <v>2932.5907149999998</v>
      </c>
      <c r="H19">
        <v>2601.4278810000001</v>
      </c>
      <c r="I19">
        <v>1811.617444</v>
      </c>
      <c r="J19">
        <v>1735.1360139999999</v>
      </c>
      <c r="K19">
        <v>2634.840436</v>
      </c>
      <c r="L19">
        <v>2375.0887090000001</v>
      </c>
      <c r="M19">
        <v>2549.4821969999998</v>
      </c>
      <c r="N19">
        <v>2519.7337969999999</v>
      </c>
      <c r="O19">
        <v>2046.550651</v>
      </c>
      <c r="P19">
        <v>836.20135500000004</v>
      </c>
      <c r="Q19">
        <v>0</v>
      </c>
      <c r="R19">
        <v>313.88163880000002</v>
      </c>
      <c r="S19">
        <v>465.33893110000002</v>
      </c>
      <c r="T19">
        <v>166.103284</v>
      </c>
      <c r="U19">
        <v>175.5241034</v>
      </c>
      <c r="V19">
        <v>401.46003100000001</v>
      </c>
      <c r="W19">
        <v>487.44863629999998</v>
      </c>
      <c r="X19">
        <v>1020.708815</v>
      </c>
      <c r="Y19">
        <v>1963.4066439999999</v>
      </c>
      <c r="Z19">
        <v>950.17031399999996</v>
      </c>
      <c r="AA19">
        <v>762.32036630000005</v>
      </c>
      <c r="AB19">
        <v>551.95058470000004</v>
      </c>
      <c r="AC19">
        <v>728.4454915</v>
      </c>
      <c r="AD19">
        <v>629.03956189999997</v>
      </c>
      <c r="AE19">
        <v>739.22427970000001</v>
      </c>
      <c r="AF19">
        <v>751.87915169999997</v>
      </c>
      <c r="AG19">
        <v>704.9864364</v>
      </c>
      <c r="AH19">
        <v>787.94872109999994</v>
      </c>
      <c r="AI19">
        <v>0</v>
      </c>
      <c r="AJ19">
        <v>231.20411110000001</v>
      </c>
      <c r="AK19">
        <v>478.72103609999999</v>
      </c>
      <c r="AL19">
        <v>450.54967829999998</v>
      </c>
      <c r="AM19">
        <v>367.49951299999998</v>
      </c>
      <c r="AN19">
        <v>419.2586498</v>
      </c>
      <c r="AO19">
        <v>450.7649998</v>
      </c>
      <c r="AP19">
        <v>344.04772050000003</v>
      </c>
      <c r="AQ19">
        <v>280.04115109999998</v>
      </c>
      <c r="AR19">
        <v>242.93136250000001</v>
      </c>
      <c r="AS19">
        <v>153.68290809999999</v>
      </c>
      <c r="AT19">
        <v>156.77938950000001</v>
      </c>
      <c r="AU19">
        <v>446.36408169999999</v>
      </c>
      <c r="AV19">
        <v>538.85165259999997</v>
      </c>
      <c r="AW19">
        <v>601.94094170000005</v>
      </c>
      <c r="AX19">
        <v>922.10062860000005</v>
      </c>
      <c r="AY19">
        <v>925.32045110000001</v>
      </c>
      <c r="AZ19">
        <v>0</v>
      </c>
      <c r="BA19">
        <v>667.42147780000005</v>
      </c>
      <c r="BB19">
        <v>541.45805440000004</v>
      </c>
      <c r="BC19">
        <v>619.40627770000003</v>
      </c>
      <c r="BD19">
        <v>301.20550070000002</v>
      </c>
      <c r="BE19">
        <v>185.7174957</v>
      </c>
      <c r="BF19">
        <v>196.82323740000001</v>
      </c>
      <c r="BG19">
        <v>236.2014136</v>
      </c>
      <c r="BH19">
        <v>587.78288980000002</v>
      </c>
      <c r="BI19">
        <v>530.0271573</v>
      </c>
      <c r="BJ19">
        <v>631.37965989999998</v>
      </c>
      <c r="BK19">
        <v>623.6667013</v>
      </c>
      <c r="BL19">
        <v>608.89363130000004</v>
      </c>
      <c r="BM19">
        <v>245.03210350000001</v>
      </c>
      <c r="BN19">
        <v>184.82052039999999</v>
      </c>
      <c r="BO19">
        <v>214.83448820000001</v>
      </c>
      <c r="BP19">
        <v>425.10999720000001</v>
      </c>
      <c r="BQ19">
        <v>753.09106020000002</v>
      </c>
      <c r="BR19">
        <v>452.21597860000003</v>
      </c>
      <c r="BS19">
        <v>742.59911639999996</v>
      </c>
      <c r="BT19">
        <v>235.2623475</v>
      </c>
      <c r="BU19">
        <v>0</v>
      </c>
      <c r="BV19">
        <v>268.09097639999999</v>
      </c>
      <c r="BW19">
        <v>90.5909324</v>
      </c>
      <c r="BX19">
        <v>126.6045858</v>
      </c>
      <c r="BY19">
        <v>212.85770830000001</v>
      </c>
      <c r="BZ19">
        <v>174.01105290000001</v>
      </c>
      <c r="CA19">
        <v>157.1046217</v>
      </c>
      <c r="CB19">
        <v>381.6706585</v>
      </c>
      <c r="CC19">
        <v>343.71069310000001</v>
      </c>
      <c r="CD19">
        <v>264.51219709999998</v>
      </c>
      <c r="CE19">
        <v>475.50909739999997</v>
      </c>
      <c r="CF19">
        <v>112.6065722</v>
      </c>
      <c r="CG19">
        <v>268.36001970000001</v>
      </c>
      <c r="CH19">
        <v>367.3127758</v>
      </c>
      <c r="CI19">
        <v>414.09246350000001</v>
      </c>
      <c r="CJ19">
        <v>462.48065639999999</v>
      </c>
      <c r="CK19">
        <v>437.1802624</v>
      </c>
      <c r="CL19">
        <v>170.3930459</v>
      </c>
      <c r="CM19">
        <v>285.6252796</v>
      </c>
      <c r="CN19">
        <v>320.51041950000001</v>
      </c>
      <c r="CO19">
        <v>492.12642979999998</v>
      </c>
      <c r="CP19">
        <v>359.20158529999998</v>
      </c>
      <c r="CQ19">
        <v>423.86631840000001</v>
      </c>
      <c r="CR19">
        <v>345.13112840000002</v>
      </c>
      <c r="CS19">
        <v>238.78886660000001</v>
      </c>
      <c r="CT19">
        <v>317.75339120000001</v>
      </c>
      <c r="CU19">
        <v>292.46122530000002</v>
      </c>
      <c r="CV19">
        <v>275.0185927</v>
      </c>
      <c r="CW19">
        <v>211.35962420000001</v>
      </c>
      <c r="CX19">
        <v>255.30774299999999</v>
      </c>
      <c r="CY19">
        <v>182.48733010000001</v>
      </c>
      <c r="CZ19">
        <v>208.2448296</v>
      </c>
      <c r="DA19">
        <v>174.69375579999999</v>
      </c>
      <c r="DB19">
        <v>502.49790760000002</v>
      </c>
      <c r="DC19">
        <v>333.2312708</v>
      </c>
      <c r="DD19">
        <v>158.23971359999999</v>
      </c>
      <c r="DE19">
        <v>266.28290390000001</v>
      </c>
      <c r="DF19">
        <v>573.3924078</v>
      </c>
      <c r="DG19">
        <v>644.34499579999999</v>
      </c>
      <c r="DH19">
        <v>504.49230210000002</v>
      </c>
      <c r="DI19">
        <v>177.79703069999999</v>
      </c>
      <c r="DJ19">
        <v>304.71387679999998</v>
      </c>
      <c r="DK19">
        <v>558.38771929999996</v>
      </c>
      <c r="DL19">
        <v>413.03365539999999</v>
      </c>
      <c r="DM19">
        <v>201.63962100000001</v>
      </c>
      <c r="DN19">
        <v>194.2269422</v>
      </c>
      <c r="DO19">
        <v>242.20232530000001</v>
      </c>
      <c r="DP19">
        <v>319.57402669999999</v>
      </c>
      <c r="DQ19">
        <v>408.22821629999999</v>
      </c>
      <c r="DR19">
        <v>266.250271</v>
      </c>
      <c r="DS19">
        <v>199.23047450000001</v>
      </c>
      <c r="DT19">
        <v>340.4594171</v>
      </c>
      <c r="DU19">
        <v>340.71337519999997</v>
      </c>
      <c r="DV19">
        <v>466.18732469999998</v>
      </c>
      <c r="DW19">
        <v>467.92711389999999</v>
      </c>
      <c r="DX19">
        <v>247.2100216</v>
      </c>
      <c r="DY19">
        <v>486.79586810000001</v>
      </c>
      <c r="DZ19">
        <v>340.92707339999998</v>
      </c>
      <c r="EA19">
        <v>249.25577910000001</v>
      </c>
      <c r="EB19">
        <v>388.86521549999998</v>
      </c>
      <c r="EC19">
        <v>46.81502176</v>
      </c>
      <c r="ED19">
        <v>434.27713360000001</v>
      </c>
      <c r="EE19">
        <v>741.17629969999996</v>
      </c>
      <c r="EF19">
        <v>297.55051750000001</v>
      </c>
      <c r="EG19">
        <v>626.9846738</v>
      </c>
      <c r="EH19">
        <v>636.95988680000005</v>
      </c>
      <c r="EI19">
        <v>385.67548679999999</v>
      </c>
      <c r="EJ19">
        <v>252.65595149999999</v>
      </c>
      <c r="EK19">
        <v>406.67487299999999</v>
      </c>
      <c r="EL19">
        <v>464.56786779999999</v>
      </c>
      <c r="EM19">
        <v>407.29121359999999</v>
      </c>
      <c r="EN19">
        <v>304.45447680000001</v>
      </c>
      <c r="EO19">
        <v>544.19603259999997</v>
      </c>
      <c r="EP19">
        <v>77.599169410000002</v>
      </c>
      <c r="EQ19">
        <v>108.5361133</v>
      </c>
      <c r="ER19">
        <v>251.4342627</v>
      </c>
      <c r="ES19">
        <v>256.18110330000002</v>
      </c>
      <c r="ET19">
        <v>205.13615229999999</v>
      </c>
      <c r="EU19">
        <v>279.71896049999998</v>
      </c>
      <c r="EV19">
        <v>268.45075759999997</v>
      </c>
      <c r="EW19">
        <v>451.55752510000002</v>
      </c>
      <c r="EX19">
        <v>403.15971830000001</v>
      </c>
      <c r="EY19">
        <v>195.59624460000001</v>
      </c>
      <c r="EZ19">
        <v>183.847431</v>
      </c>
      <c r="FA19">
        <v>296.58938799999999</v>
      </c>
      <c r="FB19">
        <v>592.49793820000002</v>
      </c>
      <c r="FC19">
        <v>299.43590269999999</v>
      </c>
      <c r="FD19">
        <v>343.65322650000002</v>
      </c>
      <c r="FE19">
        <v>255.50829959999999</v>
      </c>
      <c r="FF19">
        <v>289.53017829999999</v>
      </c>
      <c r="FG19">
        <v>187.29962710000001</v>
      </c>
      <c r="FH19">
        <v>227.46234419999999</v>
      </c>
      <c r="FI19">
        <v>143.64941680000001</v>
      </c>
      <c r="FJ19">
        <v>156.71574050000001</v>
      </c>
      <c r="FK19">
        <v>190.9580938</v>
      </c>
      <c r="FL19">
        <v>193.25645130000001</v>
      </c>
      <c r="FM19">
        <v>175.11150079999999</v>
      </c>
      <c r="FN19">
        <v>229.88875820000001</v>
      </c>
      <c r="FO19">
        <v>224.50527829999999</v>
      </c>
      <c r="FP19">
        <v>191.04984930000001</v>
      </c>
      <c r="FQ19">
        <v>160.46220220000001</v>
      </c>
      <c r="FR19">
        <v>201.62559160000001</v>
      </c>
      <c r="FS19">
        <v>312.07195840000003</v>
      </c>
      <c r="FT19">
        <v>189.97200939999999</v>
      </c>
      <c r="FU19">
        <v>360.91583009999999</v>
      </c>
      <c r="FV19">
        <v>368.05533409999998</v>
      </c>
      <c r="FW19">
        <v>109.9010145</v>
      </c>
      <c r="FX19">
        <v>301.23656510000001</v>
      </c>
      <c r="FY19">
        <v>370.74770260000003</v>
      </c>
      <c r="FZ19">
        <v>321.02833870000001</v>
      </c>
      <c r="GA19">
        <v>578.09318099999996</v>
      </c>
      <c r="GB19">
        <v>432.48205830000001</v>
      </c>
      <c r="GC19">
        <v>244.83857029999999</v>
      </c>
      <c r="GD19">
        <v>162.2225334</v>
      </c>
      <c r="GE19">
        <v>112.4605962</v>
      </c>
      <c r="GF19">
        <v>169.19197</v>
      </c>
      <c r="GG19">
        <v>175.87228709999999</v>
      </c>
      <c r="GH19">
        <v>289.70952199999999</v>
      </c>
      <c r="GI19">
        <v>619.18411500000002</v>
      </c>
      <c r="GJ19">
        <v>271.96682859999999</v>
      </c>
      <c r="GK19">
        <v>169.14165729999999</v>
      </c>
      <c r="GL19">
        <v>306.7464215</v>
      </c>
      <c r="GM19">
        <v>208.24006170000001</v>
      </c>
      <c r="GN19">
        <v>203.2804707</v>
      </c>
      <c r="GO19">
        <v>451.59557790000002</v>
      </c>
      <c r="GP19">
        <v>402.24021010000001</v>
      </c>
      <c r="GQ19">
        <v>261.82375630000001</v>
      </c>
      <c r="GR19">
        <v>334.10172299999999</v>
      </c>
      <c r="GS19">
        <v>297.71780810000001</v>
      </c>
      <c r="GT19">
        <v>130.82627149999999</v>
      </c>
      <c r="GU19">
        <v>189.9762101</v>
      </c>
      <c r="GV19">
        <v>206.40908580000001</v>
      </c>
      <c r="GW19">
        <v>100.0307727</v>
      </c>
      <c r="GX19">
        <v>161.91722240000001</v>
      </c>
      <c r="GY19">
        <v>0</v>
      </c>
      <c r="GZ19">
        <v>130.82538360000001</v>
      </c>
      <c r="HA19">
        <v>174.31086809999999</v>
      </c>
      <c r="HB19">
        <v>193.8443225</v>
      </c>
      <c r="HC19">
        <v>233.24894330000001</v>
      </c>
      <c r="HD19">
        <v>280.64528230000002</v>
      </c>
      <c r="HE19">
        <v>62.161256549999997</v>
      </c>
      <c r="HF19">
        <v>101.64388390000001</v>
      </c>
      <c r="HG19">
        <v>149.36891360000001</v>
      </c>
      <c r="HH19">
        <v>82.143158139999997</v>
      </c>
      <c r="HI19">
        <v>103.91618870000001</v>
      </c>
      <c r="HJ19">
        <v>66.399273910000005</v>
      </c>
      <c r="HK19">
        <v>409.98451720000003</v>
      </c>
      <c r="HL19">
        <v>253.46634399999999</v>
      </c>
      <c r="HM19">
        <v>320.88708939999998</v>
      </c>
      <c r="HN19">
        <v>330.26577470000001</v>
      </c>
      <c r="HO19">
        <v>275.33172990000003</v>
      </c>
      <c r="HP19">
        <v>259.20496989999998</v>
      </c>
      <c r="HQ19">
        <v>207.06510639999999</v>
      </c>
      <c r="HR19">
        <v>281.19380749999999</v>
      </c>
      <c r="HS19">
        <v>234.57795609999999</v>
      </c>
      <c r="HT19">
        <v>298.2612001</v>
      </c>
      <c r="HU19">
        <v>674.00550999999996</v>
      </c>
      <c r="HV19">
        <v>360.56561190000002</v>
      </c>
      <c r="HW19">
        <v>442.35595669999998</v>
      </c>
      <c r="HX19">
        <v>291.39801840000001</v>
      </c>
      <c r="HY19">
        <v>158.7168058</v>
      </c>
      <c r="HZ19">
        <v>179.1172689</v>
      </c>
      <c r="IA19">
        <v>429.32108149999999</v>
      </c>
      <c r="IB19">
        <v>247.58802470000001</v>
      </c>
      <c r="IC19">
        <v>172.16559369999999</v>
      </c>
      <c r="ID19">
        <v>106.5204655</v>
      </c>
      <c r="IE19">
        <v>86.451117859999997</v>
      </c>
      <c r="IF19">
        <v>157.5939333</v>
      </c>
      <c r="IG19">
        <v>340.45707220000003</v>
      </c>
      <c r="IH19">
        <v>438.334048</v>
      </c>
      <c r="II19">
        <v>155.7995062</v>
      </c>
      <c r="IJ19">
        <v>464.8873011</v>
      </c>
      <c r="IK19">
        <v>574.15139450000004</v>
      </c>
      <c r="IL19">
        <v>124.57231520000001</v>
      </c>
      <c r="IM19">
        <v>351.365634</v>
      </c>
      <c r="IN19">
        <v>523.35626630000002</v>
      </c>
      <c r="IO19">
        <v>203.5749137</v>
      </c>
      <c r="IP19">
        <v>227.20637579999999</v>
      </c>
      <c r="IQ19">
        <v>278.020509</v>
      </c>
      <c r="IR19">
        <v>140.65326450000001</v>
      </c>
      <c r="IS19">
        <v>181.46926260000001</v>
      </c>
      <c r="IT19">
        <v>97.087177269999998</v>
      </c>
      <c r="IU19">
        <v>136.3734862</v>
      </c>
      <c r="IV19">
        <v>196.7786036</v>
      </c>
      <c r="IW19">
        <v>292.84617939999998</v>
      </c>
      <c r="IX19">
        <v>285.43125199999997</v>
      </c>
      <c r="IY19">
        <v>341.10118660000001</v>
      </c>
      <c r="IZ19">
        <v>229.6895676</v>
      </c>
      <c r="JA19">
        <v>179.1706121</v>
      </c>
      <c r="JB19">
        <v>69.592941159999995</v>
      </c>
      <c r="JC19">
        <v>119.34206</v>
      </c>
      <c r="JD19">
        <v>222.94321110000001</v>
      </c>
      <c r="JE19">
        <v>174.93698649999999</v>
      </c>
      <c r="JF19">
        <v>174.04977969999999</v>
      </c>
      <c r="JG19">
        <v>299.5712997</v>
      </c>
      <c r="JH19">
        <v>105.4915005</v>
      </c>
      <c r="JI19">
        <v>175.248605</v>
      </c>
    </row>
    <row r="20" spans="1:269" x14ac:dyDescent="0.35">
      <c r="A20">
        <v>18</v>
      </c>
      <c r="B20">
        <v>5257.3525069999996</v>
      </c>
      <c r="C20">
        <v>2963.2604799999999</v>
      </c>
      <c r="D20">
        <v>3333.8134530000002</v>
      </c>
      <c r="E20">
        <v>2508.4583170000001</v>
      </c>
      <c r="F20">
        <v>2947.3456970000002</v>
      </c>
      <c r="G20">
        <v>1662.8897280000001</v>
      </c>
      <c r="H20">
        <v>1933.192403</v>
      </c>
      <c r="I20">
        <v>1771.2048569999999</v>
      </c>
      <c r="J20">
        <v>2537.3956880000001</v>
      </c>
      <c r="K20">
        <v>2261.8129610000001</v>
      </c>
      <c r="L20">
        <v>2220.2681309999998</v>
      </c>
      <c r="M20">
        <v>2490.3556440000002</v>
      </c>
      <c r="N20">
        <v>2314.2256339999999</v>
      </c>
      <c r="O20">
        <v>1833.272821</v>
      </c>
      <c r="P20">
        <v>765.75838469999997</v>
      </c>
      <c r="Q20">
        <v>902.11901069999999</v>
      </c>
      <c r="R20">
        <v>847.18840639999996</v>
      </c>
      <c r="S20">
        <v>1039.3757820000001</v>
      </c>
      <c r="T20">
        <v>1097.5981389999999</v>
      </c>
      <c r="U20">
        <v>1423.78062</v>
      </c>
      <c r="V20">
        <v>1398.3476880000001</v>
      </c>
      <c r="W20">
        <v>1609.6275310000001</v>
      </c>
      <c r="X20">
        <v>1518.9612030000001</v>
      </c>
      <c r="Y20">
        <v>2294.3088550000002</v>
      </c>
      <c r="Z20">
        <v>1472.1394869999999</v>
      </c>
      <c r="AA20">
        <v>1483.432307</v>
      </c>
      <c r="AB20">
        <v>1496.806902</v>
      </c>
      <c r="AC20">
        <v>1452.1031809999999</v>
      </c>
      <c r="AD20">
        <v>1465.9001020000001</v>
      </c>
      <c r="AE20">
        <v>804.02028089999999</v>
      </c>
      <c r="AF20">
        <v>1011.600748</v>
      </c>
      <c r="AG20">
        <v>629.35373609999999</v>
      </c>
      <c r="AH20">
        <v>453.49085530000002</v>
      </c>
      <c r="AI20">
        <v>308.51980229999998</v>
      </c>
      <c r="AJ20">
        <v>370.08054859999999</v>
      </c>
      <c r="AK20">
        <v>470.63955870000001</v>
      </c>
      <c r="AL20">
        <v>447.5166633</v>
      </c>
      <c r="AM20">
        <v>361.60629219999998</v>
      </c>
      <c r="AN20">
        <v>406.42454379999998</v>
      </c>
      <c r="AO20">
        <v>419.16839060000001</v>
      </c>
      <c r="AP20">
        <v>398.01264479999998</v>
      </c>
      <c r="AQ20">
        <v>367.41518600000001</v>
      </c>
      <c r="AR20">
        <v>370.93368349999997</v>
      </c>
      <c r="AS20">
        <v>466.98468530000002</v>
      </c>
      <c r="AT20">
        <v>352.21559550000001</v>
      </c>
      <c r="AU20">
        <v>569.55202180000003</v>
      </c>
      <c r="AV20">
        <v>375.38598430000002</v>
      </c>
      <c r="AW20">
        <v>455.14920280000001</v>
      </c>
      <c r="AX20">
        <v>756.15577919999998</v>
      </c>
      <c r="AY20">
        <v>0</v>
      </c>
      <c r="AZ20">
        <v>287.1424973</v>
      </c>
      <c r="BA20">
        <v>410.68876799999998</v>
      </c>
      <c r="BB20">
        <v>318.0895367</v>
      </c>
      <c r="BC20">
        <v>403.87992939999998</v>
      </c>
      <c r="BD20">
        <v>215.61182249999999</v>
      </c>
      <c r="BE20">
        <v>295.28855490000001</v>
      </c>
      <c r="BF20">
        <v>205.93070800000001</v>
      </c>
      <c r="BG20">
        <v>196.05321079999999</v>
      </c>
      <c r="BH20">
        <v>353.66918479999998</v>
      </c>
      <c r="BI20">
        <v>313.02684490000001</v>
      </c>
      <c r="BJ20">
        <v>355.95626199999998</v>
      </c>
      <c r="BK20">
        <v>359.88328259999997</v>
      </c>
      <c r="BL20">
        <v>333.4935572</v>
      </c>
      <c r="BM20">
        <v>0</v>
      </c>
      <c r="BN20">
        <v>344.36335780000002</v>
      </c>
      <c r="BO20">
        <v>435.83937179999998</v>
      </c>
      <c r="BP20">
        <v>552.70565429999999</v>
      </c>
      <c r="BQ20">
        <v>525.39795149999998</v>
      </c>
      <c r="BR20">
        <v>209.72421109999999</v>
      </c>
      <c r="BS20">
        <v>542.46204539999997</v>
      </c>
      <c r="BT20">
        <v>235.32590300000001</v>
      </c>
      <c r="BU20">
        <v>84.749194360000004</v>
      </c>
      <c r="BV20">
        <v>245.9538738</v>
      </c>
      <c r="BW20">
        <v>91.234853349999995</v>
      </c>
      <c r="BX20">
        <v>108.27211200000001</v>
      </c>
      <c r="BY20">
        <v>229.94203949999999</v>
      </c>
      <c r="BZ20">
        <v>145.56194099999999</v>
      </c>
      <c r="CA20">
        <v>106.99672750000001</v>
      </c>
      <c r="CB20">
        <v>331.40831350000002</v>
      </c>
      <c r="CC20">
        <v>279.12998449999998</v>
      </c>
      <c r="CD20">
        <v>187.4531437</v>
      </c>
      <c r="CE20">
        <v>463.5736579</v>
      </c>
      <c r="CF20">
        <v>155.43855379999999</v>
      </c>
      <c r="CG20">
        <v>299.48908970000002</v>
      </c>
      <c r="CH20">
        <v>341.27284479999997</v>
      </c>
      <c r="CI20">
        <v>352.27388029999997</v>
      </c>
      <c r="CJ20">
        <v>386.1161942</v>
      </c>
      <c r="CK20">
        <v>358.7003689</v>
      </c>
      <c r="CL20">
        <v>144.70306690000001</v>
      </c>
      <c r="CM20">
        <v>227.47219029999999</v>
      </c>
      <c r="CN20">
        <v>293.1280941</v>
      </c>
      <c r="CO20">
        <v>501.46672460000002</v>
      </c>
      <c r="CP20">
        <v>371.37702359999997</v>
      </c>
      <c r="CQ20">
        <v>427.5858546</v>
      </c>
      <c r="CR20">
        <v>350.73542809999998</v>
      </c>
      <c r="CS20">
        <v>221.79949830000001</v>
      </c>
      <c r="CT20">
        <v>262.36173489999999</v>
      </c>
      <c r="CU20">
        <v>271.23473100000001</v>
      </c>
      <c r="CV20">
        <v>232.60724719999999</v>
      </c>
      <c r="CW20">
        <v>175.8956828</v>
      </c>
      <c r="CX20">
        <v>199.90649759999999</v>
      </c>
      <c r="CY20">
        <v>154.59221740000001</v>
      </c>
      <c r="CZ20">
        <v>180.39813330000001</v>
      </c>
      <c r="DA20">
        <v>171.0524484</v>
      </c>
      <c r="DB20">
        <v>495.0082999</v>
      </c>
      <c r="DC20">
        <v>327.2088152</v>
      </c>
      <c r="DD20">
        <v>127.7998915</v>
      </c>
      <c r="DE20">
        <v>231.82561190000001</v>
      </c>
      <c r="DF20">
        <v>548.15747260000001</v>
      </c>
      <c r="DG20">
        <v>591.95366620000004</v>
      </c>
      <c r="DH20">
        <v>445.7577617</v>
      </c>
      <c r="DI20">
        <v>119.1894688</v>
      </c>
      <c r="DJ20">
        <v>318.20830330000001</v>
      </c>
      <c r="DK20">
        <v>549.32563649999997</v>
      </c>
      <c r="DL20">
        <v>434.81854129999999</v>
      </c>
      <c r="DM20">
        <v>206.87485040000001</v>
      </c>
      <c r="DN20">
        <v>216.1561911</v>
      </c>
      <c r="DO20">
        <v>280.55056350000001</v>
      </c>
      <c r="DP20">
        <v>284.76754360000001</v>
      </c>
      <c r="DQ20">
        <v>366.01812969999997</v>
      </c>
      <c r="DR20">
        <v>223.25615260000001</v>
      </c>
      <c r="DS20">
        <v>216.8167861</v>
      </c>
      <c r="DT20">
        <v>346.5937591</v>
      </c>
      <c r="DU20">
        <v>333.29655009999999</v>
      </c>
      <c r="DV20">
        <v>456.92606119999999</v>
      </c>
      <c r="DW20">
        <v>474.13843939999998</v>
      </c>
      <c r="DX20">
        <v>191.96439899999999</v>
      </c>
      <c r="DY20">
        <v>486.48663049999999</v>
      </c>
      <c r="DZ20">
        <v>306.40712109999998</v>
      </c>
      <c r="EA20">
        <v>166.77923290000001</v>
      </c>
      <c r="EB20">
        <v>414.75848259999998</v>
      </c>
      <c r="EC20">
        <v>96.588442319999999</v>
      </c>
      <c r="ED20">
        <v>486.07377650000001</v>
      </c>
      <c r="EE20">
        <v>751.47183340000004</v>
      </c>
      <c r="EF20">
        <v>252.96721930000001</v>
      </c>
      <c r="EG20">
        <v>596.4384063</v>
      </c>
      <c r="EH20">
        <v>573.2089972</v>
      </c>
      <c r="EI20">
        <v>325.39177530000001</v>
      </c>
      <c r="EJ20">
        <v>222.158008</v>
      </c>
      <c r="EK20">
        <v>418.73709430000002</v>
      </c>
      <c r="EL20">
        <v>426.06094460000003</v>
      </c>
      <c r="EM20">
        <v>346.19295369999998</v>
      </c>
      <c r="EN20">
        <v>239.10613609999999</v>
      </c>
      <c r="EO20">
        <v>502.73353129999998</v>
      </c>
      <c r="EP20">
        <v>115.2517643</v>
      </c>
      <c r="EQ20">
        <v>117.12477440000001</v>
      </c>
      <c r="ER20">
        <v>241.2463636</v>
      </c>
      <c r="ES20">
        <v>185.72143120000001</v>
      </c>
      <c r="ET20">
        <v>189.57926499999999</v>
      </c>
      <c r="EU20">
        <v>242.97408680000001</v>
      </c>
      <c r="EV20">
        <v>250.6655275</v>
      </c>
      <c r="EW20">
        <v>398.90301160000001</v>
      </c>
      <c r="EX20">
        <v>360.20963879999999</v>
      </c>
      <c r="EY20">
        <v>150.71841699999999</v>
      </c>
      <c r="EZ20">
        <v>118.1097757</v>
      </c>
      <c r="FA20">
        <v>223.6571419</v>
      </c>
      <c r="FB20">
        <v>527.40724439999997</v>
      </c>
      <c r="FC20">
        <v>224.36457920000001</v>
      </c>
      <c r="FD20">
        <v>267.69324339999997</v>
      </c>
      <c r="FE20">
        <v>174.94877410000001</v>
      </c>
      <c r="FF20">
        <v>252.92114040000001</v>
      </c>
      <c r="FG20">
        <v>173.89715760000001</v>
      </c>
      <c r="FH20">
        <v>202.39179250000001</v>
      </c>
      <c r="FI20">
        <v>104.5063531</v>
      </c>
      <c r="FJ20">
        <v>115.38917979999999</v>
      </c>
      <c r="FK20">
        <v>140.81028509999999</v>
      </c>
      <c r="FL20">
        <v>134.40767869999999</v>
      </c>
      <c r="FM20">
        <v>133.28631849999999</v>
      </c>
      <c r="FN20">
        <v>161.8013646</v>
      </c>
      <c r="FO20">
        <v>167.66660680000001</v>
      </c>
      <c r="FP20">
        <v>128.4556747</v>
      </c>
      <c r="FQ20">
        <v>104.6525307</v>
      </c>
      <c r="FR20">
        <v>164.76484769999999</v>
      </c>
      <c r="FS20">
        <v>296.67887180000002</v>
      </c>
      <c r="FT20">
        <v>139.72073449999999</v>
      </c>
      <c r="FU20">
        <v>283.7029235</v>
      </c>
      <c r="FV20">
        <v>296.44801899999999</v>
      </c>
      <c r="FW20">
        <v>127.998718</v>
      </c>
      <c r="FX20">
        <v>326.81335810000002</v>
      </c>
      <c r="FY20">
        <v>431.46169200000003</v>
      </c>
      <c r="FZ20">
        <v>262.45646149999999</v>
      </c>
      <c r="GA20">
        <v>546.0937318</v>
      </c>
      <c r="GB20">
        <v>399.70013490000002</v>
      </c>
      <c r="GC20">
        <v>180.4953103</v>
      </c>
      <c r="GD20">
        <v>103.3174575</v>
      </c>
      <c r="GE20">
        <v>42.006999229999998</v>
      </c>
      <c r="GF20">
        <v>121.0854877</v>
      </c>
      <c r="GG20">
        <v>0</v>
      </c>
      <c r="GH20">
        <v>116.2883214</v>
      </c>
      <c r="GI20">
        <v>521.76051280000001</v>
      </c>
      <c r="GJ20">
        <v>169.81842259999999</v>
      </c>
      <c r="GK20">
        <v>173.6843859</v>
      </c>
      <c r="GL20">
        <v>193.13796919999999</v>
      </c>
      <c r="GM20">
        <v>150.31037019999999</v>
      </c>
      <c r="GN20">
        <v>132.1042649</v>
      </c>
      <c r="GO20">
        <v>437.71193110000002</v>
      </c>
      <c r="GP20">
        <v>413.56928370000003</v>
      </c>
      <c r="GQ20">
        <v>212.5112737</v>
      </c>
      <c r="GR20">
        <v>293.27351169999997</v>
      </c>
      <c r="GS20">
        <v>264.64552129999998</v>
      </c>
      <c r="GT20">
        <v>153.44749870000001</v>
      </c>
      <c r="GU20">
        <v>319.65902699999998</v>
      </c>
      <c r="GV20">
        <v>261.71848599999998</v>
      </c>
      <c r="GW20">
        <v>100.78242849999999</v>
      </c>
      <c r="GX20">
        <v>188.95452320000001</v>
      </c>
      <c r="GY20">
        <v>110.2209565</v>
      </c>
      <c r="GZ20">
        <v>72.316667379999998</v>
      </c>
      <c r="HA20">
        <v>131.9265389</v>
      </c>
      <c r="HB20">
        <v>167.88493249999999</v>
      </c>
      <c r="HC20">
        <v>262.59208339999998</v>
      </c>
      <c r="HD20">
        <v>322.26918899999998</v>
      </c>
      <c r="HE20">
        <v>132.6954734</v>
      </c>
      <c r="HF20">
        <v>130.2526526</v>
      </c>
      <c r="HG20">
        <v>159.10066069999999</v>
      </c>
      <c r="HH20">
        <v>82.688329280000005</v>
      </c>
      <c r="HI20">
        <v>134.60224539999999</v>
      </c>
      <c r="HJ20">
        <v>120.3986302</v>
      </c>
      <c r="HK20">
        <v>316.3371631</v>
      </c>
      <c r="HL20">
        <v>218.8729271</v>
      </c>
      <c r="HM20">
        <v>330.4892873</v>
      </c>
      <c r="HN20">
        <v>343.20414950000003</v>
      </c>
      <c r="HO20">
        <v>322.7485891</v>
      </c>
      <c r="HP20">
        <v>172.07490859999999</v>
      </c>
      <c r="HQ20">
        <v>200.62722289999999</v>
      </c>
      <c r="HR20">
        <v>215.57674460000001</v>
      </c>
      <c r="HS20">
        <v>215.9669529</v>
      </c>
      <c r="HT20">
        <v>355.89553910000001</v>
      </c>
      <c r="HU20">
        <v>699.47611859999995</v>
      </c>
      <c r="HV20">
        <v>290.08058990000001</v>
      </c>
      <c r="HW20">
        <v>354.14008940000002</v>
      </c>
      <c r="HX20">
        <v>224.1684802</v>
      </c>
      <c r="HY20">
        <v>108.0372057</v>
      </c>
      <c r="HZ20">
        <v>150.9539613</v>
      </c>
      <c r="IA20">
        <v>328.04075110000002</v>
      </c>
      <c r="IB20">
        <v>147.80659639999999</v>
      </c>
      <c r="IC20">
        <v>152.10894450000001</v>
      </c>
      <c r="ID20">
        <v>135.05422859999999</v>
      </c>
      <c r="IE20">
        <v>188.95676800000001</v>
      </c>
      <c r="IF20">
        <v>213.25087690000001</v>
      </c>
      <c r="IG20">
        <v>297.02709240000002</v>
      </c>
      <c r="IH20">
        <v>383.1471426</v>
      </c>
      <c r="II20">
        <v>152.02369680000001</v>
      </c>
      <c r="IJ20">
        <v>483.16670349999998</v>
      </c>
      <c r="IK20">
        <v>584.87778019999996</v>
      </c>
      <c r="IL20">
        <v>175.04579129999999</v>
      </c>
      <c r="IM20">
        <v>377.80980090000003</v>
      </c>
      <c r="IN20">
        <v>522.57429449999995</v>
      </c>
      <c r="IO20">
        <v>211.4069672</v>
      </c>
      <c r="IP20">
        <v>183.16009310000001</v>
      </c>
      <c r="IQ20">
        <v>291.7725006</v>
      </c>
      <c r="IR20">
        <v>192.6785375</v>
      </c>
      <c r="IS20">
        <v>221.0180392</v>
      </c>
      <c r="IT20">
        <v>176.46165310000001</v>
      </c>
      <c r="IU20">
        <v>166.6277523</v>
      </c>
      <c r="IV20">
        <v>156.7868713</v>
      </c>
      <c r="IW20">
        <v>262.95136860000002</v>
      </c>
      <c r="IX20">
        <v>261.59490540000002</v>
      </c>
      <c r="IY20">
        <v>348.81354490000001</v>
      </c>
      <c r="IZ20">
        <v>244.21366259999999</v>
      </c>
      <c r="JA20">
        <v>211.4107362</v>
      </c>
      <c r="JB20">
        <v>45.836764639999998</v>
      </c>
      <c r="JC20">
        <v>95.356105119999995</v>
      </c>
      <c r="JD20">
        <v>168.24639909999999</v>
      </c>
      <c r="JE20">
        <v>133.80831910000001</v>
      </c>
      <c r="JF20">
        <v>99.315292069999998</v>
      </c>
      <c r="JG20">
        <v>276.75997610000002</v>
      </c>
      <c r="JH20">
        <v>78.910387220000004</v>
      </c>
      <c r="JI20">
        <v>181.25669590000001</v>
      </c>
    </row>
    <row r="21" spans="1:269" x14ac:dyDescent="0.35">
      <c r="A21">
        <v>19</v>
      </c>
      <c r="B21">
        <v>5153.558505</v>
      </c>
      <c r="C21">
        <v>3319.2765840000002</v>
      </c>
      <c r="D21">
        <v>3504.4492279999999</v>
      </c>
      <c r="E21">
        <v>2078.930147</v>
      </c>
      <c r="F21">
        <v>2580.6749869999999</v>
      </c>
      <c r="G21">
        <v>2587.3213019999998</v>
      </c>
      <c r="H21">
        <v>1915.878475</v>
      </c>
      <c r="I21">
        <v>1453.3625939999999</v>
      </c>
      <c r="J21">
        <v>1143.397203</v>
      </c>
      <c r="K21">
        <v>2361.9258089999998</v>
      </c>
      <c r="L21">
        <v>2073.0981529999999</v>
      </c>
      <c r="M21">
        <v>1891.326061</v>
      </c>
      <c r="N21">
        <v>1785.0438409999999</v>
      </c>
      <c r="O21">
        <v>934.1592756</v>
      </c>
      <c r="P21">
        <v>1319.4956870000001</v>
      </c>
      <c r="Q21">
        <v>606.73237930000005</v>
      </c>
      <c r="R21">
        <v>542.1154583</v>
      </c>
      <c r="S21">
        <v>710.96434899999997</v>
      </c>
      <c r="T21">
        <v>791.39441199999999</v>
      </c>
      <c r="U21">
        <v>888.53270250000003</v>
      </c>
      <c r="V21">
        <v>878.7002837</v>
      </c>
      <c r="W21">
        <v>846.00696170000003</v>
      </c>
      <c r="X21">
        <v>1048.3372830000001</v>
      </c>
      <c r="Y21">
        <v>1359.6085579999999</v>
      </c>
      <c r="Z21">
        <v>1459.503631</v>
      </c>
      <c r="AA21">
        <v>0</v>
      </c>
      <c r="AB21">
        <v>585.52295389999995</v>
      </c>
      <c r="AC21">
        <v>325.37137230000002</v>
      </c>
      <c r="AD21">
        <v>315.06447379999997</v>
      </c>
      <c r="AE21">
        <v>294.49343370000003</v>
      </c>
      <c r="AF21">
        <v>729.58391949999998</v>
      </c>
      <c r="AG21">
        <v>849.88576469999998</v>
      </c>
      <c r="AH21">
        <v>847.65504810000004</v>
      </c>
      <c r="AI21">
        <v>893.79589039999996</v>
      </c>
      <c r="AJ21">
        <v>531.46587099999999</v>
      </c>
      <c r="AK21">
        <v>654.97939050000002</v>
      </c>
      <c r="AL21">
        <v>434.58987999999999</v>
      </c>
      <c r="AM21">
        <v>467.43242500000002</v>
      </c>
      <c r="AN21">
        <v>854.93927169999995</v>
      </c>
      <c r="AO21">
        <v>822.93558510000003</v>
      </c>
      <c r="AP21">
        <v>954.58374449999997</v>
      </c>
      <c r="AQ21">
        <v>1027.954972</v>
      </c>
      <c r="AR21">
        <v>999.80208900000002</v>
      </c>
      <c r="AS21">
        <v>904.12114129999998</v>
      </c>
      <c r="AT21">
        <v>1042.9214549999999</v>
      </c>
      <c r="AU21">
        <v>1038.515623</v>
      </c>
      <c r="AV21">
        <v>1058.858365</v>
      </c>
      <c r="AW21">
        <v>1071.8519739999999</v>
      </c>
      <c r="AX21">
        <v>1259.6511889999999</v>
      </c>
      <c r="AY21">
        <v>1369.4454639999999</v>
      </c>
      <c r="AZ21">
        <v>1534.9502769999999</v>
      </c>
      <c r="BA21">
        <v>1239.744809</v>
      </c>
      <c r="BB21">
        <v>853.92729420000001</v>
      </c>
      <c r="BC21">
        <v>686.44068919999995</v>
      </c>
      <c r="BD21">
        <v>1227.8491979999999</v>
      </c>
      <c r="BE21">
        <v>1280.9228499999999</v>
      </c>
      <c r="BF21">
        <v>591.14147539999999</v>
      </c>
      <c r="BG21">
        <v>474.59383120000001</v>
      </c>
      <c r="BH21">
        <v>240.8380569</v>
      </c>
      <c r="BI21">
        <v>283.55867949999998</v>
      </c>
      <c r="BJ21">
        <v>445.50860699999998</v>
      </c>
      <c r="BK21">
        <v>582.17998899999998</v>
      </c>
      <c r="BL21">
        <v>502.84957439999999</v>
      </c>
      <c r="BM21">
        <v>593.45190849999994</v>
      </c>
      <c r="BN21">
        <v>805.37865739999995</v>
      </c>
      <c r="BO21">
        <v>853.91890290000003</v>
      </c>
      <c r="BP21">
        <v>0</v>
      </c>
      <c r="BQ21">
        <v>1043.8378399999999</v>
      </c>
      <c r="BR21">
        <v>723.21332419999999</v>
      </c>
      <c r="BS21">
        <v>1089.413393</v>
      </c>
      <c r="BT21">
        <v>342.79472049999998</v>
      </c>
      <c r="BU21">
        <v>525.82721130000004</v>
      </c>
      <c r="BV21">
        <v>751.0887573</v>
      </c>
      <c r="BW21">
        <v>598.88019599999996</v>
      </c>
      <c r="BX21">
        <v>456.9024053</v>
      </c>
      <c r="BY21">
        <v>364.27640600000001</v>
      </c>
      <c r="BZ21">
        <v>618.00436030000003</v>
      </c>
      <c r="CA21">
        <v>607.63972320000005</v>
      </c>
      <c r="CB21">
        <v>760.67470539999999</v>
      </c>
      <c r="CC21">
        <v>535.33581100000004</v>
      </c>
      <c r="CD21">
        <v>594.78445610000006</v>
      </c>
      <c r="CE21">
        <v>260.42495989999998</v>
      </c>
      <c r="CF21">
        <v>525.66457100000002</v>
      </c>
      <c r="CG21">
        <v>710.49446639999996</v>
      </c>
      <c r="CH21">
        <v>792.42915849999997</v>
      </c>
      <c r="CI21">
        <v>865.75529689999996</v>
      </c>
      <c r="CJ21">
        <v>853.21976529999995</v>
      </c>
      <c r="CK21">
        <v>754.77236140000002</v>
      </c>
      <c r="CL21">
        <v>466.15451230000002</v>
      </c>
      <c r="CM21">
        <v>554.29497149999997</v>
      </c>
      <c r="CN21">
        <v>391.18026830000002</v>
      </c>
      <c r="CO21">
        <v>410.84831370000001</v>
      </c>
      <c r="CP21">
        <v>448.7168638</v>
      </c>
      <c r="CQ21">
        <v>265.67170579999998</v>
      </c>
      <c r="CR21">
        <v>233.23654640000001</v>
      </c>
      <c r="CS21">
        <v>375.15455229999998</v>
      </c>
      <c r="CT21">
        <v>469.06859750000001</v>
      </c>
      <c r="CU21">
        <v>423.01565590000001</v>
      </c>
      <c r="CV21">
        <v>460.1822459</v>
      </c>
      <c r="CW21">
        <v>458.73364149999998</v>
      </c>
      <c r="CX21">
        <v>469.75237520000002</v>
      </c>
      <c r="CY21">
        <v>427.69695369999999</v>
      </c>
      <c r="CZ21">
        <v>421.76455759999999</v>
      </c>
      <c r="DA21">
        <v>595.76630990000001</v>
      </c>
      <c r="DB21">
        <v>1007.779808</v>
      </c>
      <c r="DC21">
        <v>839.62423760000001</v>
      </c>
      <c r="DD21">
        <v>496.44085660000002</v>
      </c>
      <c r="DE21">
        <v>395.63520089999997</v>
      </c>
      <c r="DF21">
        <v>372.82774760000001</v>
      </c>
      <c r="DG21">
        <v>1075.979597</v>
      </c>
      <c r="DH21">
        <v>916.31251150000003</v>
      </c>
      <c r="DI21">
        <v>501.32807989999998</v>
      </c>
      <c r="DJ21">
        <v>348.85708299999999</v>
      </c>
      <c r="DK21">
        <v>263.24638210000001</v>
      </c>
      <c r="DL21">
        <v>138.9238474</v>
      </c>
      <c r="DM21">
        <v>608.93239570000003</v>
      </c>
      <c r="DN21">
        <v>656.0605726</v>
      </c>
      <c r="DO21">
        <v>670.79659300000003</v>
      </c>
      <c r="DP21">
        <v>813.80119760000002</v>
      </c>
      <c r="DQ21">
        <v>843.38038470000004</v>
      </c>
      <c r="DR21">
        <v>746.1714101</v>
      </c>
      <c r="DS21">
        <v>506.0259843</v>
      </c>
      <c r="DT21">
        <v>787.28083030000005</v>
      </c>
      <c r="DU21">
        <v>833.12030370000002</v>
      </c>
      <c r="DV21">
        <v>230.24185539999999</v>
      </c>
      <c r="DW21">
        <v>215.29342020000001</v>
      </c>
      <c r="DX21">
        <v>497.75532370000002</v>
      </c>
      <c r="DY21">
        <v>249.42309969999999</v>
      </c>
      <c r="DZ21">
        <v>465.45069180000002</v>
      </c>
      <c r="EA21">
        <v>668.32443869999997</v>
      </c>
      <c r="EB21">
        <v>321.17361829999999</v>
      </c>
      <c r="EC21">
        <v>554.47086720000004</v>
      </c>
      <c r="ED21">
        <v>273.00327229999999</v>
      </c>
      <c r="EE21">
        <v>515.9536286</v>
      </c>
      <c r="EF21">
        <v>451.55316690000001</v>
      </c>
      <c r="EG21">
        <v>444.8259688</v>
      </c>
      <c r="EH21">
        <v>1090.630701</v>
      </c>
      <c r="EI21">
        <v>847.5418396</v>
      </c>
      <c r="EJ21">
        <v>524.99411429999998</v>
      </c>
      <c r="EK21">
        <v>442.23535220000002</v>
      </c>
      <c r="EL21">
        <v>390.6741207</v>
      </c>
      <c r="EM21">
        <v>664.17696750000005</v>
      </c>
      <c r="EN21">
        <v>711.03217440000003</v>
      </c>
      <c r="EO21">
        <v>1034.8922379999999</v>
      </c>
      <c r="EP21">
        <v>592.40692709999996</v>
      </c>
      <c r="EQ21">
        <v>614.02758040000003</v>
      </c>
      <c r="ER21">
        <v>745.26759070000003</v>
      </c>
      <c r="ES21">
        <v>606.8618745</v>
      </c>
      <c r="ET21">
        <v>382.48403050000002</v>
      </c>
      <c r="EU21">
        <v>416.38914790000001</v>
      </c>
      <c r="EV21">
        <v>350.69326050000001</v>
      </c>
      <c r="EW21">
        <v>939.83961899999997</v>
      </c>
      <c r="EX21">
        <v>883.50856780000004</v>
      </c>
      <c r="EY21">
        <v>681.49890770000002</v>
      </c>
      <c r="EZ21">
        <v>538.62372889999995</v>
      </c>
      <c r="FA21">
        <v>554.065966</v>
      </c>
      <c r="FB21">
        <v>1046.1167869999999</v>
      </c>
      <c r="FC21">
        <v>614.15088330000003</v>
      </c>
      <c r="FD21">
        <v>735.65326619999996</v>
      </c>
      <c r="FE21">
        <v>640.72996620000004</v>
      </c>
      <c r="FF21">
        <v>428.9545493</v>
      </c>
      <c r="FG21">
        <v>160.30810840000001</v>
      </c>
      <c r="FH21">
        <v>120.2565829</v>
      </c>
      <c r="FI21">
        <v>215.4316279</v>
      </c>
      <c r="FJ21">
        <v>245.25500539999999</v>
      </c>
      <c r="FK21">
        <v>257.18049350000001</v>
      </c>
      <c r="FL21">
        <v>239.34947840000001</v>
      </c>
      <c r="FM21">
        <v>204.5118836</v>
      </c>
      <c r="FN21">
        <v>224.07004069999999</v>
      </c>
      <c r="FO21">
        <v>202.22860689999999</v>
      </c>
      <c r="FP21">
        <v>244.15324870000001</v>
      </c>
      <c r="FQ21">
        <v>259.55604210000001</v>
      </c>
      <c r="FR21">
        <v>143.72489569999999</v>
      </c>
      <c r="FS21">
        <v>365.40750919999999</v>
      </c>
      <c r="FT21">
        <v>248.34035</v>
      </c>
      <c r="FU21">
        <v>311.011256</v>
      </c>
      <c r="FV21">
        <v>305.27604659999997</v>
      </c>
      <c r="FW21">
        <v>306.34164779999998</v>
      </c>
      <c r="FX21">
        <v>622.52738079999995</v>
      </c>
      <c r="FY21">
        <v>396.1810203</v>
      </c>
      <c r="FZ21">
        <v>218.3458029</v>
      </c>
      <c r="GA21">
        <v>271.05994140000001</v>
      </c>
      <c r="GB21">
        <v>130.902006</v>
      </c>
      <c r="GC21">
        <v>215.62534049999999</v>
      </c>
      <c r="GD21">
        <v>276.42171860000002</v>
      </c>
      <c r="GE21">
        <v>307.84904219999999</v>
      </c>
      <c r="GF21">
        <v>392.5443851</v>
      </c>
      <c r="GG21">
        <v>304.77298389999999</v>
      </c>
      <c r="GH21">
        <v>336.0231526</v>
      </c>
      <c r="GI21">
        <v>798.17412839999997</v>
      </c>
      <c r="GJ21">
        <v>411.51555450000001</v>
      </c>
      <c r="GK21">
        <v>203.77592920000001</v>
      </c>
      <c r="GL21">
        <v>479.70112160000002</v>
      </c>
      <c r="GM21">
        <v>241.0861587</v>
      </c>
      <c r="GN21">
        <v>278.40527279999998</v>
      </c>
      <c r="GO21">
        <v>205.99696979999999</v>
      </c>
      <c r="GP21">
        <v>171.1958119</v>
      </c>
      <c r="GQ21">
        <v>359.05649629999999</v>
      </c>
      <c r="GR21">
        <v>545.52103069999998</v>
      </c>
      <c r="GS21">
        <v>537.87472779999996</v>
      </c>
      <c r="GT21">
        <v>259.26909769999997</v>
      </c>
      <c r="GU21">
        <v>286.16266009999998</v>
      </c>
      <c r="GV21">
        <v>221.2786912</v>
      </c>
      <c r="GW21">
        <v>280.43583849999999</v>
      </c>
      <c r="GX21">
        <v>205.42114989999999</v>
      </c>
      <c r="GY21">
        <v>345.25357229999997</v>
      </c>
      <c r="GZ21">
        <v>359.26591980000001</v>
      </c>
      <c r="HA21">
        <v>222.36767990000001</v>
      </c>
      <c r="HB21">
        <v>391.03742879999999</v>
      </c>
      <c r="HC21">
        <v>547.17238669999995</v>
      </c>
      <c r="HD21">
        <v>595.42521499999998</v>
      </c>
      <c r="HE21">
        <v>360.82844899999998</v>
      </c>
      <c r="HF21">
        <v>267.1503275</v>
      </c>
      <c r="HG21">
        <v>223.58469819999999</v>
      </c>
      <c r="HH21">
        <v>270.64201930000002</v>
      </c>
      <c r="HI21">
        <v>287.33998539999999</v>
      </c>
      <c r="HJ21">
        <v>305.09960510000002</v>
      </c>
      <c r="HK21">
        <v>305.55983689999999</v>
      </c>
      <c r="HL21">
        <v>497.83213000000001</v>
      </c>
      <c r="HM21">
        <v>612.19092680000006</v>
      </c>
      <c r="HN21">
        <v>634.41884110000001</v>
      </c>
      <c r="HO21">
        <v>269.4953089</v>
      </c>
      <c r="HP21">
        <v>245.66561369999999</v>
      </c>
      <c r="HQ21">
        <v>485.71476580000001</v>
      </c>
      <c r="HR21">
        <v>381.91091820000003</v>
      </c>
      <c r="HS21">
        <v>499.1554496</v>
      </c>
      <c r="HT21">
        <v>615.18022010000004</v>
      </c>
      <c r="HU21">
        <v>994.5949713</v>
      </c>
      <c r="HV21">
        <v>527.86177020000002</v>
      </c>
      <c r="HW21">
        <v>495.33521339999999</v>
      </c>
      <c r="HX21">
        <v>371.04602269999998</v>
      </c>
      <c r="HY21">
        <v>292.94710529999998</v>
      </c>
      <c r="HZ21">
        <v>251.98095799999999</v>
      </c>
      <c r="IA21">
        <v>445.75902439999999</v>
      </c>
      <c r="IB21">
        <v>356.13943619999998</v>
      </c>
      <c r="IC21">
        <v>263.67611470000003</v>
      </c>
      <c r="ID21">
        <v>346.07763999999997</v>
      </c>
      <c r="IE21">
        <v>386.9862913</v>
      </c>
      <c r="IF21">
        <v>368.3581236</v>
      </c>
      <c r="IG21">
        <v>273.83457559999999</v>
      </c>
      <c r="IH21">
        <v>256.56064939999999</v>
      </c>
      <c r="II21">
        <v>409.76049380000001</v>
      </c>
      <c r="IJ21">
        <v>762.95551780000005</v>
      </c>
      <c r="IK21">
        <v>883.37122620000002</v>
      </c>
      <c r="IL21">
        <v>345.64776719999998</v>
      </c>
      <c r="IM21">
        <v>226.23732659999999</v>
      </c>
      <c r="IN21">
        <v>323.68007089999998</v>
      </c>
      <c r="IO21">
        <v>250.29289639999999</v>
      </c>
      <c r="IP21">
        <v>467.70845800000001</v>
      </c>
      <c r="IQ21">
        <v>579.6279419</v>
      </c>
      <c r="IR21">
        <v>468.12601480000001</v>
      </c>
      <c r="IS21">
        <v>503.393732</v>
      </c>
      <c r="IT21">
        <v>392.49212319999998</v>
      </c>
      <c r="IU21">
        <v>278.35015929999997</v>
      </c>
      <c r="IV21">
        <v>406.70456430000002</v>
      </c>
      <c r="IW21">
        <v>489.73536840000003</v>
      </c>
      <c r="IX21">
        <v>553.88666809999995</v>
      </c>
      <c r="IY21">
        <v>641.58746470000006</v>
      </c>
      <c r="IZ21">
        <v>520.06603370000005</v>
      </c>
      <c r="JA21">
        <v>492.72488179999999</v>
      </c>
      <c r="JB21">
        <v>321.85127449999999</v>
      </c>
      <c r="JC21">
        <v>287.33343630000002</v>
      </c>
      <c r="JD21">
        <v>185.0698888</v>
      </c>
      <c r="JE21">
        <v>194.10640040000001</v>
      </c>
      <c r="JF21">
        <v>262.53547350000002</v>
      </c>
      <c r="JG21">
        <v>552.20492730000001</v>
      </c>
      <c r="JH21">
        <v>248.80244200000001</v>
      </c>
      <c r="JI21">
        <v>473.30018849999999</v>
      </c>
    </row>
    <row r="22" spans="1:269" x14ac:dyDescent="0.35">
      <c r="A22">
        <v>20</v>
      </c>
      <c r="B22">
        <v>5817.5228850000003</v>
      </c>
      <c r="C22">
        <v>5071.3301289999999</v>
      </c>
      <c r="D22">
        <v>3934.2899400000001</v>
      </c>
      <c r="E22">
        <v>3452.571563</v>
      </c>
      <c r="F22">
        <v>2975.8139379999998</v>
      </c>
      <c r="G22">
        <v>1952.202299</v>
      </c>
      <c r="H22">
        <v>1543.6616739999999</v>
      </c>
      <c r="I22">
        <v>1605.9589120000001</v>
      </c>
      <c r="J22">
        <v>1320.8462420000001</v>
      </c>
      <c r="K22">
        <v>2368.5486329999999</v>
      </c>
      <c r="L22">
        <v>2086.0020810000001</v>
      </c>
      <c r="M22">
        <v>2421.8328759999999</v>
      </c>
      <c r="N22">
        <v>2308.4361990000002</v>
      </c>
      <c r="O22">
        <v>2015.9505409999999</v>
      </c>
      <c r="P22">
        <v>1842.8552440000001</v>
      </c>
      <c r="Q22">
        <v>1247.3565579999999</v>
      </c>
      <c r="R22">
        <v>1128.219742</v>
      </c>
      <c r="S22">
        <v>673.54811099999995</v>
      </c>
      <c r="T22">
        <v>698.38625860000002</v>
      </c>
      <c r="U22">
        <v>779.49762090000002</v>
      </c>
      <c r="V22">
        <v>853.71337679999999</v>
      </c>
      <c r="W22">
        <v>1023.486571</v>
      </c>
      <c r="X22">
        <v>1270.07888</v>
      </c>
      <c r="Y22">
        <v>2163.5043340000002</v>
      </c>
      <c r="Z22">
        <v>2177.5067600000002</v>
      </c>
      <c r="AA22">
        <v>2129.708114</v>
      </c>
      <c r="AB22">
        <v>1769.34394</v>
      </c>
      <c r="AC22">
        <v>2184.4319690000002</v>
      </c>
      <c r="AD22">
        <v>1964.6125569999999</v>
      </c>
      <c r="AE22">
        <v>2145.5791610000001</v>
      </c>
      <c r="AF22">
        <v>245.9672315</v>
      </c>
      <c r="AG22">
        <v>583.62591929999996</v>
      </c>
      <c r="AH22">
        <v>581.64585790000001</v>
      </c>
      <c r="AI22">
        <v>400.44005729999998</v>
      </c>
      <c r="AJ22">
        <v>601.74684100000002</v>
      </c>
      <c r="AK22">
        <v>688.6346929</v>
      </c>
      <c r="AL22">
        <v>377.9576553</v>
      </c>
      <c r="AM22">
        <v>303.7611316</v>
      </c>
      <c r="AN22">
        <v>301.86777919999997</v>
      </c>
      <c r="AO22">
        <v>307.26575789999998</v>
      </c>
      <c r="AP22">
        <v>395.87144239999998</v>
      </c>
      <c r="AQ22">
        <v>385.389071</v>
      </c>
      <c r="AR22">
        <v>437.57703240000001</v>
      </c>
      <c r="AS22">
        <v>358.3250893</v>
      </c>
      <c r="AT22">
        <v>306.0399079</v>
      </c>
      <c r="AU22">
        <v>430.66281370000002</v>
      </c>
      <c r="AV22">
        <v>601.15030290000004</v>
      </c>
      <c r="AW22">
        <v>682.47961989999999</v>
      </c>
      <c r="AX22">
        <v>978.15362149999999</v>
      </c>
      <c r="AY22">
        <v>994.25185429999999</v>
      </c>
      <c r="AZ22">
        <v>1262.4862800000001</v>
      </c>
      <c r="BA22">
        <v>745.34579029999998</v>
      </c>
      <c r="BB22">
        <v>823.90608759999998</v>
      </c>
      <c r="BC22">
        <v>763.91488909999998</v>
      </c>
      <c r="BD22">
        <v>1126.9786369999999</v>
      </c>
      <c r="BE22">
        <v>1280.893683</v>
      </c>
      <c r="BF22">
        <v>1119.0922419999999</v>
      </c>
      <c r="BG22">
        <v>1139.2077710000001</v>
      </c>
      <c r="BH22">
        <v>880.35009649999995</v>
      </c>
      <c r="BI22">
        <v>782.28125650000004</v>
      </c>
      <c r="BJ22">
        <v>594.07791410000004</v>
      </c>
      <c r="BK22">
        <v>634.43579409999995</v>
      </c>
      <c r="BL22">
        <v>618.28098850000003</v>
      </c>
      <c r="BM22">
        <v>997.10793809999996</v>
      </c>
      <c r="BN22">
        <v>1334.860827</v>
      </c>
      <c r="BO22">
        <v>1416.407884</v>
      </c>
      <c r="BP22">
        <v>1522.4766669999999</v>
      </c>
      <c r="BQ22">
        <v>531.39504120000004</v>
      </c>
      <c r="BR22">
        <v>816.89749689999996</v>
      </c>
      <c r="BS22">
        <v>553.73551559999999</v>
      </c>
      <c r="BT22">
        <v>1207.5001500000001</v>
      </c>
      <c r="BU22">
        <v>1043.789771</v>
      </c>
      <c r="BV22">
        <v>799.46519060000003</v>
      </c>
      <c r="BW22">
        <v>961.18937840000001</v>
      </c>
      <c r="BX22">
        <v>1043.0471889999999</v>
      </c>
      <c r="BY22">
        <v>1235.7329</v>
      </c>
      <c r="BZ22">
        <v>382.73394130000003</v>
      </c>
      <c r="CA22">
        <v>338.71867309999999</v>
      </c>
      <c r="CB22">
        <v>628.02517369999998</v>
      </c>
      <c r="CC22">
        <v>405.00649229999999</v>
      </c>
      <c r="CD22">
        <v>456.85825990000001</v>
      </c>
      <c r="CE22">
        <v>564.8095386</v>
      </c>
      <c r="CF22">
        <v>393.6344805</v>
      </c>
      <c r="CG22">
        <v>598.5822435</v>
      </c>
      <c r="CH22">
        <v>674.65376000000003</v>
      </c>
      <c r="CI22">
        <v>631.08931529999995</v>
      </c>
      <c r="CJ22">
        <v>624.3497969</v>
      </c>
      <c r="CK22">
        <v>582.71832129999996</v>
      </c>
      <c r="CL22">
        <v>427.14081779999998</v>
      </c>
      <c r="CM22">
        <v>455.13319719999998</v>
      </c>
      <c r="CN22">
        <v>299.56979330000001</v>
      </c>
      <c r="CO22">
        <v>270.91170679999999</v>
      </c>
      <c r="CP22">
        <v>146.6118918</v>
      </c>
      <c r="CQ22">
        <v>246.51601919999999</v>
      </c>
      <c r="CR22">
        <v>237.7855113</v>
      </c>
      <c r="CS22">
        <v>274.29764299999999</v>
      </c>
      <c r="CT22">
        <v>332.14722510000001</v>
      </c>
      <c r="CU22">
        <v>0</v>
      </c>
      <c r="CV22">
        <v>137.91431700000001</v>
      </c>
      <c r="CW22">
        <v>128.25271409999999</v>
      </c>
      <c r="CX22">
        <v>217.30139199999999</v>
      </c>
      <c r="CY22">
        <v>190.01024179999999</v>
      </c>
      <c r="CZ22">
        <v>169.72261130000001</v>
      </c>
      <c r="DA22">
        <v>265.0722897</v>
      </c>
      <c r="DB22">
        <v>669.28972429999999</v>
      </c>
      <c r="DC22">
        <v>520.89469550000001</v>
      </c>
      <c r="DD22">
        <v>159.4873681</v>
      </c>
      <c r="DE22">
        <v>193.25627900000001</v>
      </c>
      <c r="DF22">
        <v>456.6071149</v>
      </c>
      <c r="DG22">
        <v>815.66489230000002</v>
      </c>
      <c r="DH22">
        <v>659.41464629999996</v>
      </c>
      <c r="DI22">
        <v>189.61480119999999</v>
      </c>
      <c r="DJ22">
        <v>146.18745240000001</v>
      </c>
      <c r="DK22">
        <v>337.59346099999999</v>
      </c>
      <c r="DL22">
        <v>350.75260880000002</v>
      </c>
      <c r="DM22">
        <v>452.12358819999997</v>
      </c>
      <c r="DN22">
        <v>351.03266189999999</v>
      </c>
      <c r="DO22">
        <v>406.64904969999998</v>
      </c>
      <c r="DP22">
        <v>465.19494309999999</v>
      </c>
      <c r="DQ22">
        <v>596.93104819999996</v>
      </c>
      <c r="DR22">
        <v>470.07293750000002</v>
      </c>
      <c r="DS22">
        <v>199.1527284</v>
      </c>
      <c r="DT22">
        <v>447.88529219999998</v>
      </c>
      <c r="DU22">
        <v>599.92297959999996</v>
      </c>
      <c r="DV22">
        <v>321.19210249999998</v>
      </c>
      <c r="DW22">
        <v>409.38105910000002</v>
      </c>
      <c r="DX22">
        <v>272.21785779999999</v>
      </c>
      <c r="DY22">
        <v>267.25643589999999</v>
      </c>
      <c r="DZ22">
        <v>152.60521560000001</v>
      </c>
      <c r="EA22">
        <v>330.86387079999997</v>
      </c>
      <c r="EB22">
        <v>229.41705189999999</v>
      </c>
      <c r="EC22">
        <v>299.50006409999997</v>
      </c>
      <c r="ED22">
        <v>440.53436349999998</v>
      </c>
      <c r="EE22">
        <v>638.05795079999996</v>
      </c>
      <c r="EF22">
        <v>278.72399990000002</v>
      </c>
      <c r="EG22">
        <v>424.12303379999997</v>
      </c>
      <c r="EH22">
        <v>743.20684859999994</v>
      </c>
      <c r="EI22">
        <v>479.423632</v>
      </c>
      <c r="EJ22">
        <v>186.51553440000001</v>
      </c>
      <c r="EK22">
        <v>211.49718590000001</v>
      </c>
      <c r="EL22">
        <v>287.40427740000001</v>
      </c>
      <c r="EM22">
        <v>480.7272845</v>
      </c>
      <c r="EN22">
        <v>451.04172799999998</v>
      </c>
      <c r="EO22">
        <v>725.14291590000005</v>
      </c>
      <c r="EP22">
        <v>334.52825389999998</v>
      </c>
      <c r="EQ22">
        <v>372.65610029999999</v>
      </c>
      <c r="ER22">
        <v>505.36719310000001</v>
      </c>
      <c r="ES22">
        <v>353.6882329</v>
      </c>
      <c r="ET22">
        <v>190.61637450000001</v>
      </c>
      <c r="EU22">
        <v>115.43422409999999</v>
      </c>
      <c r="EV22">
        <v>135.5583393</v>
      </c>
      <c r="EW22">
        <v>595.24712620000003</v>
      </c>
      <c r="EX22">
        <v>600.4963874</v>
      </c>
      <c r="EY22">
        <v>394.758985</v>
      </c>
      <c r="EZ22">
        <v>268.24843629999998</v>
      </c>
      <c r="FA22">
        <v>275.5083151</v>
      </c>
      <c r="FB22">
        <v>711.95553419999999</v>
      </c>
      <c r="FC22">
        <v>311.25765009999998</v>
      </c>
      <c r="FD22">
        <v>378.61015359999999</v>
      </c>
      <c r="FE22">
        <v>290.68027869999997</v>
      </c>
      <c r="FF22">
        <v>90.245502290000005</v>
      </c>
      <c r="FG22">
        <v>112.58840189999999</v>
      </c>
      <c r="FH22">
        <v>182.64056410000001</v>
      </c>
      <c r="FI22">
        <v>265.30426879999999</v>
      </c>
      <c r="FJ22">
        <v>286.08569319999998</v>
      </c>
      <c r="FK22">
        <v>318.03545029999998</v>
      </c>
      <c r="FL22">
        <v>306.77054670000001</v>
      </c>
      <c r="FM22">
        <v>286.41737499999999</v>
      </c>
      <c r="FN22">
        <v>333.38081290000002</v>
      </c>
      <c r="FO22">
        <v>304.01202510000002</v>
      </c>
      <c r="FP22">
        <v>335.81333810000001</v>
      </c>
      <c r="FQ22">
        <v>340.70330259999997</v>
      </c>
      <c r="FR22">
        <v>239.64174149999999</v>
      </c>
      <c r="FS22">
        <v>394.25378519999998</v>
      </c>
      <c r="FT22">
        <v>339.6732346</v>
      </c>
      <c r="FU22">
        <v>458.88495449999999</v>
      </c>
      <c r="FV22">
        <v>463.38876349999998</v>
      </c>
      <c r="FW22">
        <v>300.42364140000001</v>
      </c>
      <c r="FX22">
        <v>645.43537349999997</v>
      </c>
      <c r="FY22">
        <v>269.1589942</v>
      </c>
      <c r="FZ22">
        <v>374.83446520000001</v>
      </c>
      <c r="GA22">
        <v>384.4481826</v>
      </c>
      <c r="GB22">
        <v>239.93184199999999</v>
      </c>
      <c r="GC22">
        <v>343.91973819999998</v>
      </c>
      <c r="GD22">
        <v>328.63563870000002</v>
      </c>
      <c r="GE22">
        <v>359.52733790000002</v>
      </c>
      <c r="GF22">
        <v>447.95275900000001</v>
      </c>
      <c r="GG22">
        <v>379.66405320000001</v>
      </c>
      <c r="GH22">
        <v>442.23706550000003</v>
      </c>
      <c r="GI22">
        <v>897.57756900000004</v>
      </c>
      <c r="GJ22">
        <v>519.16527440000004</v>
      </c>
      <c r="GK22">
        <v>292.960061</v>
      </c>
      <c r="GL22">
        <v>571.50807310000005</v>
      </c>
      <c r="GM22">
        <v>353.9178354</v>
      </c>
      <c r="GN22">
        <v>388.924689</v>
      </c>
      <c r="GO22">
        <v>150.46781240000001</v>
      </c>
      <c r="GP22">
        <v>192.82266910000001</v>
      </c>
      <c r="GQ22">
        <v>369.9269726</v>
      </c>
      <c r="GR22">
        <v>593.36163759999999</v>
      </c>
      <c r="GS22">
        <v>597.77351620000002</v>
      </c>
      <c r="GT22">
        <v>335.28904030000001</v>
      </c>
      <c r="GU22">
        <v>242.29355559999999</v>
      </c>
      <c r="GV22">
        <v>200.96968609999999</v>
      </c>
      <c r="GW22">
        <v>313.03061860000003</v>
      </c>
      <c r="GX22">
        <v>203.50441979999999</v>
      </c>
      <c r="GY22">
        <v>377.70645669999999</v>
      </c>
      <c r="GZ22">
        <v>442.11425209999999</v>
      </c>
      <c r="HA22">
        <v>328.582697</v>
      </c>
      <c r="HB22">
        <v>488.44774940000002</v>
      </c>
      <c r="HC22">
        <v>572.79026280000005</v>
      </c>
      <c r="HD22">
        <v>598.08798579999996</v>
      </c>
      <c r="HE22">
        <v>381.46649830000001</v>
      </c>
      <c r="HF22">
        <v>306.04922800000003</v>
      </c>
      <c r="HG22">
        <v>275.41168040000002</v>
      </c>
      <c r="HH22">
        <v>314.5523081</v>
      </c>
      <c r="HI22">
        <v>344.6235805</v>
      </c>
      <c r="HJ22">
        <v>351.70119490000002</v>
      </c>
      <c r="HK22">
        <v>476.08699689999997</v>
      </c>
      <c r="HL22">
        <v>571.50866110000004</v>
      </c>
      <c r="HM22">
        <v>680.67587179999998</v>
      </c>
      <c r="HN22">
        <v>677.10145739999996</v>
      </c>
      <c r="HO22">
        <v>184.59588170000001</v>
      </c>
      <c r="HP22">
        <v>370.87883829999998</v>
      </c>
      <c r="HQ22">
        <v>565.4529685</v>
      </c>
      <c r="HR22">
        <v>512.82083239999997</v>
      </c>
      <c r="HS22">
        <v>558.32961250000005</v>
      </c>
      <c r="HT22">
        <v>610.46296719999998</v>
      </c>
      <c r="HU22">
        <v>1026.554183</v>
      </c>
      <c r="HV22">
        <v>649.02369999999996</v>
      </c>
      <c r="HW22">
        <v>649.60602400000005</v>
      </c>
      <c r="HX22">
        <v>507.42410139999998</v>
      </c>
      <c r="HY22">
        <v>384.88693080000002</v>
      </c>
      <c r="HZ22">
        <v>283.79637059999999</v>
      </c>
      <c r="IA22">
        <v>600.44634380000002</v>
      </c>
      <c r="IB22">
        <v>473.09877089999998</v>
      </c>
      <c r="IC22">
        <v>345.11233979999997</v>
      </c>
      <c r="ID22">
        <v>412.7101002</v>
      </c>
      <c r="IE22">
        <v>403.7956034</v>
      </c>
      <c r="IF22">
        <v>421.07897639999999</v>
      </c>
      <c r="IG22">
        <v>416.57299</v>
      </c>
      <c r="IH22">
        <v>404.40862449999997</v>
      </c>
      <c r="II22">
        <v>488.13329420000002</v>
      </c>
      <c r="IJ22">
        <v>788.25773070000002</v>
      </c>
      <c r="IK22">
        <v>932.00164649999999</v>
      </c>
      <c r="IL22">
        <v>392.12380569999999</v>
      </c>
      <c r="IM22">
        <v>156.75767339999999</v>
      </c>
      <c r="IN22">
        <v>345.88987090000001</v>
      </c>
      <c r="IO22">
        <v>330.6965677</v>
      </c>
      <c r="IP22">
        <v>539.656609</v>
      </c>
      <c r="IQ22">
        <v>633.31802159999995</v>
      </c>
      <c r="IR22">
        <v>497.56852730000003</v>
      </c>
      <c r="IS22">
        <v>536.44244409999999</v>
      </c>
      <c r="IT22">
        <v>430.87321759999998</v>
      </c>
      <c r="IU22">
        <v>338.14507930000002</v>
      </c>
      <c r="IV22">
        <v>507.66130800000002</v>
      </c>
      <c r="IW22">
        <v>601.46946579999997</v>
      </c>
      <c r="IX22">
        <v>622.74122509999995</v>
      </c>
      <c r="IY22">
        <v>701.29591630000004</v>
      </c>
      <c r="IZ22">
        <v>566.3824955</v>
      </c>
      <c r="JA22">
        <v>525.46364489999996</v>
      </c>
      <c r="JB22">
        <v>376.19340069999998</v>
      </c>
      <c r="JC22">
        <v>352.5922764</v>
      </c>
      <c r="JD22">
        <v>256.66147869999998</v>
      </c>
      <c r="JE22">
        <v>268.042913</v>
      </c>
      <c r="JF22">
        <v>373.80288239999999</v>
      </c>
      <c r="JG22">
        <v>622.01740800000005</v>
      </c>
      <c r="JH22">
        <v>308.4589474</v>
      </c>
      <c r="JI22">
        <v>532.74884870000005</v>
      </c>
    </row>
    <row r="23" spans="1:269" x14ac:dyDescent="0.35">
      <c r="A23">
        <v>21</v>
      </c>
      <c r="B23">
        <v>5385.2623880000001</v>
      </c>
      <c r="C23">
        <v>2914.9252630000001</v>
      </c>
      <c r="D23">
        <v>2537.1818549999998</v>
      </c>
      <c r="E23">
        <v>2582.9684940000002</v>
      </c>
      <c r="F23">
        <v>2359.4475830000001</v>
      </c>
      <c r="G23">
        <v>1908.633791</v>
      </c>
      <c r="H23">
        <v>2164.0928520000002</v>
      </c>
      <c r="I23">
        <v>2270.8871429999999</v>
      </c>
      <c r="J23">
        <v>2331.355114</v>
      </c>
      <c r="K23">
        <v>2987.5016489999998</v>
      </c>
      <c r="L23">
        <v>1523.855495</v>
      </c>
      <c r="M23">
        <v>579.35910409999997</v>
      </c>
      <c r="N23">
        <v>622.46457299999997</v>
      </c>
      <c r="O23">
        <v>918.59339650000004</v>
      </c>
      <c r="P23">
        <v>768.69077830000003</v>
      </c>
      <c r="Q23">
        <v>873.44971380000004</v>
      </c>
      <c r="R23">
        <v>1085.3494519999999</v>
      </c>
      <c r="S23">
        <v>1199.0712020000001</v>
      </c>
      <c r="T23">
        <v>1240.8207480000001</v>
      </c>
      <c r="U23">
        <v>1306.9343759999999</v>
      </c>
      <c r="V23">
        <v>1200.996613</v>
      </c>
      <c r="W23">
        <v>1074.199476</v>
      </c>
      <c r="X23">
        <v>970.29826500000001</v>
      </c>
      <c r="Y23">
        <v>1632.8121530000001</v>
      </c>
      <c r="Z23">
        <v>1678.8828719999999</v>
      </c>
      <c r="AA23">
        <v>852.39392740000005</v>
      </c>
      <c r="AB23">
        <v>811.11411429999998</v>
      </c>
      <c r="AC23">
        <v>396.37807729999997</v>
      </c>
      <c r="AD23">
        <v>340.75435240000002</v>
      </c>
      <c r="AE23">
        <v>339.54061780000001</v>
      </c>
      <c r="AF23">
        <v>870.59657990000005</v>
      </c>
      <c r="AG23">
        <v>985.64755839999998</v>
      </c>
      <c r="AH23">
        <v>949.86226220000003</v>
      </c>
      <c r="AI23">
        <v>1041.8649049999999</v>
      </c>
      <c r="AJ23">
        <v>1030.8426750000001</v>
      </c>
      <c r="AK23">
        <v>1246.0690239999999</v>
      </c>
      <c r="AL23">
        <v>1213.2908729999999</v>
      </c>
      <c r="AM23">
        <v>1176.1857199999999</v>
      </c>
      <c r="AN23">
        <v>1174.4572370000001</v>
      </c>
      <c r="AO23">
        <v>540.67985950000002</v>
      </c>
      <c r="AP23">
        <v>490.65785360000001</v>
      </c>
      <c r="AQ23">
        <v>426.36580029999999</v>
      </c>
      <c r="AR23">
        <v>565.77862979999998</v>
      </c>
      <c r="AS23">
        <v>549.51010610000003</v>
      </c>
      <c r="AT23">
        <v>362.64676900000001</v>
      </c>
      <c r="AU23">
        <v>492.93045540000003</v>
      </c>
      <c r="AV23">
        <v>643.62548300000003</v>
      </c>
      <c r="AW23">
        <v>373.76770149999999</v>
      </c>
      <c r="AX23">
        <v>194.8426236</v>
      </c>
      <c r="AY23">
        <v>319.04962590000002</v>
      </c>
      <c r="AZ23">
        <v>462.86301939999998</v>
      </c>
      <c r="BA23">
        <v>492.7747746</v>
      </c>
      <c r="BB23">
        <v>370.73426799999999</v>
      </c>
      <c r="BC23">
        <v>236.76829989999999</v>
      </c>
      <c r="BD23">
        <v>475.35620770000003</v>
      </c>
      <c r="BE23">
        <v>512.14015700000004</v>
      </c>
      <c r="BF23">
        <v>300.17798470000002</v>
      </c>
      <c r="BG23">
        <v>447.36219039999997</v>
      </c>
      <c r="BH23">
        <v>503.45095800000001</v>
      </c>
      <c r="BI23">
        <v>492.819253</v>
      </c>
      <c r="BJ23">
        <v>380.14839289999998</v>
      </c>
      <c r="BK23">
        <v>298.19680490000002</v>
      </c>
      <c r="BL23">
        <v>328.38797440000002</v>
      </c>
      <c r="BM23">
        <v>380.35042240000001</v>
      </c>
      <c r="BN23">
        <v>635.23196440000004</v>
      </c>
      <c r="BO23">
        <v>664.04137619999995</v>
      </c>
      <c r="BP23">
        <v>863.77283829999999</v>
      </c>
      <c r="BQ23">
        <v>485.89136259999998</v>
      </c>
      <c r="BR23">
        <v>391.21968440000001</v>
      </c>
      <c r="BS23">
        <v>392.22389520000002</v>
      </c>
      <c r="BT23">
        <v>567.04418539999995</v>
      </c>
      <c r="BU23">
        <v>375.31305409999999</v>
      </c>
      <c r="BV23">
        <v>363.3638813</v>
      </c>
      <c r="BW23">
        <v>338.6805832</v>
      </c>
      <c r="BX23">
        <v>476.0431557</v>
      </c>
      <c r="BY23">
        <v>525.60343639999996</v>
      </c>
      <c r="BZ23">
        <v>353.58887270000002</v>
      </c>
      <c r="CA23">
        <v>341.68857389999999</v>
      </c>
      <c r="CB23">
        <v>556.58295659999999</v>
      </c>
      <c r="CC23">
        <v>592.69143940000004</v>
      </c>
      <c r="CD23">
        <v>514.91263189999995</v>
      </c>
      <c r="CE23">
        <v>699.37577750000003</v>
      </c>
      <c r="CF23">
        <v>235.84683079999999</v>
      </c>
      <c r="CG23">
        <v>288.4281259</v>
      </c>
      <c r="CH23">
        <v>461.35194669999998</v>
      </c>
      <c r="CI23">
        <v>472.0821952</v>
      </c>
      <c r="CJ23">
        <v>577.99996339999996</v>
      </c>
      <c r="CK23">
        <v>605.41395379999994</v>
      </c>
      <c r="CL23">
        <v>416.309597</v>
      </c>
      <c r="CM23">
        <v>514.25279820000003</v>
      </c>
      <c r="CN23">
        <v>516.90149129999998</v>
      </c>
      <c r="CO23">
        <v>616.06751959999997</v>
      </c>
      <c r="CP23">
        <v>465.01878290000002</v>
      </c>
      <c r="CQ23">
        <v>616.6747934</v>
      </c>
      <c r="CR23">
        <v>557.2482152</v>
      </c>
      <c r="CS23">
        <v>472.36852099999999</v>
      </c>
      <c r="CT23">
        <v>530.34239639999998</v>
      </c>
      <c r="CU23">
        <v>464.1011823</v>
      </c>
      <c r="CV23">
        <v>486.20489959999998</v>
      </c>
      <c r="CW23">
        <v>421.37799960000001</v>
      </c>
      <c r="CX23">
        <v>485.09123160000001</v>
      </c>
      <c r="CY23">
        <v>410.48284860000001</v>
      </c>
      <c r="CZ23">
        <v>420.8706444</v>
      </c>
      <c r="DA23">
        <v>268.6770563</v>
      </c>
      <c r="DB23">
        <v>353.64380749999998</v>
      </c>
      <c r="DC23">
        <v>255.98036640000001</v>
      </c>
      <c r="DD23">
        <v>338.17932789999998</v>
      </c>
      <c r="DE23">
        <v>501.8515104</v>
      </c>
      <c r="DF23">
        <v>813.58103740000001</v>
      </c>
      <c r="DG23">
        <v>693.30712700000004</v>
      </c>
      <c r="DH23">
        <v>601.46880380000005</v>
      </c>
      <c r="DI23">
        <v>381.576099</v>
      </c>
      <c r="DJ23">
        <v>450.90728940000002</v>
      </c>
      <c r="DK23">
        <v>757.06530220000002</v>
      </c>
      <c r="DL23">
        <v>625.26212450000003</v>
      </c>
      <c r="DM23">
        <v>359.2636296</v>
      </c>
      <c r="DN23">
        <v>170.21880619999999</v>
      </c>
      <c r="DO23">
        <v>211.2315749</v>
      </c>
      <c r="DP23">
        <v>311.39769680000001</v>
      </c>
      <c r="DQ23">
        <v>510.00075720000001</v>
      </c>
      <c r="DR23">
        <v>327.67083830000001</v>
      </c>
      <c r="DS23">
        <v>315.54129169999999</v>
      </c>
      <c r="DT23">
        <v>186.40195800000001</v>
      </c>
      <c r="DU23">
        <v>329.28916340000001</v>
      </c>
      <c r="DV23">
        <v>696.90465210000002</v>
      </c>
      <c r="DW23">
        <v>694.4050542</v>
      </c>
      <c r="DX23">
        <v>484.95254790000001</v>
      </c>
      <c r="DY23">
        <v>684.59892960000002</v>
      </c>
      <c r="DZ23">
        <v>536.38533829999994</v>
      </c>
      <c r="EA23">
        <v>384.1615458</v>
      </c>
      <c r="EB23">
        <v>511.48865169999999</v>
      </c>
      <c r="EC23">
        <v>220.58106029999999</v>
      </c>
      <c r="ED23">
        <v>560.15360229999999</v>
      </c>
      <c r="EE23">
        <v>887.6920854</v>
      </c>
      <c r="EF23">
        <v>537.58109520000005</v>
      </c>
      <c r="EG23">
        <v>823.95088199999998</v>
      </c>
      <c r="EH23">
        <v>660.67496700000004</v>
      </c>
      <c r="EI23">
        <v>415.29359870000002</v>
      </c>
      <c r="EJ23">
        <v>426.99212399999999</v>
      </c>
      <c r="EK23">
        <v>492.29493969999999</v>
      </c>
      <c r="EL23">
        <v>692.17609059999995</v>
      </c>
      <c r="EM23">
        <v>610.18248410000001</v>
      </c>
      <c r="EN23">
        <v>456.69794639999998</v>
      </c>
      <c r="EO23">
        <v>544.042328</v>
      </c>
      <c r="EP23">
        <v>208.52614270000001</v>
      </c>
      <c r="EQ23">
        <v>258.18561240000002</v>
      </c>
      <c r="ER23">
        <v>316.88506030000002</v>
      </c>
      <c r="ES23">
        <v>458.41209079999999</v>
      </c>
      <c r="ET23">
        <v>445.88422659999998</v>
      </c>
      <c r="EU23">
        <v>496.15621229999999</v>
      </c>
      <c r="EV23">
        <v>487.7204673</v>
      </c>
      <c r="EW23">
        <v>457.24573340000001</v>
      </c>
      <c r="EX23">
        <v>452.0654639</v>
      </c>
      <c r="EY23">
        <v>319.27507489999999</v>
      </c>
      <c r="EZ23">
        <v>408.08005839999998</v>
      </c>
      <c r="FA23">
        <v>507.45245069999999</v>
      </c>
      <c r="FB23">
        <v>625.62538010000003</v>
      </c>
      <c r="FC23">
        <v>495.3989765</v>
      </c>
      <c r="FD23">
        <v>468.1518145</v>
      </c>
      <c r="FE23">
        <v>412.97758579999999</v>
      </c>
      <c r="FF23">
        <v>493.71030780000001</v>
      </c>
      <c r="FG23">
        <v>393.07289659999998</v>
      </c>
      <c r="FH23">
        <v>423.93054619999998</v>
      </c>
      <c r="FI23">
        <v>355.3784766</v>
      </c>
      <c r="FJ23">
        <v>354.50077529999999</v>
      </c>
      <c r="FK23">
        <v>400.94770449999999</v>
      </c>
      <c r="FL23">
        <v>389.40991860000003</v>
      </c>
      <c r="FM23">
        <v>415.52348430000001</v>
      </c>
      <c r="FN23">
        <v>446.02673490000001</v>
      </c>
      <c r="FO23">
        <v>451.31392460000001</v>
      </c>
      <c r="FP23">
        <v>417.21929449999999</v>
      </c>
      <c r="FQ23">
        <v>394.94453270000002</v>
      </c>
      <c r="FR23">
        <v>422.56375000000003</v>
      </c>
      <c r="FS23">
        <v>431.71819590000001</v>
      </c>
      <c r="FT23">
        <v>429.7960817</v>
      </c>
      <c r="FU23">
        <v>560.02038919999995</v>
      </c>
      <c r="FV23">
        <v>577.36493970000004</v>
      </c>
      <c r="FW23">
        <v>244.30920259999999</v>
      </c>
      <c r="FX23">
        <v>293.54240220000003</v>
      </c>
      <c r="FY23">
        <v>487.89259579999998</v>
      </c>
      <c r="FZ23">
        <v>540.70600960000002</v>
      </c>
      <c r="GA23">
        <v>803.11146650000001</v>
      </c>
      <c r="GB23">
        <v>652.30185470000004</v>
      </c>
      <c r="GC23">
        <v>470.88254380000001</v>
      </c>
      <c r="GD23">
        <v>315.12648439999998</v>
      </c>
      <c r="GE23">
        <v>287.33809689999998</v>
      </c>
      <c r="GF23">
        <v>320.46964659999998</v>
      </c>
      <c r="GG23">
        <v>375.47178250000002</v>
      </c>
      <c r="GH23">
        <v>464.97061880000001</v>
      </c>
      <c r="GI23">
        <v>647.59528790000002</v>
      </c>
      <c r="GJ23">
        <v>445.006775</v>
      </c>
      <c r="GK23">
        <v>395.56817130000002</v>
      </c>
      <c r="GL23">
        <v>438.61454270000002</v>
      </c>
      <c r="GM23">
        <v>441.77751419999998</v>
      </c>
      <c r="GN23">
        <v>424.19705420000003</v>
      </c>
      <c r="GO23">
        <v>647.88019359999998</v>
      </c>
      <c r="GP23">
        <v>621.76719539999999</v>
      </c>
      <c r="GQ23">
        <v>339.90136630000001</v>
      </c>
      <c r="GR23">
        <v>303.08893369999998</v>
      </c>
      <c r="GS23">
        <v>300.44665789999999</v>
      </c>
      <c r="GT23">
        <v>582.07515390000003</v>
      </c>
      <c r="GU23">
        <v>744.26823530000001</v>
      </c>
      <c r="GV23">
        <v>0</v>
      </c>
      <c r="GW23">
        <v>185.1689136</v>
      </c>
      <c r="GX23">
        <v>123.19333109999999</v>
      </c>
      <c r="GY23">
        <v>229.84615790000001</v>
      </c>
      <c r="GZ23">
        <v>317.5377709</v>
      </c>
      <c r="HA23">
        <v>0</v>
      </c>
      <c r="HB23">
        <v>181.18248679999999</v>
      </c>
      <c r="HC23">
        <v>377.64493099999999</v>
      </c>
      <c r="HD23">
        <v>440.88921870000001</v>
      </c>
      <c r="HE23">
        <v>209.0877796</v>
      </c>
      <c r="HF23">
        <v>130.32164270000001</v>
      </c>
      <c r="HG23">
        <v>109.5491919</v>
      </c>
      <c r="HH23">
        <v>130.46292550000001</v>
      </c>
      <c r="HI23">
        <v>102.6895155</v>
      </c>
      <c r="HJ23">
        <v>124.8714512</v>
      </c>
      <c r="HK23">
        <v>263.11349419999999</v>
      </c>
      <c r="HL23">
        <v>321.7603598</v>
      </c>
      <c r="HM23">
        <v>405.40038870000001</v>
      </c>
      <c r="HN23">
        <v>452.3848256</v>
      </c>
      <c r="HO23">
        <v>286.4593137</v>
      </c>
      <c r="HP23">
        <v>162.65857370000001</v>
      </c>
      <c r="HQ23">
        <v>269.7438808</v>
      </c>
      <c r="HR23">
        <v>196.80783109999999</v>
      </c>
      <c r="HS23">
        <v>326.96456180000001</v>
      </c>
      <c r="HT23">
        <v>460.00302840000001</v>
      </c>
      <c r="HU23">
        <v>804.4521105</v>
      </c>
      <c r="HV23">
        <v>345.42434120000001</v>
      </c>
      <c r="HW23">
        <v>355.28587590000001</v>
      </c>
      <c r="HX23">
        <v>195.63142110000001</v>
      </c>
      <c r="HY23">
        <v>118.3469343</v>
      </c>
      <c r="HZ23">
        <v>196.0117376</v>
      </c>
      <c r="IA23">
        <v>335.55489160000002</v>
      </c>
      <c r="IB23">
        <v>201.0845807</v>
      </c>
      <c r="IC23">
        <v>105.2581522</v>
      </c>
      <c r="ID23">
        <v>137.00756699999999</v>
      </c>
      <c r="IE23">
        <v>217.54496370000001</v>
      </c>
      <c r="IF23">
        <v>177.74376219999999</v>
      </c>
      <c r="IG23">
        <v>182.67594869999999</v>
      </c>
      <c r="IH23">
        <v>279.34932679999997</v>
      </c>
      <c r="II23">
        <v>195.61739969999999</v>
      </c>
      <c r="IJ23">
        <v>596.66319069999997</v>
      </c>
      <c r="IK23">
        <v>690.06430709999995</v>
      </c>
      <c r="IL23">
        <v>164.4916072</v>
      </c>
      <c r="IM23">
        <v>303.14854109999999</v>
      </c>
      <c r="IN23">
        <v>416.33146670000002</v>
      </c>
      <c r="IO23">
        <v>107.6235034</v>
      </c>
      <c r="IP23">
        <v>296.94941940000001</v>
      </c>
      <c r="IQ23">
        <v>386.22261739999999</v>
      </c>
      <c r="IR23">
        <v>289.26155749999998</v>
      </c>
      <c r="IS23">
        <v>322.22270730000002</v>
      </c>
      <c r="IT23">
        <v>199.24112919999999</v>
      </c>
      <c r="IU23">
        <v>102.3571321</v>
      </c>
      <c r="IV23">
        <v>190.3596885</v>
      </c>
      <c r="IW23">
        <v>276.01744589999998</v>
      </c>
      <c r="IX23">
        <v>370.51083899999998</v>
      </c>
      <c r="IY23">
        <v>443.0755886</v>
      </c>
      <c r="IZ23">
        <v>341.35273360000002</v>
      </c>
      <c r="JA23">
        <v>317.94573550000001</v>
      </c>
      <c r="JB23">
        <v>152.68306899999999</v>
      </c>
      <c r="JC23">
        <v>123.28635149999999</v>
      </c>
      <c r="JD23">
        <v>165.46915530000001</v>
      </c>
      <c r="JE23">
        <v>110.25313370000001</v>
      </c>
      <c r="JF23">
        <v>67.479982210000003</v>
      </c>
      <c r="JG23">
        <v>375.15717410000002</v>
      </c>
      <c r="JH23">
        <v>105.1413732</v>
      </c>
      <c r="JI23">
        <v>277.73453699999999</v>
      </c>
    </row>
    <row r="24" spans="1:269" x14ac:dyDescent="0.35">
      <c r="A24">
        <v>22</v>
      </c>
      <c r="B24">
        <v>5223.7909950000003</v>
      </c>
      <c r="C24">
        <v>3135.6100889999998</v>
      </c>
      <c r="D24">
        <v>2765.4149240000002</v>
      </c>
      <c r="E24">
        <v>1854.4389739999999</v>
      </c>
      <c r="F24">
        <v>2005.8904150000001</v>
      </c>
      <c r="G24">
        <v>2182.908203</v>
      </c>
      <c r="H24">
        <v>1355.6886380000001</v>
      </c>
      <c r="I24">
        <v>1656.9644559999999</v>
      </c>
      <c r="J24">
        <v>1522.871891</v>
      </c>
      <c r="K24">
        <v>2565.3373919999999</v>
      </c>
      <c r="L24">
        <v>2404.06223</v>
      </c>
      <c r="M24">
        <v>2619.493688</v>
      </c>
      <c r="N24">
        <v>2077.4798959999998</v>
      </c>
      <c r="O24">
        <v>1339.8411739999999</v>
      </c>
      <c r="P24">
        <v>1740.168216</v>
      </c>
      <c r="Q24">
        <v>428.1054886</v>
      </c>
      <c r="R24">
        <v>436.49577479999999</v>
      </c>
      <c r="S24">
        <v>343.91286389999999</v>
      </c>
      <c r="T24">
        <v>371.73693960000003</v>
      </c>
      <c r="U24">
        <v>491.79703690000002</v>
      </c>
      <c r="V24">
        <v>632.50836709999999</v>
      </c>
      <c r="W24">
        <v>635.19534390000001</v>
      </c>
      <c r="X24">
        <v>1169.185612</v>
      </c>
      <c r="Y24">
        <v>969.80203310000002</v>
      </c>
      <c r="Z24">
        <v>537.84621119999997</v>
      </c>
      <c r="AA24">
        <v>635.68407009999999</v>
      </c>
      <c r="AB24">
        <v>992.81115199999999</v>
      </c>
      <c r="AC24">
        <v>648.29348149999998</v>
      </c>
      <c r="AD24">
        <v>615.20302449999997</v>
      </c>
      <c r="AE24">
        <v>601.65428299999996</v>
      </c>
      <c r="AF24">
        <v>1037.077908</v>
      </c>
      <c r="AG24">
        <v>1079.010998</v>
      </c>
      <c r="AH24">
        <v>1068.8877440000001</v>
      </c>
      <c r="AI24">
        <v>1136.2175540000001</v>
      </c>
      <c r="AJ24">
        <v>1296.5067570000001</v>
      </c>
      <c r="AK24">
        <v>1257.8711949999999</v>
      </c>
      <c r="AL24">
        <v>707.73281320000001</v>
      </c>
      <c r="AM24">
        <v>185.5751975</v>
      </c>
      <c r="AN24">
        <v>122.5151204</v>
      </c>
      <c r="AO24">
        <v>137.85487190000001</v>
      </c>
      <c r="AP24">
        <v>221.65147640000001</v>
      </c>
      <c r="AQ24">
        <v>266.24388499999998</v>
      </c>
      <c r="AR24">
        <v>311.45074460000001</v>
      </c>
      <c r="AS24">
        <v>205.4641331</v>
      </c>
      <c r="AT24">
        <v>261.3005685</v>
      </c>
      <c r="AU24">
        <v>425.880923</v>
      </c>
      <c r="AV24">
        <v>537.01665730000002</v>
      </c>
      <c r="AW24">
        <v>622.31409440000004</v>
      </c>
      <c r="AX24">
        <v>499.65689320000001</v>
      </c>
      <c r="AY24">
        <v>563.32686890000002</v>
      </c>
      <c r="AZ24">
        <v>795.24076130000003</v>
      </c>
      <c r="BA24">
        <v>371.14209119999998</v>
      </c>
      <c r="BB24">
        <v>367.90951660000002</v>
      </c>
      <c r="BC24">
        <v>180.03098929999999</v>
      </c>
      <c r="BD24">
        <v>717.80847979999999</v>
      </c>
      <c r="BE24">
        <v>786.35879209999996</v>
      </c>
      <c r="BF24">
        <v>611.45846449999999</v>
      </c>
      <c r="BG24">
        <v>670.02668870000002</v>
      </c>
      <c r="BH24">
        <v>463.369551</v>
      </c>
      <c r="BI24">
        <v>509.0695432</v>
      </c>
      <c r="BJ24">
        <v>290.23832290000001</v>
      </c>
      <c r="BK24">
        <v>282.3083125</v>
      </c>
      <c r="BL24">
        <v>284.68063719999998</v>
      </c>
      <c r="BM24">
        <v>645.81926829999998</v>
      </c>
      <c r="BN24">
        <v>959.70936659999995</v>
      </c>
      <c r="BO24">
        <v>1002.81903</v>
      </c>
      <c r="BP24">
        <v>1181.1417220000001</v>
      </c>
      <c r="BQ24">
        <v>395.90734359999999</v>
      </c>
      <c r="BR24">
        <v>548.87202709999997</v>
      </c>
      <c r="BS24">
        <v>294.12106240000003</v>
      </c>
      <c r="BT24">
        <v>874.59278059999997</v>
      </c>
      <c r="BU24">
        <v>675.63203069999997</v>
      </c>
      <c r="BV24">
        <v>497.20132339999998</v>
      </c>
      <c r="BW24">
        <v>600.18401930000005</v>
      </c>
      <c r="BX24">
        <v>749.40238939999995</v>
      </c>
      <c r="BY24">
        <v>847.95564850000005</v>
      </c>
      <c r="BZ24">
        <v>639.11557679999999</v>
      </c>
      <c r="CA24">
        <v>617.01070330000005</v>
      </c>
      <c r="CB24">
        <v>617.44962769999995</v>
      </c>
      <c r="CC24">
        <v>769.34762509999996</v>
      </c>
      <c r="CD24">
        <v>687.28529070000002</v>
      </c>
      <c r="CE24">
        <v>1089.9039479999999</v>
      </c>
      <c r="CF24">
        <v>725.86066889999995</v>
      </c>
      <c r="CG24">
        <v>661.75261750000004</v>
      </c>
      <c r="CH24">
        <v>615.65450929999997</v>
      </c>
      <c r="CI24">
        <v>505.96453000000002</v>
      </c>
      <c r="CJ24">
        <v>553.17944599999998</v>
      </c>
      <c r="CK24">
        <v>654.19265210000003</v>
      </c>
      <c r="CL24">
        <v>762.29793340000003</v>
      </c>
      <c r="CM24">
        <v>724.28931699999998</v>
      </c>
      <c r="CN24">
        <v>865.62962430000005</v>
      </c>
      <c r="CO24">
        <v>995.74173770000004</v>
      </c>
      <c r="CP24">
        <v>856.73662109999998</v>
      </c>
      <c r="CQ24">
        <v>1001.782966</v>
      </c>
      <c r="CR24">
        <v>970.72080559999995</v>
      </c>
      <c r="CS24">
        <v>858.79827590000002</v>
      </c>
      <c r="CT24">
        <v>830.83034989999999</v>
      </c>
      <c r="CU24">
        <v>826.09133870000005</v>
      </c>
      <c r="CV24">
        <v>773.78657229999999</v>
      </c>
      <c r="CW24">
        <v>745.93298230000005</v>
      </c>
      <c r="CX24">
        <v>783.14468520000003</v>
      </c>
      <c r="CY24">
        <v>789.61496150000005</v>
      </c>
      <c r="CZ24">
        <v>807.55524300000002</v>
      </c>
      <c r="DA24">
        <v>0</v>
      </c>
      <c r="DB24">
        <v>426.09829989999997</v>
      </c>
      <c r="DC24">
        <v>265.81928099999999</v>
      </c>
      <c r="DD24">
        <v>165.67629450000001</v>
      </c>
      <c r="DE24">
        <v>328.83833750000002</v>
      </c>
      <c r="DF24">
        <v>648.63559910000004</v>
      </c>
      <c r="DG24">
        <v>691.59652870000002</v>
      </c>
      <c r="DH24">
        <v>551.61000790000003</v>
      </c>
      <c r="DI24">
        <v>226.30047619999999</v>
      </c>
      <c r="DJ24">
        <v>323.0335273</v>
      </c>
      <c r="DK24">
        <v>588.66190019999999</v>
      </c>
      <c r="DL24">
        <v>505.65267130000001</v>
      </c>
      <c r="DM24">
        <v>351.76575489999999</v>
      </c>
      <c r="DN24">
        <v>109.52691849999999</v>
      </c>
      <c r="DO24">
        <v>163.18175930000001</v>
      </c>
      <c r="DP24">
        <v>239.81841900000001</v>
      </c>
      <c r="DQ24">
        <v>441.18434710000002</v>
      </c>
      <c r="DR24">
        <v>338.51165300000002</v>
      </c>
      <c r="DS24">
        <v>113.2837667</v>
      </c>
      <c r="DT24">
        <v>252.97184200000001</v>
      </c>
      <c r="DU24">
        <v>423.96855360000001</v>
      </c>
      <c r="DV24">
        <v>527.51576360000001</v>
      </c>
      <c r="DW24">
        <v>573.01264909999998</v>
      </c>
      <c r="DX24">
        <v>308.23684420000001</v>
      </c>
      <c r="DY24">
        <v>488.30771129999999</v>
      </c>
      <c r="DZ24">
        <v>285.82686669999998</v>
      </c>
      <c r="EA24">
        <v>258.02163359999997</v>
      </c>
      <c r="EB24">
        <v>393.95483840000003</v>
      </c>
      <c r="EC24">
        <v>152.23614520000001</v>
      </c>
      <c r="ED24">
        <v>540.19088009999996</v>
      </c>
      <c r="EE24">
        <v>793.54391469999996</v>
      </c>
      <c r="EF24">
        <v>370.2501211</v>
      </c>
      <c r="EG24">
        <v>663.02894739999999</v>
      </c>
      <c r="EH24">
        <v>599.35872089999998</v>
      </c>
      <c r="EI24">
        <v>321.80053120000002</v>
      </c>
      <c r="EJ24">
        <v>164.48720969999999</v>
      </c>
      <c r="EK24">
        <v>362.86576630000002</v>
      </c>
      <c r="EL24">
        <v>499.95626240000001</v>
      </c>
      <c r="EM24">
        <v>485.6593555</v>
      </c>
      <c r="EN24">
        <v>365.35112789999999</v>
      </c>
      <c r="EO24">
        <v>526.22765939999999</v>
      </c>
      <c r="EP24">
        <v>143.1785763</v>
      </c>
      <c r="EQ24">
        <v>197.992693</v>
      </c>
      <c r="ER24">
        <v>311.4138418</v>
      </c>
      <c r="ES24">
        <v>318.8861119</v>
      </c>
      <c r="ET24">
        <v>284.40604100000002</v>
      </c>
      <c r="EU24">
        <v>284.85577019999999</v>
      </c>
      <c r="EV24">
        <v>316.81534349999998</v>
      </c>
      <c r="EW24">
        <v>412.42078679999997</v>
      </c>
      <c r="EX24">
        <v>421.93855550000001</v>
      </c>
      <c r="EY24">
        <v>219.87687220000001</v>
      </c>
      <c r="EZ24">
        <v>233.99179169999999</v>
      </c>
      <c r="FA24">
        <v>331.6208638</v>
      </c>
      <c r="FB24">
        <v>578.27679920000003</v>
      </c>
      <c r="FC24">
        <v>295.44352889999999</v>
      </c>
      <c r="FD24">
        <v>287.23714849999999</v>
      </c>
      <c r="FE24">
        <v>227.28094089999999</v>
      </c>
      <c r="FF24">
        <v>276.46789910000001</v>
      </c>
      <c r="FG24">
        <v>206.84869130000001</v>
      </c>
      <c r="FH24">
        <v>243.13014329999999</v>
      </c>
      <c r="FI24">
        <v>164.36672479999999</v>
      </c>
      <c r="FJ24">
        <v>132.68643890000001</v>
      </c>
      <c r="FK24">
        <v>175.49711980000001</v>
      </c>
      <c r="FL24">
        <v>166.42656149999999</v>
      </c>
      <c r="FM24">
        <v>233.45974960000001</v>
      </c>
      <c r="FN24">
        <v>245.96307289999999</v>
      </c>
      <c r="FO24">
        <v>244.8766985</v>
      </c>
      <c r="FP24">
        <v>227.32758290000001</v>
      </c>
      <c r="FQ24">
        <v>224.63356669999999</v>
      </c>
      <c r="FR24">
        <v>254.228015</v>
      </c>
      <c r="FS24">
        <v>316.80140130000001</v>
      </c>
      <c r="FT24">
        <v>255.3249812</v>
      </c>
      <c r="FU24">
        <v>380.0552715</v>
      </c>
      <c r="FV24">
        <v>418.08929119999999</v>
      </c>
      <c r="FW24">
        <v>129.6435109</v>
      </c>
      <c r="FX24">
        <v>392.6421229</v>
      </c>
      <c r="FY24">
        <v>435.73596170000002</v>
      </c>
      <c r="FZ24">
        <v>387.05175389999999</v>
      </c>
      <c r="GA24">
        <v>617.9086059</v>
      </c>
      <c r="GB24">
        <v>435.15707500000002</v>
      </c>
      <c r="GC24">
        <v>294.61151150000001</v>
      </c>
      <c r="GD24">
        <v>136.43970680000001</v>
      </c>
      <c r="GE24">
        <v>389.32477169999999</v>
      </c>
      <c r="GF24">
        <v>312.9876865</v>
      </c>
      <c r="GG24">
        <v>394.94440220000001</v>
      </c>
      <c r="GH24">
        <v>400.39924480000002</v>
      </c>
      <c r="GI24">
        <v>263.03664579999997</v>
      </c>
      <c r="GJ24">
        <v>351.79482830000001</v>
      </c>
      <c r="GK24">
        <v>518.16086189999999</v>
      </c>
      <c r="GL24">
        <v>270.28076320000002</v>
      </c>
      <c r="GM24">
        <v>496.1304245</v>
      </c>
      <c r="GN24">
        <v>453.8341537</v>
      </c>
      <c r="GO24">
        <v>822.61976679999998</v>
      </c>
      <c r="GP24">
        <v>798.21105809999995</v>
      </c>
      <c r="GQ24">
        <v>431.61538089999999</v>
      </c>
      <c r="GR24">
        <v>192.3117608</v>
      </c>
      <c r="GS24">
        <v>152.6960541</v>
      </c>
      <c r="GT24">
        <v>467.21136669999999</v>
      </c>
      <c r="GU24">
        <v>620.5869864</v>
      </c>
      <c r="GV24">
        <v>620.31396080000002</v>
      </c>
      <c r="GW24">
        <v>442.28604100000001</v>
      </c>
      <c r="GX24">
        <v>544.241938</v>
      </c>
      <c r="GY24">
        <v>391.33616330000001</v>
      </c>
      <c r="GZ24">
        <v>335.76694700000002</v>
      </c>
      <c r="HA24">
        <v>491.7396334</v>
      </c>
      <c r="HB24">
        <v>338.19214390000002</v>
      </c>
      <c r="HC24">
        <v>207.23356179999999</v>
      </c>
      <c r="HD24">
        <v>279.87192470000002</v>
      </c>
      <c r="HE24">
        <v>370.88258530000002</v>
      </c>
      <c r="HF24">
        <v>449.54053950000002</v>
      </c>
      <c r="HG24">
        <v>493.6915363</v>
      </c>
      <c r="HH24">
        <v>439.74325370000003</v>
      </c>
      <c r="HI24">
        <v>463.70589690000003</v>
      </c>
      <c r="HJ24">
        <v>428.82852000000003</v>
      </c>
      <c r="HK24">
        <v>586.53130669999996</v>
      </c>
      <c r="HL24">
        <v>197.02017549999999</v>
      </c>
      <c r="HM24">
        <v>123.81470880000001</v>
      </c>
      <c r="HN24">
        <v>95.032368020000007</v>
      </c>
      <c r="HO24">
        <v>660.86784660000001</v>
      </c>
      <c r="HP24">
        <v>473.36769839999999</v>
      </c>
      <c r="HQ24">
        <v>264.12587880000001</v>
      </c>
      <c r="HR24">
        <v>454.47019</v>
      </c>
      <c r="HS24">
        <v>195.06943150000001</v>
      </c>
      <c r="HT24">
        <v>261.22861380000001</v>
      </c>
      <c r="HU24">
        <v>330.38132660000002</v>
      </c>
      <c r="HV24">
        <v>354.94522769999998</v>
      </c>
      <c r="HW24">
        <v>473.0489164</v>
      </c>
      <c r="HX24">
        <v>435.84847489999999</v>
      </c>
      <c r="HY24">
        <v>398.51866269999999</v>
      </c>
      <c r="HZ24">
        <v>470.31131090000002</v>
      </c>
      <c r="IA24">
        <v>498.8350183</v>
      </c>
      <c r="IB24">
        <v>418.6131431</v>
      </c>
      <c r="IC24">
        <v>512.99175430000003</v>
      </c>
      <c r="ID24">
        <v>403.58290890000001</v>
      </c>
      <c r="IE24">
        <v>399.21105899999998</v>
      </c>
      <c r="IF24">
        <v>451.66303900000003</v>
      </c>
      <c r="IG24">
        <v>616.82973790000005</v>
      </c>
      <c r="IH24">
        <v>737.85071319999997</v>
      </c>
      <c r="II24">
        <v>364.98595560000001</v>
      </c>
      <c r="IJ24">
        <v>178.33146099999999</v>
      </c>
      <c r="IK24">
        <v>213.30158109999999</v>
      </c>
      <c r="IL24">
        <v>464.45815260000001</v>
      </c>
      <c r="IM24">
        <v>738.55166699999995</v>
      </c>
      <c r="IN24">
        <v>895.05178509999996</v>
      </c>
      <c r="IO24">
        <v>519.18504700000005</v>
      </c>
      <c r="IP24">
        <v>235.48782510000001</v>
      </c>
      <c r="IQ24">
        <v>115.1553481</v>
      </c>
      <c r="IR24">
        <v>263.65514000000002</v>
      </c>
      <c r="IS24">
        <v>222.51907460000001</v>
      </c>
      <c r="IT24">
        <v>400.69056540000003</v>
      </c>
      <c r="IU24">
        <v>486.05317530000002</v>
      </c>
      <c r="IV24">
        <v>349.6177495</v>
      </c>
      <c r="IW24">
        <v>336.66200040000001</v>
      </c>
      <c r="IX24">
        <v>151.97003799999999</v>
      </c>
      <c r="IY24">
        <v>61.033134369999999</v>
      </c>
      <c r="IZ24">
        <v>178.5220856</v>
      </c>
      <c r="JA24">
        <v>228.66436880000001</v>
      </c>
      <c r="JB24">
        <v>387.78945290000001</v>
      </c>
      <c r="JC24">
        <v>461.79744909999999</v>
      </c>
      <c r="JD24">
        <v>557.11874769999997</v>
      </c>
      <c r="JE24">
        <v>527.32317409999996</v>
      </c>
      <c r="JF24">
        <v>457.94401219999997</v>
      </c>
      <c r="JG24">
        <v>145.30961060000001</v>
      </c>
      <c r="JH24">
        <v>449.2214654</v>
      </c>
      <c r="JI24">
        <v>221.22172749999999</v>
      </c>
    </row>
    <row r="25" spans="1:269" x14ac:dyDescent="0.35">
      <c r="A25">
        <v>23</v>
      </c>
      <c r="B25">
        <v>4770.9518760000001</v>
      </c>
      <c r="C25">
        <v>3783.326748</v>
      </c>
      <c r="D25">
        <v>2352.0707579999998</v>
      </c>
      <c r="E25">
        <v>1816.5923769999999</v>
      </c>
      <c r="F25">
        <v>1800.748437</v>
      </c>
      <c r="G25">
        <v>1686.951973</v>
      </c>
      <c r="H25">
        <v>1806.4653510000001</v>
      </c>
      <c r="I25">
        <v>2148.773334</v>
      </c>
      <c r="J25">
        <v>2599.2534999999998</v>
      </c>
      <c r="K25">
        <v>2232.9404979999999</v>
      </c>
      <c r="L25">
        <v>501.75486100000001</v>
      </c>
      <c r="M25">
        <v>978.40992040000003</v>
      </c>
      <c r="N25">
        <v>910.77136570000005</v>
      </c>
      <c r="O25">
        <v>1014.575647</v>
      </c>
      <c r="P25">
        <v>1047.911484</v>
      </c>
      <c r="Q25">
        <v>1029.817673</v>
      </c>
      <c r="R25">
        <v>1279.4997679999999</v>
      </c>
      <c r="S25">
        <v>282.70301510000002</v>
      </c>
      <c r="T25">
        <v>354.94049080000002</v>
      </c>
      <c r="U25">
        <v>190.86910159999999</v>
      </c>
      <c r="V25">
        <v>383.75926090000002</v>
      </c>
      <c r="W25">
        <v>432.50755609999999</v>
      </c>
      <c r="X25">
        <v>1013.199881</v>
      </c>
      <c r="Y25">
        <v>1421.3608260000001</v>
      </c>
      <c r="Z25">
        <v>0</v>
      </c>
      <c r="AA25">
        <v>385.0932962</v>
      </c>
      <c r="AB25">
        <v>829.84914430000003</v>
      </c>
      <c r="AC25">
        <v>646.19318229999999</v>
      </c>
      <c r="AD25">
        <v>817.33558249999999</v>
      </c>
      <c r="AE25">
        <v>755.51053409999997</v>
      </c>
      <c r="AF25">
        <v>0</v>
      </c>
      <c r="AG25">
        <v>416.7957371</v>
      </c>
      <c r="AH25">
        <v>469.31416109999998</v>
      </c>
      <c r="AI25">
        <v>345.27960669999999</v>
      </c>
      <c r="AJ25">
        <v>304.17544470000001</v>
      </c>
      <c r="AK25">
        <v>471.67894159999997</v>
      </c>
      <c r="AL25">
        <v>0</v>
      </c>
      <c r="AM25">
        <v>125.8687481</v>
      </c>
      <c r="AN25">
        <v>108.8896767</v>
      </c>
      <c r="AO25">
        <v>118.1303199</v>
      </c>
      <c r="AP25">
        <v>153.84246519999999</v>
      </c>
      <c r="AQ25">
        <v>221.33388740000001</v>
      </c>
      <c r="AR25">
        <v>208.8360485</v>
      </c>
      <c r="AS25">
        <v>107.2383705</v>
      </c>
      <c r="AT25">
        <v>247.98724970000001</v>
      </c>
      <c r="AU25">
        <v>441.87300929999998</v>
      </c>
      <c r="AV25">
        <v>530.73970670000006</v>
      </c>
      <c r="AW25">
        <v>595.40573440000003</v>
      </c>
      <c r="AX25">
        <v>915.7111165</v>
      </c>
      <c r="AY25">
        <v>950.47668580000004</v>
      </c>
      <c r="AZ25">
        <v>1216.6789240000001</v>
      </c>
      <c r="BA25">
        <v>656.26041640000005</v>
      </c>
      <c r="BB25">
        <v>742.82514389999994</v>
      </c>
      <c r="BC25">
        <v>626.65256409999995</v>
      </c>
      <c r="BD25">
        <v>1080.222712</v>
      </c>
      <c r="BE25">
        <v>1200.5231180000001</v>
      </c>
      <c r="BF25">
        <v>1046.8987649999999</v>
      </c>
      <c r="BG25">
        <v>1074.5891999999999</v>
      </c>
      <c r="BH25">
        <v>779.61254640000004</v>
      </c>
      <c r="BI25">
        <v>846.9601725</v>
      </c>
      <c r="BJ25">
        <v>613.07366490000004</v>
      </c>
      <c r="BK25">
        <v>0</v>
      </c>
      <c r="BL25">
        <v>95.259925629999998</v>
      </c>
      <c r="BM25">
        <v>432.45116239999999</v>
      </c>
      <c r="BN25">
        <v>764.46104170000001</v>
      </c>
      <c r="BO25">
        <v>828.44198440000002</v>
      </c>
      <c r="BP25">
        <v>984.37247709999997</v>
      </c>
      <c r="BQ25">
        <v>254.48224400000001</v>
      </c>
      <c r="BR25">
        <v>308.38714049999999</v>
      </c>
      <c r="BS25">
        <v>132.51691170000001</v>
      </c>
      <c r="BT25">
        <v>654.31287029999999</v>
      </c>
      <c r="BU25">
        <v>466.12251639999999</v>
      </c>
      <c r="BV25">
        <v>304.0150233</v>
      </c>
      <c r="BW25">
        <v>396.52276519999998</v>
      </c>
      <c r="BX25">
        <v>533.37357489999999</v>
      </c>
      <c r="BY25">
        <v>643.22536449999996</v>
      </c>
      <c r="BZ25">
        <v>402.1678374</v>
      </c>
      <c r="CA25">
        <v>396.53055039999998</v>
      </c>
      <c r="CB25">
        <v>424.92586599999998</v>
      </c>
      <c r="CC25">
        <v>598.9202616</v>
      </c>
      <c r="CD25">
        <v>472.66815939999998</v>
      </c>
      <c r="CE25">
        <v>875.48717420000003</v>
      </c>
      <c r="CF25">
        <v>493.8258869</v>
      </c>
      <c r="CG25">
        <v>420.6643148</v>
      </c>
      <c r="CH25">
        <v>378.36008729999998</v>
      </c>
      <c r="CI25">
        <v>263.84085270000003</v>
      </c>
      <c r="CJ25">
        <v>376.34332080000001</v>
      </c>
      <c r="CK25">
        <v>481.65986329999998</v>
      </c>
      <c r="CL25">
        <v>544.68923770000004</v>
      </c>
      <c r="CM25">
        <v>539.67889409999998</v>
      </c>
      <c r="CN25">
        <v>684.41433189999998</v>
      </c>
      <c r="CO25">
        <v>862.74062130000004</v>
      </c>
      <c r="CP25">
        <v>716.17429809999999</v>
      </c>
      <c r="CQ25">
        <v>838.32210269999996</v>
      </c>
      <c r="CR25">
        <v>778.6949899</v>
      </c>
      <c r="CS25">
        <v>638.63194699999997</v>
      </c>
      <c r="CT25">
        <v>624.17799409999998</v>
      </c>
      <c r="CU25">
        <v>650.34904400000005</v>
      </c>
      <c r="CV25">
        <v>606.30148829999996</v>
      </c>
      <c r="CW25">
        <v>568.31067410000003</v>
      </c>
      <c r="CX25">
        <v>579.00406369999996</v>
      </c>
      <c r="CY25">
        <v>573.54737820000003</v>
      </c>
      <c r="CZ25">
        <v>590.3374278</v>
      </c>
      <c r="DA25">
        <v>445.66774509999999</v>
      </c>
      <c r="DB25">
        <v>242.1191733</v>
      </c>
      <c r="DC25">
        <v>243.1966161</v>
      </c>
      <c r="DD25">
        <v>513.74862010000004</v>
      </c>
      <c r="DE25">
        <v>638.81197129999998</v>
      </c>
      <c r="DF25">
        <v>934.06078049999996</v>
      </c>
      <c r="DG25">
        <v>398.31676060000001</v>
      </c>
      <c r="DH25">
        <v>371.52188560000002</v>
      </c>
      <c r="DI25">
        <v>509.5660087</v>
      </c>
      <c r="DJ25">
        <v>713.27794310000002</v>
      </c>
      <c r="DK25">
        <v>959.81042860000002</v>
      </c>
      <c r="DL25">
        <v>864.5234878</v>
      </c>
      <c r="DM25">
        <v>456.07951650000001</v>
      </c>
      <c r="DN25">
        <v>405.25951620000001</v>
      </c>
      <c r="DO25">
        <v>450.71583170000002</v>
      </c>
      <c r="DP25">
        <v>231.77959509999999</v>
      </c>
      <c r="DQ25">
        <v>342.21279970000001</v>
      </c>
      <c r="DR25">
        <v>281.54808489999999</v>
      </c>
      <c r="DS25">
        <v>553.30579369999998</v>
      </c>
      <c r="DT25">
        <v>379.4570003</v>
      </c>
      <c r="DU25">
        <v>270.38252310000001</v>
      </c>
      <c r="DV25">
        <v>876.23074389999999</v>
      </c>
      <c r="DW25">
        <v>891.80560779999996</v>
      </c>
      <c r="DX25">
        <v>555.55111520000003</v>
      </c>
      <c r="DY25">
        <v>898.90129209999998</v>
      </c>
      <c r="DZ25">
        <v>660.77647709999997</v>
      </c>
      <c r="EA25">
        <v>366.95616000000001</v>
      </c>
      <c r="EB25">
        <v>803.89779599999997</v>
      </c>
      <c r="EC25">
        <v>442.73953260000002</v>
      </c>
      <c r="ED25">
        <v>879.0206872</v>
      </c>
      <c r="EE25">
        <v>1106.9522340000001</v>
      </c>
      <c r="EF25">
        <v>626.39602960000002</v>
      </c>
      <c r="EG25">
        <v>961.90783729999998</v>
      </c>
      <c r="EH25">
        <v>317.0948191</v>
      </c>
      <c r="EI25">
        <v>248.65502119999999</v>
      </c>
      <c r="EJ25">
        <v>552.86493570000005</v>
      </c>
      <c r="EK25">
        <v>762.90086299999996</v>
      </c>
      <c r="EL25">
        <v>805.63347880000003</v>
      </c>
      <c r="EM25">
        <v>558.65246630000001</v>
      </c>
      <c r="EN25">
        <v>377.08423420000003</v>
      </c>
      <c r="EO25">
        <v>0</v>
      </c>
      <c r="EP25">
        <v>492.80507310000002</v>
      </c>
      <c r="EQ25">
        <v>446.90769349999999</v>
      </c>
      <c r="ER25">
        <v>326.6471793</v>
      </c>
      <c r="ES25">
        <v>465.38663550000001</v>
      </c>
      <c r="ET25">
        <v>664.90915170000005</v>
      </c>
      <c r="EU25">
        <v>682.4900877</v>
      </c>
      <c r="EV25">
        <v>727.71132620000003</v>
      </c>
      <c r="EW25">
        <v>166.42843139999999</v>
      </c>
      <c r="EX25">
        <v>166.106649</v>
      </c>
      <c r="EY25">
        <v>358.05074189999999</v>
      </c>
      <c r="EZ25">
        <v>508.11990489999999</v>
      </c>
      <c r="FA25">
        <v>560.3907845</v>
      </c>
      <c r="FB25">
        <v>218.547189</v>
      </c>
      <c r="FC25">
        <v>483.92605429999998</v>
      </c>
      <c r="FD25">
        <v>0</v>
      </c>
      <c r="FE25">
        <v>146.87216910000001</v>
      </c>
      <c r="FF25">
        <v>147.67407080000001</v>
      </c>
      <c r="FG25">
        <v>165.89103080000001</v>
      </c>
      <c r="FH25">
        <v>179.97028639999999</v>
      </c>
      <c r="FI25">
        <v>131.21145050000001</v>
      </c>
      <c r="FJ25">
        <v>100.9614558</v>
      </c>
      <c r="FK25">
        <v>67.143026699999993</v>
      </c>
      <c r="FL25">
        <v>69.550671890000004</v>
      </c>
      <c r="FM25">
        <v>137.15797520000001</v>
      </c>
      <c r="FN25">
        <v>0</v>
      </c>
      <c r="FO25">
        <v>38.3143472</v>
      </c>
      <c r="FP25">
        <v>48.235909210000003</v>
      </c>
      <c r="FQ25">
        <v>85.904907309999999</v>
      </c>
      <c r="FR25">
        <v>125.6523964</v>
      </c>
      <c r="FS25">
        <v>314.29849969999998</v>
      </c>
      <c r="FT25">
        <v>83.065038110000003</v>
      </c>
      <c r="FU25">
        <v>153.9077097</v>
      </c>
      <c r="FV25">
        <v>180.94715980000001</v>
      </c>
      <c r="FW25">
        <v>239.77230040000001</v>
      </c>
      <c r="FX25">
        <v>460.70957850000002</v>
      </c>
      <c r="FY25">
        <v>489.90534709999997</v>
      </c>
      <c r="FZ25">
        <v>163.0562371</v>
      </c>
      <c r="GA25">
        <v>431.12430719999998</v>
      </c>
      <c r="GB25">
        <v>279.46050910000002</v>
      </c>
      <c r="GC25">
        <v>62.509703700000003</v>
      </c>
      <c r="GD25">
        <v>150.232426</v>
      </c>
      <c r="GE25">
        <v>159.85269819999999</v>
      </c>
      <c r="GF25">
        <v>193.71262490000001</v>
      </c>
      <c r="GG25">
        <v>98.867960460000006</v>
      </c>
      <c r="GH25">
        <v>121.84602030000001</v>
      </c>
      <c r="GI25">
        <v>580.64988310000001</v>
      </c>
      <c r="GJ25">
        <v>208.50459849999999</v>
      </c>
      <c r="GK25">
        <v>144.15387820000001</v>
      </c>
      <c r="GL25">
        <v>258.82563169999997</v>
      </c>
      <c r="GM25">
        <v>115.7106129</v>
      </c>
      <c r="GN25">
        <v>120.5617175</v>
      </c>
      <c r="GO25">
        <v>373.05832299999997</v>
      </c>
      <c r="GP25">
        <v>345.9960193</v>
      </c>
      <c r="GQ25">
        <v>247.3711922</v>
      </c>
      <c r="GR25">
        <v>367.45854200000002</v>
      </c>
      <c r="GS25">
        <v>345.91092780000002</v>
      </c>
      <c r="GT25">
        <v>157.6080106</v>
      </c>
      <c r="GU25">
        <v>320.21937500000001</v>
      </c>
      <c r="GV25">
        <v>244.93794299999999</v>
      </c>
      <c r="GW25">
        <v>147.41652540000001</v>
      </c>
      <c r="GX25">
        <v>180.69368170000001</v>
      </c>
      <c r="GY25">
        <v>188.39193829999999</v>
      </c>
      <c r="GZ25">
        <v>149.29883860000001</v>
      </c>
      <c r="HA25">
        <v>94.957988069999999</v>
      </c>
      <c r="HB25">
        <v>211.41551050000001</v>
      </c>
      <c r="HC25">
        <v>358.21014810000003</v>
      </c>
      <c r="HD25">
        <v>416.25461369999999</v>
      </c>
      <c r="HE25">
        <v>212.42911079999999</v>
      </c>
      <c r="HF25">
        <v>160.39708540000001</v>
      </c>
      <c r="HG25">
        <v>156.49900009999999</v>
      </c>
      <c r="HH25">
        <v>125.654312</v>
      </c>
      <c r="HI25">
        <v>161.36188949999999</v>
      </c>
      <c r="HJ25">
        <v>169.28695949999999</v>
      </c>
      <c r="HK25">
        <v>242.4461518</v>
      </c>
      <c r="HL25">
        <v>292.2185758</v>
      </c>
      <c r="HM25">
        <v>411.65189240000001</v>
      </c>
      <c r="HN25">
        <v>433.87674470000002</v>
      </c>
      <c r="HO25">
        <v>315.49867540000002</v>
      </c>
      <c r="HP25">
        <v>121.03993629999999</v>
      </c>
      <c r="HQ25">
        <v>276.5816279</v>
      </c>
      <c r="HR25">
        <v>206.46626459999999</v>
      </c>
      <c r="HS25">
        <v>298.2700936</v>
      </c>
      <c r="HT25">
        <v>450.53324520000001</v>
      </c>
      <c r="HU25">
        <v>791.33230309999999</v>
      </c>
      <c r="HV25">
        <v>316.93630810000002</v>
      </c>
      <c r="HW25">
        <v>335.23707589999998</v>
      </c>
      <c r="HX25">
        <v>211.30302209999999</v>
      </c>
      <c r="HY25">
        <v>128.12267689999999</v>
      </c>
      <c r="HZ25">
        <v>158.12007869999999</v>
      </c>
      <c r="IA25">
        <v>294.18464929999999</v>
      </c>
      <c r="IB25">
        <v>144.5397049</v>
      </c>
      <c r="IC25">
        <v>138.4718092</v>
      </c>
      <c r="ID25">
        <v>186.94774229999999</v>
      </c>
      <c r="IE25">
        <v>258.6469735</v>
      </c>
      <c r="IF25">
        <v>251.9875754</v>
      </c>
      <c r="IG25">
        <v>238.01867709999999</v>
      </c>
      <c r="IH25">
        <v>300.62054019999999</v>
      </c>
      <c r="II25">
        <v>214.2716867</v>
      </c>
      <c r="IJ25">
        <v>572.39084660000003</v>
      </c>
      <c r="IK25">
        <v>672.42394430000002</v>
      </c>
      <c r="IL25">
        <v>215.04935789999999</v>
      </c>
      <c r="IM25">
        <v>342.69095170000003</v>
      </c>
      <c r="IN25">
        <v>461.33385929999997</v>
      </c>
      <c r="IO25">
        <v>197.5962668</v>
      </c>
      <c r="IP25">
        <v>257.74855100000002</v>
      </c>
      <c r="IQ25">
        <v>380.4605742</v>
      </c>
      <c r="IR25">
        <v>288.8167249</v>
      </c>
      <c r="IS25">
        <v>317.21452479999999</v>
      </c>
      <c r="IT25">
        <v>243.6728603</v>
      </c>
      <c r="IU25">
        <v>179.75071080000001</v>
      </c>
      <c r="IV25">
        <v>203.1016171</v>
      </c>
      <c r="IW25">
        <v>300.90643699999998</v>
      </c>
      <c r="IX25">
        <v>341.26234440000002</v>
      </c>
      <c r="IY25">
        <v>435.23461579999997</v>
      </c>
      <c r="IZ25">
        <v>332.04184400000003</v>
      </c>
      <c r="JA25">
        <v>306.73873079999998</v>
      </c>
      <c r="JB25">
        <v>134.8279287</v>
      </c>
      <c r="JC25">
        <v>120.3949815</v>
      </c>
      <c r="JD25">
        <v>112.40903</v>
      </c>
      <c r="JE25">
        <v>90.368985730000006</v>
      </c>
      <c r="JF25">
        <v>70.24506341</v>
      </c>
      <c r="JG25">
        <v>351.09388689999997</v>
      </c>
      <c r="JH25">
        <v>100.768918</v>
      </c>
      <c r="JI25">
        <v>271.85871730000002</v>
      </c>
    </row>
    <row r="26" spans="1:269" x14ac:dyDescent="0.35">
      <c r="A26">
        <v>24</v>
      </c>
      <c r="B26">
        <v>5057.9756740000003</v>
      </c>
      <c r="C26">
        <v>3802.4772819999998</v>
      </c>
      <c r="D26">
        <v>3822.9425719999999</v>
      </c>
      <c r="E26">
        <v>2549.2463659999999</v>
      </c>
      <c r="F26">
        <v>1922.107381</v>
      </c>
      <c r="G26">
        <v>1350.3437300000001</v>
      </c>
      <c r="H26">
        <v>1430.8018360000001</v>
      </c>
      <c r="I26">
        <v>955.41785640000001</v>
      </c>
      <c r="J26">
        <v>1504.8847539999999</v>
      </c>
      <c r="K26">
        <v>2177.6449240000002</v>
      </c>
      <c r="L26">
        <v>2067.8436860000002</v>
      </c>
      <c r="M26">
        <v>1442.2219809999999</v>
      </c>
      <c r="N26">
        <v>1300.1164020000001</v>
      </c>
      <c r="O26">
        <v>0</v>
      </c>
      <c r="P26">
        <v>567.89128000000005</v>
      </c>
      <c r="Q26">
        <v>626.04892359999997</v>
      </c>
      <c r="R26">
        <v>923.15718440000001</v>
      </c>
      <c r="S26">
        <v>1057.7985369999999</v>
      </c>
      <c r="T26">
        <v>1085.796533</v>
      </c>
      <c r="U26">
        <v>1157.1763060000001</v>
      </c>
      <c r="V26">
        <v>1121.7359510000001</v>
      </c>
      <c r="W26">
        <v>1315.0044949999999</v>
      </c>
      <c r="X26">
        <v>1509.0082990000001</v>
      </c>
      <c r="Y26">
        <v>2313.0075099999999</v>
      </c>
      <c r="Z26">
        <v>2340.2987149999999</v>
      </c>
      <c r="AA26">
        <v>2253.1887120000001</v>
      </c>
      <c r="AB26">
        <v>1903.893918</v>
      </c>
      <c r="AC26">
        <v>2298.1687270000002</v>
      </c>
      <c r="AD26">
        <v>776.40809739999997</v>
      </c>
      <c r="AE26">
        <v>706.94377120000001</v>
      </c>
      <c r="AF26">
        <v>561.80095419999998</v>
      </c>
      <c r="AG26">
        <v>0</v>
      </c>
      <c r="AH26">
        <v>257.96575569999999</v>
      </c>
      <c r="AI26">
        <v>215.22204020000001</v>
      </c>
      <c r="AJ26">
        <v>293.57312100000001</v>
      </c>
      <c r="AK26">
        <v>362.97465460000001</v>
      </c>
      <c r="AL26">
        <v>329.80625650000002</v>
      </c>
      <c r="AM26">
        <v>236.08810030000001</v>
      </c>
      <c r="AN26">
        <v>263.4319218</v>
      </c>
      <c r="AO26">
        <v>290.44945719999998</v>
      </c>
      <c r="AP26">
        <v>235.8132344</v>
      </c>
      <c r="AQ26">
        <v>182.0115251</v>
      </c>
      <c r="AR26">
        <v>255.71053470000001</v>
      </c>
      <c r="AS26">
        <v>267.41757260000003</v>
      </c>
      <c r="AT26">
        <v>129.56927250000001</v>
      </c>
      <c r="AU26">
        <v>314.43592059999997</v>
      </c>
      <c r="AV26">
        <v>442.7522396</v>
      </c>
      <c r="AW26">
        <v>307.89230500000002</v>
      </c>
      <c r="AX26">
        <v>620.05755929999998</v>
      </c>
      <c r="AY26">
        <v>643.77896129999999</v>
      </c>
      <c r="AZ26">
        <v>915.32804759999999</v>
      </c>
      <c r="BA26">
        <v>447.41018179999998</v>
      </c>
      <c r="BB26">
        <v>523.1916099</v>
      </c>
      <c r="BC26">
        <v>396.86046499999998</v>
      </c>
      <c r="BD26">
        <v>760.38307910000003</v>
      </c>
      <c r="BE26">
        <v>896.4791328</v>
      </c>
      <c r="BF26">
        <v>765.63626590000001</v>
      </c>
      <c r="BG26">
        <v>792.45899529999997</v>
      </c>
      <c r="BH26">
        <v>545.78078600000003</v>
      </c>
      <c r="BI26">
        <v>588.50638590000005</v>
      </c>
      <c r="BJ26">
        <v>332.94190120000002</v>
      </c>
      <c r="BK26">
        <v>317.59158509999997</v>
      </c>
      <c r="BL26">
        <v>326.6608774</v>
      </c>
      <c r="BM26">
        <v>709.43707429999995</v>
      </c>
      <c r="BN26">
        <v>1051.7449710000001</v>
      </c>
      <c r="BO26">
        <v>1125.9751650000001</v>
      </c>
      <c r="BP26">
        <v>1248.832586</v>
      </c>
      <c r="BQ26">
        <v>0</v>
      </c>
      <c r="BR26">
        <v>330.15567370000002</v>
      </c>
      <c r="BS26">
        <v>215.4658924</v>
      </c>
      <c r="BT26">
        <v>718.2136213</v>
      </c>
      <c r="BU26">
        <v>550.14259649999997</v>
      </c>
      <c r="BV26">
        <v>303.94720649999999</v>
      </c>
      <c r="BW26">
        <v>469.08988019999998</v>
      </c>
      <c r="BX26">
        <v>611.55423729999995</v>
      </c>
      <c r="BY26">
        <v>749.530035</v>
      </c>
      <c r="BZ26">
        <v>540.96757660000003</v>
      </c>
      <c r="CA26">
        <v>535.90304719999995</v>
      </c>
      <c r="CB26">
        <v>366.67955360000002</v>
      </c>
      <c r="CC26">
        <v>675.80363209999996</v>
      </c>
      <c r="CD26">
        <v>537.83504579999999</v>
      </c>
      <c r="CE26">
        <v>936.85889950000001</v>
      </c>
      <c r="CF26">
        <v>591.9020246</v>
      </c>
      <c r="CG26">
        <v>417.25527699999998</v>
      </c>
      <c r="CH26">
        <v>298.54072830000001</v>
      </c>
      <c r="CI26">
        <v>315.63334930000002</v>
      </c>
      <c r="CJ26">
        <v>410.65705079999998</v>
      </c>
      <c r="CK26">
        <v>512.19321170000001</v>
      </c>
      <c r="CL26">
        <v>590.4539595</v>
      </c>
      <c r="CM26">
        <v>572.41500250000001</v>
      </c>
      <c r="CN26">
        <v>800.27794229999995</v>
      </c>
      <c r="CO26">
        <v>1003.72795</v>
      </c>
      <c r="CP26">
        <v>863.31755629999998</v>
      </c>
      <c r="CQ26">
        <v>939.01176399999997</v>
      </c>
      <c r="CR26">
        <v>863.67094970000005</v>
      </c>
      <c r="CS26">
        <v>705.87976079999999</v>
      </c>
      <c r="CT26">
        <v>715.4744359</v>
      </c>
      <c r="CU26">
        <v>781.95125299999995</v>
      </c>
      <c r="CV26">
        <v>707.97110789999999</v>
      </c>
      <c r="CW26">
        <v>674.03355729999998</v>
      </c>
      <c r="CX26">
        <v>654.43179510000004</v>
      </c>
      <c r="CY26">
        <v>658.9800444</v>
      </c>
      <c r="CZ26">
        <v>686.62836370000002</v>
      </c>
      <c r="DA26">
        <v>582.0149308</v>
      </c>
      <c r="DB26">
        <v>428.50058580000001</v>
      </c>
      <c r="DC26">
        <v>392.08399480000003</v>
      </c>
      <c r="DD26">
        <v>636.91239280000002</v>
      </c>
      <c r="DE26">
        <v>713.57908320000001</v>
      </c>
      <c r="DF26">
        <v>967.27559350000001</v>
      </c>
      <c r="DG26">
        <v>280.28684420000002</v>
      </c>
      <c r="DH26">
        <v>300.03576370000002</v>
      </c>
      <c r="DI26">
        <v>614.79468099999997</v>
      </c>
      <c r="DJ26">
        <v>840.17952200000002</v>
      </c>
      <c r="DK26">
        <v>1055.978253</v>
      </c>
      <c r="DL26">
        <v>916.21223359999999</v>
      </c>
      <c r="DM26">
        <v>450.84391849999997</v>
      </c>
      <c r="DN26">
        <v>551.48875989999999</v>
      </c>
      <c r="DO26">
        <v>572.12472739999998</v>
      </c>
      <c r="DP26">
        <v>395.62802520000002</v>
      </c>
      <c r="DQ26">
        <v>267.35123590000001</v>
      </c>
      <c r="DR26">
        <v>351.74340539999997</v>
      </c>
      <c r="DS26">
        <v>686.40541789999997</v>
      </c>
      <c r="DT26">
        <v>584.5931382</v>
      </c>
      <c r="DU26">
        <v>260.7291151</v>
      </c>
      <c r="DV26">
        <v>936.93980629999999</v>
      </c>
      <c r="DW26">
        <v>925.48969590000002</v>
      </c>
      <c r="DX26">
        <v>607.35692889999996</v>
      </c>
      <c r="DY26">
        <v>996.08602259999998</v>
      </c>
      <c r="DZ26">
        <v>770.39105029999996</v>
      </c>
      <c r="EA26">
        <v>480.78345400000001</v>
      </c>
      <c r="EB26">
        <v>932.90428329999997</v>
      </c>
      <c r="EC26">
        <v>541.60658100000001</v>
      </c>
      <c r="ED26">
        <v>948.23138719999997</v>
      </c>
      <c r="EE26">
        <v>1180.3311180000001</v>
      </c>
      <c r="EF26">
        <v>674.92460519999997</v>
      </c>
      <c r="EG26">
        <v>1054.4414039999999</v>
      </c>
      <c r="EH26">
        <v>366.94008680000002</v>
      </c>
      <c r="EI26">
        <v>412.24030199999999</v>
      </c>
      <c r="EJ26">
        <v>667.54175650000002</v>
      </c>
      <c r="EK26">
        <v>921.70252119999998</v>
      </c>
      <c r="EL26">
        <v>880.55773739999995</v>
      </c>
      <c r="EM26">
        <v>544.41617499999995</v>
      </c>
      <c r="EN26">
        <v>394.84042390000002</v>
      </c>
      <c r="EO26">
        <v>181.21838260000001</v>
      </c>
      <c r="EP26">
        <v>504.9723626</v>
      </c>
      <c r="EQ26">
        <v>450.9656157</v>
      </c>
      <c r="ER26">
        <v>308.8200688</v>
      </c>
      <c r="ES26">
        <v>499.39368150000001</v>
      </c>
      <c r="ET26">
        <v>689.68871669999999</v>
      </c>
      <c r="EU26">
        <v>737.11425640000004</v>
      </c>
      <c r="EV26">
        <v>762.09435029999997</v>
      </c>
      <c r="EW26">
        <v>290.32533360000002</v>
      </c>
      <c r="EX26">
        <v>200.64248029999999</v>
      </c>
      <c r="EY26">
        <v>393.34647760000001</v>
      </c>
      <c r="EZ26">
        <v>548.33364559999995</v>
      </c>
      <c r="FA26">
        <v>612.19129769999995</v>
      </c>
      <c r="FB26">
        <v>323.50134550000001</v>
      </c>
      <c r="FC26">
        <v>557.42123509999999</v>
      </c>
      <c r="FD26">
        <v>493.37696799999998</v>
      </c>
      <c r="FE26">
        <v>524.41630359999999</v>
      </c>
      <c r="FF26">
        <v>748.0886021</v>
      </c>
      <c r="FG26">
        <v>695.61189790000003</v>
      </c>
      <c r="FH26">
        <v>719.96853199999998</v>
      </c>
      <c r="FI26">
        <v>618.39042099999995</v>
      </c>
      <c r="FJ26">
        <v>602.86896720000004</v>
      </c>
      <c r="FK26">
        <v>588.62651900000003</v>
      </c>
      <c r="FL26">
        <v>597.7836519</v>
      </c>
      <c r="FM26">
        <v>619.15162310000005</v>
      </c>
      <c r="FN26">
        <v>598.97537069999998</v>
      </c>
      <c r="FO26">
        <v>623.92471069999999</v>
      </c>
      <c r="FP26">
        <v>575.79867200000001</v>
      </c>
      <c r="FQ26">
        <v>561.35232110000004</v>
      </c>
      <c r="FR26">
        <v>672.33014260000004</v>
      </c>
      <c r="FS26">
        <v>670.58871690000001</v>
      </c>
      <c r="FT26">
        <v>580.79415640000002</v>
      </c>
      <c r="FU26">
        <v>593.9899226</v>
      </c>
      <c r="FV26">
        <v>612.98248349999994</v>
      </c>
      <c r="FW26">
        <v>607.75942150000003</v>
      </c>
      <c r="FX26">
        <v>336.24329449999999</v>
      </c>
      <c r="FY26">
        <v>905.54661280000005</v>
      </c>
      <c r="FZ26">
        <v>665.96328970000002</v>
      </c>
      <c r="GA26">
        <v>1000.946793</v>
      </c>
      <c r="GB26">
        <v>876.48406390000002</v>
      </c>
      <c r="GC26">
        <v>610.2852408</v>
      </c>
      <c r="GD26">
        <v>572.1226193</v>
      </c>
      <c r="GE26">
        <v>525.63857080000002</v>
      </c>
      <c r="GF26">
        <v>436.71698720000001</v>
      </c>
      <c r="GG26">
        <v>517.90060779999999</v>
      </c>
      <c r="GH26">
        <v>522.5951311</v>
      </c>
      <c r="GI26">
        <v>232.4150157</v>
      </c>
      <c r="GJ26">
        <v>421.67320219999999</v>
      </c>
      <c r="GK26">
        <v>627.56216670000003</v>
      </c>
      <c r="GL26">
        <v>351.91814110000001</v>
      </c>
      <c r="GM26">
        <v>590.09810049999999</v>
      </c>
      <c r="GN26">
        <v>546.88689469999997</v>
      </c>
      <c r="GO26">
        <v>953.07020360000001</v>
      </c>
      <c r="GP26">
        <v>904.30189710000002</v>
      </c>
      <c r="GQ26">
        <v>604.36387630000002</v>
      </c>
      <c r="GR26">
        <v>381.785706</v>
      </c>
      <c r="GS26">
        <v>312.51877159999998</v>
      </c>
      <c r="GT26">
        <v>574.86500269999999</v>
      </c>
      <c r="GU26">
        <v>730.11455960000001</v>
      </c>
      <c r="GV26">
        <v>728.73023030000002</v>
      </c>
      <c r="GW26">
        <v>568.44768150000004</v>
      </c>
      <c r="GX26">
        <v>677.20606880000003</v>
      </c>
      <c r="GY26">
        <v>507.48170640000001</v>
      </c>
      <c r="GZ26">
        <v>453.48581830000001</v>
      </c>
      <c r="HA26">
        <v>596.17128939999998</v>
      </c>
      <c r="HB26">
        <v>431.3171246</v>
      </c>
      <c r="HC26">
        <v>359.51715510000002</v>
      </c>
      <c r="HD26">
        <v>408.6775265</v>
      </c>
      <c r="HE26">
        <v>505.66163949999998</v>
      </c>
      <c r="HF26">
        <v>576.63978310000005</v>
      </c>
      <c r="HG26">
        <v>616.79442219999999</v>
      </c>
      <c r="HH26">
        <v>567.68629510000005</v>
      </c>
      <c r="HI26">
        <v>560.41100759999995</v>
      </c>
      <c r="HJ26">
        <v>537.06203870000002</v>
      </c>
      <c r="HK26">
        <v>685.98882030000004</v>
      </c>
      <c r="HL26">
        <v>353.18231559999998</v>
      </c>
      <c r="HM26">
        <v>208.5029261</v>
      </c>
      <c r="HN26">
        <v>265.2282007</v>
      </c>
      <c r="HO26">
        <v>775.55696829999999</v>
      </c>
      <c r="HP26">
        <v>608.01524270000004</v>
      </c>
      <c r="HQ26">
        <v>333.07185900000002</v>
      </c>
      <c r="HR26">
        <v>510.58164540000001</v>
      </c>
      <c r="HS26">
        <v>360.05518599999999</v>
      </c>
      <c r="HT26">
        <v>400.73326539999999</v>
      </c>
      <c r="HU26">
        <v>304.10393310000001</v>
      </c>
      <c r="HV26">
        <v>399.48568610000001</v>
      </c>
      <c r="HW26">
        <v>527.41899169999999</v>
      </c>
      <c r="HX26">
        <v>510.84123549999998</v>
      </c>
      <c r="HY26">
        <v>524.29960070000004</v>
      </c>
      <c r="HZ26">
        <v>624.04543230000002</v>
      </c>
      <c r="IA26">
        <v>578.00934050000001</v>
      </c>
      <c r="IB26">
        <v>517.29327620000004</v>
      </c>
      <c r="IC26">
        <v>601.07774029999996</v>
      </c>
      <c r="ID26">
        <v>492.32456239999999</v>
      </c>
      <c r="IE26">
        <v>502.38139910000001</v>
      </c>
      <c r="IF26">
        <v>522.22135690000005</v>
      </c>
      <c r="IG26">
        <v>682.72102719999998</v>
      </c>
      <c r="IH26">
        <v>812.20594840000001</v>
      </c>
      <c r="II26">
        <v>432.9437585</v>
      </c>
      <c r="IJ26">
        <v>315.58973520000001</v>
      </c>
      <c r="IK26">
        <v>199.98689830000001</v>
      </c>
      <c r="IL26">
        <v>541.36078529999997</v>
      </c>
      <c r="IM26">
        <v>847.53762400000005</v>
      </c>
      <c r="IN26">
        <v>973.98718220000001</v>
      </c>
      <c r="IO26">
        <v>616.11406099999999</v>
      </c>
      <c r="IP26">
        <v>385.7086036</v>
      </c>
      <c r="IQ26">
        <v>264.07418460000002</v>
      </c>
      <c r="IR26">
        <v>396.5442865</v>
      </c>
      <c r="IS26">
        <v>362.08632119999999</v>
      </c>
      <c r="IT26">
        <v>481.95519239999999</v>
      </c>
      <c r="IU26">
        <v>579.37024299999996</v>
      </c>
      <c r="IV26">
        <v>421.76103310000002</v>
      </c>
      <c r="IW26">
        <v>371.36736980000001</v>
      </c>
      <c r="IX26">
        <v>302.0716074</v>
      </c>
      <c r="IY26">
        <v>159.31620509999999</v>
      </c>
      <c r="IZ26">
        <v>277.60144450000001</v>
      </c>
      <c r="JA26">
        <v>335.14345350000002</v>
      </c>
      <c r="JB26">
        <v>479.51123589999997</v>
      </c>
      <c r="JC26">
        <v>486.64970030000001</v>
      </c>
      <c r="JD26">
        <v>602.98259689999998</v>
      </c>
      <c r="JE26">
        <v>565.26109340000005</v>
      </c>
      <c r="JF26">
        <v>469.83435420000001</v>
      </c>
      <c r="JG26">
        <v>259.05134090000001</v>
      </c>
      <c r="JH26">
        <v>502.13334709999998</v>
      </c>
      <c r="JI26">
        <v>288.3874533</v>
      </c>
    </row>
    <row r="27" spans="1:269" x14ac:dyDescent="0.35">
      <c r="A27">
        <v>25</v>
      </c>
      <c r="B27">
        <v>4830.2172540000001</v>
      </c>
      <c r="C27">
        <v>3057.4609620000001</v>
      </c>
      <c r="D27">
        <v>3002.113218</v>
      </c>
      <c r="E27">
        <v>3175.5012390000002</v>
      </c>
      <c r="F27">
        <v>2800.6846839999998</v>
      </c>
      <c r="G27">
        <v>3234.8720020000001</v>
      </c>
      <c r="H27">
        <v>2606.8770679999998</v>
      </c>
      <c r="I27">
        <v>2699.7151920000001</v>
      </c>
      <c r="J27">
        <v>1992.7091370000001</v>
      </c>
      <c r="K27">
        <v>2434.3317729999999</v>
      </c>
      <c r="L27">
        <v>2188.004003</v>
      </c>
      <c r="M27">
        <v>1142.593165</v>
      </c>
      <c r="N27">
        <v>1016.54964</v>
      </c>
      <c r="O27">
        <v>1118.580224</v>
      </c>
      <c r="P27">
        <v>1443.8065369999999</v>
      </c>
      <c r="Q27">
        <v>1468.599029</v>
      </c>
      <c r="R27">
        <v>1525.213888</v>
      </c>
      <c r="S27">
        <v>1598.2690439999999</v>
      </c>
      <c r="T27">
        <v>1603.426142</v>
      </c>
      <c r="U27">
        <v>1640.9021250000001</v>
      </c>
      <c r="V27">
        <v>1616.236263</v>
      </c>
      <c r="W27">
        <v>1746.6183229999999</v>
      </c>
      <c r="X27">
        <v>1956.036762</v>
      </c>
      <c r="Y27">
        <v>2648.9692879999998</v>
      </c>
      <c r="Z27">
        <v>2659.1104070000001</v>
      </c>
      <c r="AA27">
        <v>2582.7720450000002</v>
      </c>
      <c r="AB27">
        <v>1483.955418</v>
      </c>
      <c r="AC27">
        <v>1723.6680610000001</v>
      </c>
      <c r="AD27">
        <v>327.9844038</v>
      </c>
      <c r="AE27">
        <v>411.04187039999999</v>
      </c>
      <c r="AF27">
        <v>617.96261130000005</v>
      </c>
      <c r="AG27">
        <v>818.90153629999998</v>
      </c>
      <c r="AH27">
        <v>838.75495409999996</v>
      </c>
      <c r="AI27">
        <v>242.48255180000001</v>
      </c>
      <c r="AJ27">
        <v>295.6899995</v>
      </c>
      <c r="AK27">
        <v>373.25051439999999</v>
      </c>
      <c r="AL27">
        <v>348.66208</v>
      </c>
      <c r="AM27">
        <v>0</v>
      </c>
      <c r="AN27">
        <v>88.502110169999995</v>
      </c>
      <c r="AO27">
        <v>97.025934710000001</v>
      </c>
      <c r="AP27">
        <v>157.50348020000001</v>
      </c>
      <c r="AQ27">
        <v>195.66461240000001</v>
      </c>
      <c r="AR27">
        <v>175.9116966</v>
      </c>
      <c r="AS27">
        <v>81.457884879999995</v>
      </c>
      <c r="AT27">
        <v>187.2910607</v>
      </c>
      <c r="AU27">
        <v>376.21881430000002</v>
      </c>
      <c r="AV27">
        <v>490.38015469999999</v>
      </c>
      <c r="AW27">
        <v>550.50396620000004</v>
      </c>
      <c r="AX27">
        <v>871.6369469</v>
      </c>
      <c r="AY27">
        <v>896.65105519999997</v>
      </c>
      <c r="AZ27">
        <v>1168.353347</v>
      </c>
      <c r="BA27">
        <v>587.52205279999998</v>
      </c>
      <c r="BB27">
        <v>682.36629819999996</v>
      </c>
      <c r="BC27">
        <v>600.37160429999994</v>
      </c>
      <c r="BD27">
        <v>1031.930357</v>
      </c>
      <c r="BE27">
        <v>1156.29368</v>
      </c>
      <c r="BF27">
        <v>1003.447524</v>
      </c>
      <c r="BG27">
        <v>1019.208256</v>
      </c>
      <c r="BH27">
        <v>719.09151250000002</v>
      </c>
      <c r="BI27">
        <v>793.26948179999999</v>
      </c>
      <c r="BJ27">
        <v>561.9946741</v>
      </c>
      <c r="BK27">
        <v>556.18024739999998</v>
      </c>
      <c r="BL27">
        <v>565.78304900000001</v>
      </c>
      <c r="BM27">
        <v>526.7887882</v>
      </c>
      <c r="BN27">
        <v>855.64379759999997</v>
      </c>
      <c r="BO27">
        <v>924.54541059999997</v>
      </c>
      <c r="BP27">
        <v>1072.4910190000001</v>
      </c>
      <c r="BQ27">
        <v>259.39870070000001</v>
      </c>
      <c r="BR27">
        <v>379.6746235</v>
      </c>
      <c r="BS27">
        <v>84.294579909999996</v>
      </c>
      <c r="BT27">
        <v>735.17670840000005</v>
      </c>
      <c r="BU27">
        <v>560.31450459999996</v>
      </c>
      <c r="BV27">
        <v>398.90278489999997</v>
      </c>
      <c r="BW27">
        <v>496.90670720000003</v>
      </c>
      <c r="BX27">
        <v>620.66038040000001</v>
      </c>
      <c r="BY27">
        <v>732.34103470000002</v>
      </c>
      <c r="BZ27">
        <v>476.37813849999998</v>
      </c>
      <c r="CA27">
        <v>484.88089120000001</v>
      </c>
      <c r="CB27">
        <v>486.09685230000002</v>
      </c>
      <c r="CC27">
        <v>691.72511180000004</v>
      </c>
      <c r="CD27">
        <v>549.14277970000001</v>
      </c>
      <c r="CE27">
        <v>950.08603240000002</v>
      </c>
      <c r="CF27">
        <v>0</v>
      </c>
      <c r="CG27">
        <v>261.58678839999999</v>
      </c>
      <c r="CH27">
        <v>397.49472200000002</v>
      </c>
      <c r="CI27">
        <v>437.0418641</v>
      </c>
      <c r="CJ27">
        <v>510.5161703</v>
      </c>
      <c r="CK27">
        <v>493.69172450000002</v>
      </c>
      <c r="CL27">
        <v>220.32539170000001</v>
      </c>
      <c r="CM27">
        <v>360.4153465</v>
      </c>
      <c r="CN27">
        <v>343.60198759999997</v>
      </c>
      <c r="CO27">
        <v>511.58537460000002</v>
      </c>
      <c r="CP27">
        <v>380.70993829999998</v>
      </c>
      <c r="CQ27">
        <v>451.4132682</v>
      </c>
      <c r="CR27">
        <v>359.75630519999999</v>
      </c>
      <c r="CS27">
        <v>0</v>
      </c>
      <c r="CT27">
        <v>153.89231409999999</v>
      </c>
      <c r="CU27">
        <v>226.1455689</v>
      </c>
      <c r="CV27">
        <v>206.07681310000001</v>
      </c>
      <c r="CW27">
        <v>184.275015</v>
      </c>
      <c r="CX27">
        <v>126.3811913</v>
      </c>
      <c r="CY27">
        <v>77.556204260000001</v>
      </c>
      <c r="CZ27">
        <v>85.985305510000003</v>
      </c>
      <c r="DA27">
        <v>338.36801509999998</v>
      </c>
      <c r="DB27">
        <v>714.3399091</v>
      </c>
      <c r="DC27">
        <v>547.56156799999997</v>
      </c>
      <c r="DD27">
        <v>200.55138310000001</v>
      </c>
      <c r="DE27">
        <v>77.473735099999999</v>
      </c>
      <c r="DF27">
        <v>341.31581039999998</v>
      </c>
      <c r="DG27">
        <v>714.57624539999995</v>
      </c>
      <c r="DH27">
        <v>558.09371750000003</v>
      </c>
      <c r="DI27">
        <v>153.39427749999999</v>
      </c>
      <c r="DJ27">
        <v>242.00879560000001</v>
      </c>
      <c r="DK27">
        <v>360.86817939999997</v>
      </c>
      <c r="DL27">
        <v>247.48492719999999</v>
      </c>
      <c r="DM27">
        <v>301.11183440000002</v>
      </c>
      <c r="DN27">
        <v>405.24263630000002</v>
      </c>
      <c r="DO27">
        <v>458.15057610000002</v>
      </c>
      <c r="DP27">
        <v>497.5653835</v>
      </c>
      <c r="DQ27">
        <v>512.18471599999998</v>
      </c>
      <c r="DR27">
        <v>387.95880749999998</v>
      </c>
      <c r="DS27">
        <v>308.7045415</v>
      </c>
      <c r="DT27">
        <v>531.63334569999995</v>
      </c>
      <c r="DU27">
        <v>505.01334059999999</v>
      </c>
      <c r="DV27">
        <v>250.17847409999999</v>
      </c>
      <c r="DW27">
        <v>262.51123849999999</v>
      </c>
      <c r="DX27">
        <v>161.5671499</v>
      </c>
      <c r="DY27">
        <v>340.91705760000002</v>
      </c>
      <c r="DZ27">
        <v>277.94696729999998</v>
      </c>
      <c r="EA27">
        <v>305.64865090000001</v>
      </c>
      <c r="EB27">
        <v>335.66008649999998</v>
      </c>
      <c r="EC27">
        <v>270.97690360000001</v>
      </c>
      <c r="ED27">
        <v>368.78600060000002</v>
      </c>
      <c r="EE27">
        <v>616.63656060000005</v>
      </c>
      <c r="EF27">
        <v>137.18825630000001</v>
      </c>
      <c r="EG27">
        <v>415.73169789999997</v>
      </c>
      <c r="EH27">
        <v>732.60939510000003</v>
      </c>
      <c r="EI27">
        <v>506.50946859999999</v>
      </c>
      <c r="EJ27">
        <v>289.75299719999998</v>
      </c>
      <c r="EK27">
        <v>387.65913389999997</v>
      </c>
      <c r="EL27">
        <v>249.55154340000001</v>
      </c>
      <c r="EM27">
        <v>335.17060659999999</v>
      </c>
      <c r="EN27">
        <v>349.34588250000002</v>
      </c>
      <c r="EO27">
        <v>691.43353979999995</v>
      </c>
      <c r="EP27">
        <v>310.72475530000003</v>
      </c>
      <c r="EQ27">
        <v>310.98247470000001</v>
      </c>
      <c r="ER27">
        <v>428.84437659999998</v>
      </c>
      <c r="ES27">
        <v>248.85489509999999</v>
      </c>
      <c r="ET27">
        <v>67.389246130000004</v>
      </c>
      <c r="EU27">
        <v>162.99250850000001</v>
      </c>
      <c r="EV27">
        <v>102.5158498</v>
      </c>
      <c r="EW27">
        <v>590.12407959999996</v>
      </c>
      <c r="EX27">
        <v>537.19753400000002</v>
      </c>
      <c r="EY27">
        <v>349.16630889999999</v>
      </c>
      <c r="EZ27">
        <v>196.5061828</v>
      </c>
      <c r="FA27">
        <v>207.11115659999999</v>
      </c>
      <c r="FB27">
        <v>679.31372409999994</v>
      </c>
      <c r="FC27">
        <v>283.94384289999999</v>
      </c>
      <c r="FD27">
        <v>400.75431120000002</v>
      </c>
      <c r="FE27">
        <v>298.83449619999999</v>
      </c>
      <c r="FF27">
        <v>190.8141043</v>
      </c>
      <c r="FG27">
        <v>158.7210432</v>
      </c>
      <c r="FH27">
        <v>153.5372989</v>
      </c>
      <c r="FI27">
        <v>180.12219200000001</v>
      </c>
      <c r="FJ27">
        <v>223.3253436</v>
      </c>
      <c r="FK27">
        <v>230.47317810000001</v>
      </c>
      <c r="FL27">
        <v>227.0992554</v>
      </c>
      <c r="FM27">
        <v>135.03045760000001</v>
      </c>
      <c r="FN27">
        <v>195.1935665</v>
      </c>
      <c r="FO27">
        <v>174.90220790000001</v>
      </c>
      <c r="FP27">
        <v>186.72711279999999</v>
      </c>
      <c r="FQ27">
        <v>177.37288939999999</v>
      </c>
      <c r="FR27">
        <v>104.0950749</v>
      </c>
      <c r="FS27">
        <v>345.73604469999998</v>
      </c>
      <c r="FT27">
        <v>164.63146359999999</v>
      </c>
      <c r="FU27">
        <v>289.31637760000001</v>
      </c>
      <c r="FV27">
        <v>260.75653089999997</v>
      </c>
      <c r="FW27">
        <v>261.29063389999999</v>
      </c>
      <c r="FX27">
        <v>496.29309080000002</v>
      </c>
      <c r="FY27">
        <v>365.0633919</v>
      </c>
      <c r="FZ27">
        <v>167.44421650000001</v>
      </c>
      <c r="GA27">
        <v>351.73523410000001</v>
      </c>
      <c r="GB27">
        <v>257.84694680000001</v>
      </c>
      <c r="GC27">
        <v>160.23114609999999</v>
      </c>
      <c r="GD27">
        <v>251.81971379999999</v>
      </c>
      <c r="GE27">
        <v>244.07951109999999</v>
      </c>
      <c r="GF27">
        <v>317.34319210000001</v>
      </c>
      <c r="GG27">
        <v>162.10812480000001</v>
      </c>
      <c r="GH27">
        <v>173.4515638</v>
      </c>
      <c r="GI27">
        <v>409.96288420000002</v>
      </c>
      <c r="GJ27">
        <v>219.53595730000001</v>
      </c>
      <c r="GK27">
        <v>315.1097987</v>
      </c>
      <c r="GL27">
        <v>161.59875389999999</v>
      </c>
      <c r="GM27">
        <v>297.9217367</v>
      </c>
      <c r="GN27">
        <v>265.42345410000001</v>
      </c>
      <c r="GO27">
        <v>572.35954560000005</v>
      </c>
      <c r="GP27">
        <v>569.20162389999996</v>
      </c>
      <c r="GQ27">
        <v>202.71836250000001</v>
      </c>
      <c r="GR27">
        <v>151.0308406</v>
      </c>
      <c r="GS27">
        <v>146.7080924</v>
      </c>
      <c r="GT27">
        <v>279.10119220000001</v>
      </c>
      <c r="GU27">
        <v>437.27839210000002</v>
      </c>
      <c r="GV27">
        <v>404.3938809</v>
      </c>
      <c r="GW27">
        <v>220.6675741</v>
      </c>
      <c r="GX27">
        <v>313.26183040000001</v>
      </c>
      <c r="GY27">
        <v>196.0402914</v>
      </c>
      <c r="GZ27">
        <v>131.5876102</v>
      </c>
      <c r="HA27">
        <v>282.82274200000001</v>
      </c>
      <c r="HB27">
        <v>209.4566739</v>
      </c>
      <c r="HC27">
        <v>143.28516450000001</v>
      </c>
      <c r="HD27">
        <v>225.13030119999999</v>
      </c>
      <c r="HE27">
        <v>175.05941619999999</v>
      </c>
      <c r="HF27">
        <v>242.00870990000001</v>
      </c>
      <c r="HG27">
        <v>285.4977179</v>
      </c>
      <c r="HH27">
        <v>211.269961</v>
      </c>
      <c r="HI27">
        <v>271.98015170000002</v>
      </c>
      <c r="HJ27">
        <v>237.96407780000001</v>
      </c>
      <c r="HK27">
        <v>403.2751581</v>
      </c>
      <c r="HL27">
        <v>84.009904289999994</v>
      </c>
      <c r="HM27">
        <v>235.03116890000001</v>
      </c>
      <c r="HN27">
        <v>199.86384319999999</v>
      </c>
      <c r="HO27">
        <v>449.19667079999999</v>
      </c>
      <c r="HP27">
        <v>255.20099200000001</v>
      </c>
      <c r="HQ27">
        <v>184.1259531</v>
      </c>
      <c r="HR27">
        <v>305.44951730000002</v>
      </c>
      <c r="HS27">
        <v>65.91134744</v>
      </c>
      <c r="HT27">
        <v>254.78288180000001</v>
      </c>
      <c r="HU27">
        <v>558.16318560000002</v>
      </c>
      <c r="HV27">
        <v>275.8642974</v>
      </c>
      <c r="HW27">
        <v>375.59952270000002</v>
      </c>
      <c r="HX27">
        <v>295.1065107</v>
      </c>
      <c r="HY27">
        <v>197.5233825</v>
      </c>
      <c r="HZ27">
        <v>228.7071468</v>
      </c>
      <c r="IA27">
        <v>359.0614248</v>
      </c>
      <c r="IB27">
        <v>216.69183609999999</v>
      </c>
      <c r="IC27">
        <v>306.54347000000001</v>
      </c>
      <c r="ID27">
        <v>238.76449479999999</v>
      </c>
      <c r="IE27">
        <v>251.65458100000001</v>
      </c>
      <c r="IF27">
        <v>314.6545984</v>
      </c>
      <c r="IG27">
        <v>438.66743539999999</v>
      </c>
      <c r="IH27">
        <v>532.80965739999999</v>
      </c>
      <c r="II27">
        <v>221.1403646</v>
      </c>
      <c r="IJ27">
        <v>331.13700510000001</v>
      </c>
      <c r="IK27">
        <v>443.21619559999999</v>
      </c>
      <c r="IL27">
        <v>295.132946</v>
      </c>
      <c r="IM27">
        <v>521.79828199999997</v>
      </c>
      <c r="IN27">
        <v>683.63411269999995</v>
      </c>
      <c r="IO27">
        <v>341.209202</v>
      </c>
      <c r="IP27">
        <v>46.080591820000002</v>
      </c>
      <c r="IQ27">
        <v>171.88627589999999</v>
      </c>
      <c r="IR27">
        <v>138.7424628</v>
      </c>
      <c r="IS27">
        <v>133.59896979999999</v>
      </c>
      <c r="IT27">
        <v>256.46686019999999</v>
      </c>
      <c r="IU27">
        <v>302.34656369999999</v>
      </c>
      <c r="IV27">
        <v>211.62106259999999</v>
      </c>
      <c r="IW27">
        <v>280.5346768</v>
      </c>
      <c r="IX27">
        <v>120.72190689999999</v>
      </c>
      <c r="IY27">
        <v>224.25003530000001</v>
      </c>
      <c r="IZ27">
        <v>125.36933430000001</v>
      </c>
      <c r="JA27">
        <v>114.92864969999999</v>
      </c>
      <c r="JB27">
        <v>160.87423949999999</v>
      </c>
      <c r="JC27">
        <v>243.83805459999999</v>
      </c>
      <c r="JD27">
        <v>307.4035379</v>
      </c>
      <c r="JE27">
        <v>288.99446169999999</v>
      </c>
      <c r="JF27">
        <v>246.01125200000001</v>
      </c>
      <c r="JG27">
        <v>136.0294763</v>
      </c>
      <c r="JH27">
        <v>219.04607279999999</v>
      </c>
      <c r="JI27">
        <v>103.9071206</v>
      </c>
    </row>
    <row r="28" spans="1:269" x14ac:dyDescent="0.35">
      <c r="A28">
        <v>26</v>
      </c>
      <c r="B28">
        <v>4909.1201309999997</v>
      </c>
      <c r="C28">
        <v>3795.5470460000001</v>
      </c>
      <c r="D28">
        <v>2826.9991599999998</v>
      </c>
      <c r="E28">
        <v>2115.1123189999998</v>
      </c>
      <c r="F28">
        <v>1552.730822</v>
      </c>
      <c r="G28">
        <v>0</v>
      </c>
      <c r="H28">
        <v>975.09475789999999</v>
      </c>
      <c r="I28">
        <v>1248.298317</v>
      </c>
      <c r="J28">
        <v>1649.486672</v>
      </c>
      <c r="K28">
        <v>2134.0383179999999</v>
      </c>
      <c r="L28">
        <v>2123.7911650000001</v>
      </c>
      <c r="M28">
        <v>2500.1458950000001</v>
      </c>
      <c r="N28">
        <v>2430.3226909999998</v>
      </c>
      <c r="O28">
        <v>2194.805773</v>
      </c>
      <c r="P28">
        <v>953.45242069999995</v>
      </c>
      <c r="Q28">
        <v>890.94256340000004</v>
      </c>
      <c r="R28">
        <v>871.37205930000005</v>
      </c>
      <c r="S28">
        <v>900.01370129999998</v>
      </c>
      <c r="T28">
        <v>919.37495869999998</v>
      </c>
      <c r="U28">
        <v>829.80058320000001</v>
      </c>
      <c r="V28">
        <v>382.75248979999998</v>
      </c>
      <c r="W28">
        <v>590.93513900000005</v>
      </c>
      <c r="X28">
        <v>971.58523149999996</v>
      </c>
      <c r="Y28">
        <v>1898.0573320000001</v>
      </c>
      <c r="Z28">
        <v>1947.1110819999999</v>
      </c>
      <c r="AA28">
        <v>1974.104583</v>
      </c>
      <c r="AB28">
        <v>1618.115131</v>
      </c>
      <c r="AC28">
        <v>1974.792841</v>
      </c>
      <c r="AD28">
        <v>1071.539765</v>
      </c>
      <c r="AE28">
        <v>1235.3456679999999</v>
      </c>
      <c r="AF28">
        <v>1404.2652169999999</v>
      </c>
      <c r="AG28">
        <v>706.47969160000002</v>
      </c>
      <c r="AH28">
        <v>702.46469549999995</v>
      </c>
      <c r="AI28">
        <v>776.04118670000003</v>
      </c>
      <c r="AJ28">
        <v>825.15733520000003</v>
      </c>
      <c r="AK28">
        <v>702.96590920000006</v>
      </c>
      <c r="AL28">
        <v>675.80127660000005</v>
      </c>
      <c r="AM28">
        <v>578.37291389999996</v>
      </c>
      <c r="AN28">
        <v>596.8146203</v>
      </c>
      <c r="AO28">
        <v>295.8501387</v>
      </c>
      <c r="AP28">
        <v>330.92133200000001</v>
      </c>
      <c r="AQ28">
        <v>301.8275213</v>
      </c>
      <c r="AR28">
        <v>384.21469780000001</v>
      </c>
      <c r="AS28">
        <v>351.46779500000002</v>
      </c>
      <c r="AT28">
        <v>240.92477070000001</v>
      </c>
      <c r="AU28">
        <v>232.7616519</v>
      </c>
      <c r="AV28">
        <v>381.60093410000002</v>
      </c>
      <c r="AW28">
        <v>477.83839119999999</v>
      </c>
      <c r="AX28">
        <v>776.15941220000002</v>
      </c>
      <c r="AY28">
        <v>775.02326330000005</v>
      </c>
      <c r="AZ28">
        <v>1053.4733670000001</v>
      </c>
      <c r="BA28">
        <v>538.91488660000005</v>
      </c>
      <c r="BB28">
        <v>635.30103550000001</v>
      </c>
      <c r="BC28">
        <v>591.23910190000004</v>
      </c>
      <c r="BD28">
        <v>892.48595939999996</v>
      </c>
      <c r="BE28">
        <v>1052.736204</v>
      </c>
      <c r="BF28">
        <v>919.70769399999995</v>
      </c>
      <c r="BG28">
        <v>921.75626050000005</v>
      </c>
      <c r="BH28">
        <v>659.18493539999997</v>
      </c>
      <c r="BI28">
        <v>723.98174900000004</v>
      </c>
      <c r="BJ28">
        <v>490.98269149999999</v>
      </c>
      <c r="BK28">
        <v>457.60229939999999</v>
      </c>
      <c r="BL28">
        <v>477.2891391</v>
      </c>
      <c r="BM28">
        <v>833.46545579999997</v>
      </c>
      <c r="BN28">
        <v>1167.6212</v>
      </c>
      <c r="BO28">
        <v>1248.2887969999999</v>
      </c>
      <c r="BP28">
        <v>1365.659897</v>
      </c>
      <c r="BQ28">
        <v>394.9636979</v>
      </c>
      <c r="BR28">
        <v>652.15325919999998</v>
      </c>
      <c r="BS28">
        <v>354.70137920000002</v>
      </c>
      <c r="BT28">
        <v>1033.1972430000001</v>
      </c>
      <c r="BU28">
        <v>872.52716799999996</v>
      </c>
      <c r="BV28">
        <v>662.41121950000002</v>
      </c>
      <c r="BW28">
        <v>801.50074719999998</v>
      </c>
      <c r="BX28">
        <v>918.44734740000001</v>
      </c>
      <c r="BY28">
        <v>1047.240198</v>
      </c>
      <c r="BZ28">
        <v>799.73544030000005</v>
      </c>
      <c r="CA28">
        <v>806.08968030000005</v>
      </c>
      <c r="CB28">
        <v>675.35753980000004</v>
      </c>
      <c r="CC28">
        <v>950.93052929999999</v>
      </c>
      <c r="CD28">
        <v>809.78380679999998</v>
      </c>
      <c r="CE28">
        <v>1219.1837419999999</v>
      </c>
      <c r="CF28">
        <v>886.91803700000003</v>
      </c>
      <c r="CG28">
        <v>737.01771040000006</v>
      </c>
      <c r="CH28">
        <v>611.6585824</v>
      </c>
      <c r="CI28">
        <v>521.62056250000001</v>
      </c>
      <c r="CJ28">
        <v>611.45481940000002</v>
      </c>
      <c r="CK28">
        <v>742.95332010000004</v>
      </c>
      <c r="CL28">
        <v>662.89331630000004</v>
      </c>
      <c r="CM28">
        <v>605.81554110000002</v>
      </c>
      <c r="CN28">
        <v>870.88485939999998</v>
      </c>
      <c r="CO28">
        <v>1123.389862</v>
      </c>
      <c r="CP28">
        <v>1000.704043</v>
      </c>
      <c r="CQ28">
        <v>1024.8136380000001</v>
      </c>
      <c r="CR28">
        <v>939.94410789999995</v>
      </c>
      <c r="CS28">
        <v>764.22190160000002</v>
      </c>
      <c r="CT28">
        <v>742.5525288</v>
      </c>
      <c r="CU28">
        <v>874.19031529999995</v>
      </c>
      <c r="CV28">
        <v>782.00331770000003</v>
      </c>
      <c r="CW28">
        <v>766.93730530000005</v>
      </c>
      <c r="CX28">
        <v>697.71956120000004</v>
      </c>
      <c r="CY28">
        <v>735.5349119</v>
      </c>
      <c r="CZ28">
        <v>759.9577706</v>
      </c>
      <c r="DA28">
        <v>745.4953557</v>
      </c>
      <c r="DB28">
        <v>678.16369959999997</v>
      </c>
      <c r="DC28">
        <v>625.21274000000005</v>
      </c>
      <c r="DD28">
        <v>748.16854130000002</v>
      </c>
      <c r="DE28">
        <v>762.976947</v>
      </c>
      <c r="DF28">
        <v>941.69102569999995</v>
      </c>
      <c r="DG28">
        <v>83.175723939999997</v>
      </c>
      <c r="DH28">
        <v>218.92230079999999</v>
      </c>
      <c r="DI28">
        <v>695.45654079999997</v>
      </c>
      <c r="DJ28">
        <v>948.83023879999996</v>
      </c>
      <c r="DK28">
        <v>1093.763162</v>
      </c>
      <c r="DL28">
        <v>448.00029849999999</v>
      </c>
      <c r="DM28">
        <v>382.470508</v>
      </c>
      <c r="DN28">
        <v>397.30869910000001</v>
      </c>
      <c r="DO28">
        <v>469.17430830000001</v>
      </c>
      <c r="DP28">
        <v>401.86652659999999</v>
      </c>
      <c r="DQ28">
        <v>453.30821209999999</v>
      </c>
      <c r="DR28">
        <v>351.46582069999999</v>
      </c>
      <c r="DS28">
        <v>326.07328990000002</v>
      </c>
      <c r="DT28">
        <v>486.67267550000003</v>
      </c>
      <c r="DU28">
        <v>506.98012640000002</v>
      </c>
      <c r="DV28">
        <v>379.75917220000002</v>
      </c>
      <c r="DW28">
        <v>451.84330970000002</v>
      </c>
      <c r="DX28">
        <v>159.50951499999999</v>
      </c>
      <c r="DY28">
        <v>421.38654819999999</v>
      </c>
      <c r="DZ28">
        <v>221.82652730000001</v>
      </c>
      <c r="EA28">
        <v>181.98388869999999</v>
      </c>
      <c r="EB28">
        <v>438.8358685</v>
      </c>
      <c r="EC28">
        <v>319.4010361</v>
      </c>
      <c r="ED28">
        <v>572.34261409999999</v>
      </c>
      <c r="EE28">
        <v>723.92666129999998</v>
      </c>
      <c r="EF28">
        <v>185.12231109999999</v>
      </c>
      <c r="EG28">
        <v>444.21173279999999</v>
      </c>
      <c r="EH28">
        <v>574.81994569999995</v>
      </c>
      <c r="EI28">
        <v>362.8567759</v>
      </c>
      <c r="EJ28">
        <v>234.48670530000001</v>
      </c>
      <c r="EK28">
        <v>423.72538520000001</v>
      </c>
      <c r="EL28">
        <v>269.17094630000003</v>
      </c>
      <c r="EM28">
        <v>295.150102</v>
      </c>
      <c r="EN28">
        <v>283.09736980000002</v>
      </c>
      <c r="EO28">
        <v>589.24122409999995</v>
      </c>
      <c r="EP28">
        <v>342.93141969999999</v>
      </c>
      <c r="EQ28">
        <v>339.1600512</v>
      </c>
      <c r="ER28">
        <v>424.97782469999999</v>
      </c>
      <c r="ES28">
        <v>193.37689589999999</v>
      </c>
      <c r="ET28">
        <v>213.2682709</v>
      </c>
      <c r="EU28">
        <v>158.8105166</v>
      </c>
      <c r="EV28">
        <v>212.6675003</v>
      </c>
      <c r="EW28">
        <v>463.92306559999997</v>
      </c>
      <c r="EX28">
        <v>462.20740499999999</v>
      </c>
      <c r="EY28">
        <v>306.51808740000001</v>
      </c>
      <c r="EZ28">
        <v>171.33795939999999</v>
      </c>
      <c r="FA28">
        <v>85.325715119999998</v>
      </c>
      <c r="FB28">
        <v>532.69139510000002</v>
      </c>
      <c r="FC28">
        <v>147.68160159999999</v>
      </c>
      <c r="FD28">
        <v>231.90897430000001</v>
      </c>
      <c r="FE28">
        <v>153.02596589999999</v>
      </c>
      <c r="FF28">
        <v>164.15366080000001</v>
      </c>
      <c r="FG28">
        <v>211.45489989999999</v>
      </c>
      <c r="FH28">
        <v>184.58433160000001</v>
      </c>
      <c r="FI28">
        <v>185.9785693</v>
      </c>
      <c r="FJ28">
        <v>197.91529689999999</v>
      </c>
      <c r="FK28">
        <v>187.8677783</v>
      </c>
      <c r="FL28">
        <v>158.6907679</v>
      </c>
      <c r="FM28">
        <v>174.31243449999999</v>
      </c>
      <c r="FN28">
        <v>96.211714970000003</v>
      </c>
      <c r="FO28">
        <v>76.462309610000005</v>
      </c>
      <c r="FP28">
        <v>59.753914510000001</v>
      </c>
      <c r="FQ28">
        <v>44.421822239999997</v>
      </c>
      <c r="FR28">
        <v>102.3904852</v>
      </c>
      <c r="FS28">
        <v>305.0525356</v>
      </c>
      <c r="FT28">
        <v>46.718779990000002</v>
      </c>
      <c r="FU28">
        <v>233.27820729999999</v>
      </c>
      <c r="FV28">
        <v>239.6465407</v>
      </c>
      <c r="FW28">
        <v>196.5206173</v>
      </c>
      <c r="FX28">
        <v>412.987775</v>
      </c>
      <c r="FY28">
        <v>410.87549380000002</v>
      </c>
      <c r="FZ28">
        <v>193.63644819999999</v>
      </c>
      <c r="GA28">
        <v>444.73856849999999</v>
      </c>
      <c r="GB28">
        <v>297.38261019999999</v>
      </c>
      <c r="GC28">
        <v>104.0220582</v>
      </c>
      <c r="GD28">
        <v>158.37396409999999</v>
      </c>
      <c r="GE28">
        <v>142.20027719999999</v>
      </c>
      <c r="GF28">
        <v>185.20862439999999</v>
      </c>
      <c r="GG28">
        <v>110.7586234</v>
      </c>
      <c r="GH28">
        <v>196.7469629</v>
      </c>
      <c r="GI28">
        <v>619.36994749999997</v>
      </c>
      <c r="GJ28">
        <v>223.57582439999999</v>
      </c>
      <c r="GK28">
        <v>98.758019989999994</v>
      </c>
      <c r="GL28">
        <v>281.74459139999999</v>
      </c>
      <c r="GM28">
        <v>94.03680378</v>
      </c>
      <c r="GN28">
        <v>112.6216417</v>
      </c>
      <c r="GO28">
        <v>358.39295650000003</v>
      </c>
      <c r="GP28">
        <v>309.30828609999998</v>
      </c>
      <c r="GQ28">
        <v>268.68959389999998</v>
      </c>
      <c r="GR28">
        <v>390.53235489999997</v>
      </c>
      <c r="GS28">
        <v>356.99569730000002</v>
      </c>
      <c r="GT28">
        <v>108.826414</v>
      </c>
      <c r="GU28">
        <v>239.1319728</v>
      </c>
      <c r="GV28">
        <v>164.32196870000001</v>
      </c>
      <c r="GW28">
        <v>92.958236779999993</v>
      </c>
      <c r="GX28">
        <v>128.56480089999999</v>
      </c>
      <c r="GY28">
        <v>135.4378906</v>
      </c>
      <c r="GZ28">
        <v>164.5130288</v>
      </c>
      <c r="HA28">
        <v>70.830391109999994</v>
      </c>
      <c r="HB28">
        <v>215.86901460000001</v>
      </c>
      <c r="HC28">
        <v>352.70225499999998</v>
      </c>
      <c r="HD28">
        <v>401.4447103</v>
      </c>
      <c r="HE28">
        <v>174.8080525</v>
      </c>
      <c r="HF28">
        <v>108.06673259999999</v>
      </c>
      <c r="HG28">
        <v>103.481983</v>
      </c>
      <c r="HH28">
        <v>83.871654789999994</v>
      </c>
      <c r="HI28">
        <v>79.263195569999993</v>
      </c>
      <c r="HJ28">
        <v>100.71138670000001</v>
      </c>
      <c r="HK28">
        <v>316.12581119999999</v>
      </c>
      <c r="HL28">
        <v>324.22587759999999</v>
      </c>
      <c r="HM28">
        <v>414.35704909999998</v>
      </c>
      <c r="HN28">
        <v>441.06068449999998</v>
      </c>
      <c r="HO28">
        <v>238.1423355</v>
      </c>
      <c r="HP28">
        <v>195.4886712</v>
      </c>
      <c r="HQ28">
        <v>274.11712130000001</v>
      </c>
      <c r="HR28">
        <v>232.70284169999999</v>
      </c>
      <c r="HS28">
        <v>320.60345710000001</v>
      </c>
      <c r="HT28">
        <v>428.93138099999999</v>
      </c>
      <c r="HU28">
        <v>793.18208200000004</v>
      </c>
      <c r="HV28">
        <v>364.58735460000003</v>
      </c>
      <c r="HW28">
        <v>401.85941300000002</v>
      </c>
      <c r="HX28">
        <v>248.75916029999999</v>
      </c>
      <c r="HY28">
        <v>145.3727791</v>
      </c>
      <c r="HZ28">
        <v>166.6959458</v>
      </c>
      <c r="IA28">
        <v>375.00965400000001</v>
      </c>
      <c r="IB28">
        <v>209.6217364</v>
      </c>
      <c r="IC28">
        <v>80.415149260000007</v>
      </c>
      <c r="ID28">
        <v>135.84685229999999</v>
      </c>
      <c r="IE28">
        <v>191.2917056</v>
      </c>
      <c r="IF28">
        <v>180.64591730000001</v>
      </c>
      <c r="IG28">
        <v>232.5909977</v>
      </c>
      <c r="IH28">
        <v>308.99244549999997</v>
      </c>
      <c r="II28">
        <v>191.53203590000001</v>
      </c>
      <c r="IJ28">
        <v>580.81367920000002</v>
      </c>
      <c r="IK28">
        <v>683.03122949999999</v>
      </c>
      <c r="IL28">
        <v>136.3474353</v>
      </c>
      <c r="IM28">
        <v>275.16579439999998</v>
      </c>
      <c r="IN28">
        <v>414.10799930000002</v>
      </c>
      <c r="IO28">
        <v>144.2281936</v>
      </c>
      <c r="IP28">
        <v>292.30192149999999</v>
      </c>
      <c r="IQ28">
        <v>383.57270160000002</v>
      </c>
      <c r="IR28">
        <v>266.7060487</v>
      </c>
      <c r="IS28">
        <v>303.39897489999998</v>
      </c>
      <c r="IT28">
        <v>176.80822040000001</v>
      </c>
      <c r="IU28">
        <v>98.749466810000001</v>
      </c>
      <c r="IV28">
        <v>210.10242059999999</v>
      </c>
      <c r="IW28">
        <v>311.2484182</v>
      </c>
      <c r="IX28">
        <v>367.53800159999997</v>
      </c>
      <c r="IY28">
        <v>442.80330520000001</v>
      </c>
      <c r="IZ28">
        <v>335.22104680000001</v>
      </c>
      <c r="JA28">
        <v>297.7244819</v>
      </c>
      <c r="JB28">
        <v>116.7137013</v>
      </c>
      <c r="JC28">
        <v>72.660734540000007</v>
      </c>
      <c r="JD28">
        <v>124.154982</v>
      </c>
      <c r="JE28">
        <v>59.977925280000001</v>
      </c>
      <c r="JF28">
        <v>92.347323320000001</v>
      </c>
      <c r="JG28">
        <v>379.60617930000001</v>
      </c>
      <c r="JH28">
        <v>68.997543019999995</v>
      </c>
      <c r="JI28">
        <v>272.20620730000002</v>
      </c>
    </row>
    <row r="29" spans="1:269" x14ac:dyDescent="0.35">
      <c r="A29">
        <v>27</v>
      </c>
      <c r="B29">
        <v>5322.1694809999999</v>
      </c>
      <c r="C29">
        <v>4094.7854860000002</v>
      </c>
      <c r="D29">
        <v>2954.6083119999998</v>
      </c>
      <c r="E29">
        <v>2119.61141</v>
      </c>
      <c r="F29">
        <v>2216.0961729999999</v>
      </c>
      <c r="G29">
        <v>1300.8725199999999</v>
      </c>
      <c r="H29">
        <v>1163.3669540000001</v>
      </c>
      <c r="I29">
        <v>762.87492699999996</v>
      </c>
      <c r="J29">
        <v>1242.738147</v>
      </c>
      <c r="K29">
        <v>2409.2564219999999</v>
      </c>
      <c r="L29">
        <v>2213.7430789999999</v>
      </c>
      <c r="M29">
        <v>1439.6960770000001</v>
      </c>
      <c r="N29">
        <v>1358.457897</v>
      </c>
      <c r="O29">
        <v>1280.2296409999999</v>
      </c>
      <c r="P29">
        <v>1508.3693390000001</v>
      </c>
      <c r="Q29">
        <v>1548.680155</v>
      </c>
      <c r="R29">
        <v>827.47823249999999</v>
      </c>
      <c r="S29">
        <v>544.383152</v>
      </c>
      <c r="T29">
        <v>551.66245849999996</v>
      </c>
      <c r="U29">
        <v>607.94684949999998</v>
      </c>
      <c r="V29">
        <v>672.74238800000001</v>
      </c>
      <c r="W29">
        <v>797.09416580000004</v>
      </c>
      <c r="X29">
        <v>964.7883266</v>
      </c>
      <c r="Y29">
        <v>1867.9939770000001</v>
      </c>
      <c r="Z29">
        <v>1909.868152</v>
      </c>
      <c r="AA29">
        <v>1825.978807</v>
      </c>
      <c r="AB29">
        <v>1532.5501420000001</v>
      </c>
      <c r="AC29">
        <v>1902.590228</v>
      </c>
      <c r="AD29">
        <v>1714.0385610000001</v>
      </c>
      <c r="AE29">
        <v>1147.62779</v>
      </c>
      <c r="AF29">
        <v>1607.4078469999999</v>
      </c>
      <c r="AG29">
        <v>696.39806940000005</v>
      </c>
      <c r="AH29">
        <v>670.87175460000003</v>
      </c>
      <c r="AI29">
        <v>771.40978170000005</v>
      </c>
      <c r="AJ29">
        <v>879.86024569999995</v>
      </c>
      <c r="AK29">
        <v>889.88818019999997</v>
      </c>
      <c r="AL29">
        <v>856.45363640000005</v>
      </c>
      <c r="AM29">
        <v>596.1514717</v>
      </c>
      <c r="AN29">
        <v>533.11830120000002</v>
      </c>
      <c r="AO29">
        <v>573.92093569999997</v>
      </c>
      <c r="AP29">
        <v>525.69328080000003</v>
      </c>
      <c r="AQ29">
        <v>492.73368850000003</v>
      </c>
      <c r="AR29">
        <v>652.74111760000005</v>
      </c>
      <c r="AS29">
        <v>617.82850159999998</v>
      </c>
      <c r="AT29">
        <v>475.40571490000002</v>
      </c>
      <c r="AU29">
        <v>532.34615810000003</v>
      </c>
      <c r="AV29">
        <v>627.43026329999998</v>
      </c>
      <c r="AW29">
        <v>784.68108119999999</v>
      </c>
      <c r="AX29">
        <v>1050.1358359999999</v>
      </c>
      <c r="AY29">
        <v>1049.615675</v>
      </c>
      <c r="AZ29">
        <v>1313.8079069999999</v>
      </c>
      <c r="BA29">
        <v>907.35982630000001</v>
      </c>
      <c r="BB29">
        <v>1006.990596</v>
      </c>
      <c r="BC29">
        <v>896.78486009999995</v>
      </c>
      <c r="BD29">
        <v>1110.273717</v>
      </c>
      <c r="BE29">
        <v>1293.1714340000001</v>
      </c>
      <c r="BF29">
        <v>1205.294893</v>
      </c>
      <c r="BG29">
        <v>1219.6366559999999</v>
      </c>
      <c r="BH29">
        <v>988.80930120000005</v>
      </c>
      <c r="BI29">
        <v>1018.210434</v>
      </c>
      <c r="BJ29">
        <v>799.689212</v>
      </c>
      <c r="BK29">
        <v>771.5817528</v>
      </c>
      <c r="BL29">
        <v>790.45576259999996</v>
      </c>
      <c r="BM29">
        <v>1088.818002</v>
      </c>
      <c r="BN29">
        <v>1415.340457</v>
      </c>
      <c r="BO29">
        <v>1512.5309629999999</v>
      </c>
      <c r="BP29">
        <v>1569.9114340000001</v>
      </c>
      <c r="BQ29">
        <v>592.91090989999998</v>
      </c>
      <c r="BR29">
        <v>886.91633430000002</v>
      </c>
      <c r="BS29">
        <v>648.52555919999998</v>
      </c>
      <c r="BT29">
        <v>1244.9372510000001</v>
      </c>
      <c r="BU29">
        <v>1097.744318</v>
      </c>
      <c r="BV29">
        <v>877.48976479999999</v>
      </c>
      <c r="BW29">
        <v>1029.632196</v>
      </c>
      <c r="BX29">
        <v>1165.433417</v>
      </c>
      <c r="BY29">
        <v>1296.2842880000001</v>
      </c>
      <c r="BZ29">
        <v>1078.5604089999999</v>
      </c>
      <c r="CA29">
        <v>1092.8574819999999</v>
      </c>
      <c r="CB29">
        <v>773.94264229999999</v>
      </c>
      <c r="CC29">
        <v>1083.2964179999999</v>
      </c>
      <c r="CD29">
        <v>956.83489610000004</v>
      </c>
      <c r="CE29">
        <v>1370.1137980000001</v>
      </c>
      <c r="CF29">
        <v>1068.9329740000001</v>
      </c>
      <c r="CG29">
        <v>897.77555459999996</v>
      </c>
      <c r="CH29">
        <v>740.08273220000001</v>
      </c>
      <c r="CI29">
        <v>685.43668560000003</v>
      </c>
      <c r="CJ29">
        <v>733.54289210000002</v>
      </c>
      <c r="CK29">
        <v>855.24538299999995</v>
      </c>
      <c r="CL29">
        <v>1052.1948769999999</v>
      </c>
      <c r="CM29">
        <v>999.55726670000001</v>
      </c>
      <c r="CN29">
        <v>1241.753158</v>
      </c>
      <c r="CO29">
        <v>1461.791446</v>
      </c>
      <c r="CP29">
        <v>1325.3679320000001</v>
      </c>
      <c r="CQ29">
        <v>968.85661140000002</v>
      </c>
      <c r="CR29">
        <v>889.92454039999996</v>
      </c>
      <c r="CS29">
        <v>721.37561579999999</v>
      </c>
      <c r="CT29">
        <v>710.29972499999997</v>
      </c>
      <c r="CU29">
        <v>808.42070079999996</v>
      </c>
      <c r="CV29">
        <v>725.53222570000003</v>
      </c>
      <c r="CW29">
        <v>700.97000479999997</v>
      </c>
      <c r="CX29">
        <v>657.91123909999999</v>
      </c>
      <c r="CY29">
        <v>680.36191399999996</v>
      </c>
      <c r="CZ29">
        <v>705.76064289999999</v>
      </c>
      <c r="DA29">
        <v>641.8008949</v>
      </c>
      <c r="DB29">
        <v>524.59897969999997</v>
      </c>
      <c r="DC29">
        <v>484.20463960000001</v>
      </c>
      <c r="DD29">
        <v>671.48273189999998</v>
      </c>
      <c r="DE29">
        <v>722.84588180000003</v>
      </c>
      <c r="DF29">
        <v>949.01185659999999</v>
      </c>
      <c r="DG29">
        <v>145.823928</v>
      </c>
      <c r="DH29">
        <v>218.7212188</v>
      </c>
      <c r="DI29">
        <v>633.91418580000004</v>
      </c>
      <c r="DJ29">
        <v>878.2919862</v>
      </c>
      <c r="DK29">
        <v>1063.6345060000001</v>
      </c>
      <c r="DL29">
        <v>942.89107090000005</v>
      </c>
      <c r="DM29">
        <v>490.78097810000003</v>
      </c>
      <c r="DN29">
        <v>628.99729030000003</v>
      </c>
      <c r="DO29">
        <v>663.22892860000002</v>
      </c>
      <c r="DP29">
        <v>456.39118209999998</v>
      </c>
      <c r="DQ29">
        <v>274.7253637</v>
      </c>
      <c r="DR29">
        <v>375.67354219999999</v>
      </c>
      <c r="DS29">
        <v>744.57722409999997</v>
      </c>
      <c r="DT29">
        <v>662.30573890000005</v>
      </c>
      <c r="DU29">
        <v>329.55440599999997</v>
      </c>
      <c r="DV29">
        <v>942.96880060000001</v>
      </c>
      <c r="DW29">
        <v>935.38830540000004</v>
      </c>
      <c r="DX29">
        <v>611.79004380000003</v>
      </c>
      <c r="DY29">
        <v>1019.3874060000001</v>
      </c>
      <c r="DZ29">
        <v>790.1436238</v>
      </c>
      <c r="EA29">
        <v>486.47581689999998</v>
      </c>
      <c r="EB29">
        <v>978.51977050000005</v>
      </c>
      <c r="EC29">
        <v>601.41447570000003</v>
      </c>
      <c r="ED29">
        <v>997.15564270000004</v>
      </c>
      <c r="EE29">
        <v>1198.0837469999999</v>
      </c>
      <c r="EF29">
        <v>672.87194529999999</v>
      </c>
      <c r="EG29">
        <v>1038.458613</v>
      </c>
      <c r="EH29">
        <v>312.01791400000002</v>
      </c>
      <c r="EI29">
        <v>429.7681905</v>
      </c>
      <c r="EJ29">
        <v>703.1371259</v>
      </c>
      <c r="EK29">
        <v>966.66892429999996</v>
      </c>
      <c r="EL29">
        <v>869.17260050000004</v>
      </c>
      <c r="EM29">
        <v>503.6482575</v>
      </c>
      <c r="EN29">
        <v>382.88031330000001</v>
      </c>
      <c r="EO29">
        <v>207.96130439999999</v>
      </c>
      <c r="EP29">
        <v>571.93525490000002</v>
      </c>
      <c r="EQ29">
        <v>511.94106920000002</v>
      </c>
      <c r="ER29">
        <v>379.0670705</v>
      </c>
      <c r="ES29">
        <v>495.80253299999998</v>
      </c>
      <c r="ET29">
        <v>712.76242149999996</v>
      </c>
      <c r="EU29">
        <v>752.31328020000001</v>
      </c>
      <c r="EV29">
        <v>781.06261370000004</v>
      </c>
      <c r="EW29">
        <v>214.6861979</v>
      </c>
      <c r="EX29">
        <v>163.1633621</v>
      </c>
      <c r="EY29">
        <v>123.1804954</v>
      </c>
      <c r="EZ29">
        <v>227.32828180000001</v>
      </c>
      <c r="FA29">
        <v>286.28893790000001</v>
      </c>
      <c r="FB29">
        <v>320.17690929999998</v>
      </c>
      <c r="FC29">
        <v>215.66030129999999</v>
      </c>
      <c r="FD29">
        <v>171.81519449999999</v>
      </c>
      <c r="FE29">
        <v>188.68531250000001</v>
      </c>
      <c r="FF29">
        <v>411.05665570000002</v>
      </c>
      <c r="FG29">
        <v>384.4451502</v>
      </c>
      <c r="FH29">
        <v>403.25178369999998</v>
      </c>
      <c r="FI29">
        <v>307.1120846</v>
      </c>
      <c r="FJ29">
        <v>285.81909430000002</v>
      </c>
      <c r="FK29">
        <v>258.75584320000002</v>
      </c>
      <c r="FL29">
        <v>266.95878879999998</v>
      </c>
      <c r="FM29">
        <v>302.877948</v>
      </c>
      <c r="FN29">
        <v>262.9170972</v>
      </c>
      <c r="FO29">
        <v>290.00600609999998</v>
      </c>
      <c r="FP29">
        <v>248.9825735</v>
      </c>
      <c r="FQ29">
        <v>248.45336750000001</v>
      </c>
      <c r="FR29">
        <v>358.62479639999998</v>
      </c>
      <c r="FS29">
        <v>414.50500449999998</v>
      </c>
      <c r="FT29">
        <v>265.71004269999997</v>
      </c>
      <c r="FU29">
        <v>272.5414227</v>
      </c>
      <c r="FV29">
        <v>310.59665319999999</v>
      </c>
      <c r="FW29">
        <v>341.03208480000001</v>
      </c>
      <c r="FX29">
        <v>334.30488220000001</v>
      </c>
      <c r="FY29">
        <v>662.9115779</v>
      </c>
      <c r="FZ29">
        <v>359.7241224</v>
      </c>
      <c r="GA29">
        <v>676.40915519999999</v>
      </c>
      <c r="GB29">
        <v>535.23646870000005</v>
      </c>
      <c r="GC29">
        <v>0</v>
      </c>
      <c r="GD29">
        <v>188.59919429999999</v>
      </c>
      <c r="GE29">
        <v>187.948735</v>
      </c>
      <c r="GF29">
        <v>225.47379670000001</v>
      </c>
      <c r="GG29">
        <v>138.499741</v>
      </c>
      <c r="GH29">
        <v>158.69688669999999</v>
      </c>
      <c r="GI29">
        <v>594.70350399999995</v>
      </c>
      <c r="GJ29">
        <v>199.83177090000001</v>
      </c>
      <c r="GK29">
        <v>123.5062769</v>
      </c>
      <c r="GL29">
        <v>272.96489869999999</v>
      </c>
      <c r="GM29">
        <v>73.483125749999999</v>
      </c>
      <c r="GN29">
        <v>89.296088170000004</v>
      </c>
      <c r="GO29">
        <v>380.58967360000003</v>
      </c>
      <c r="GP29">
        <v>325.40149769999999</v>
      </c>
      <c r="GQ29">
        <v>304.01289989999998</v>
      </c>
      <c r="GR29">
        <v>404.52619579999998</v>
      </c>
      <c r="GS29">
        <v>371.0155603</v>
      </c>
      <c r="GT29">
        <v>145.19382540000001</v>
      </c>
      <c r="GU29">
        <v>317.01710300000002</v>
      </c>
      <c r="GV29">
        <v>246.3418873</v>
      </c>
      <c r="GW29">
        <v>179.13520320000001</v>
      </c>
      <c r="GX29">
        <v>206.91529779999999</v>
      </c>
      <c r="GY29">
        <v>214.05707190000001</v>
      </c>
      <c r="GZ29">
        <v>172.69637539999999</v>
      </c>
      <c r="HA29">
        <v>67.183945410000007</v>
      </c>
      <c r="HB29">
        <v>204.50361459999999</v>
      </c>
      <c r="HC29">
        <v>397.09810709999999</v>
      </c>
      <c r="HD29">
        <v>459.49954789999998</v>
      </c>
      <c r="HE29">
        <v>246.3487902</v>
      </c>
      <c r="HF29">
        <v>179.43922509999999</v>
      </c>
      <c r="HG29">
        <v>162.23117110000001</v>
      </c>
      <c r="HH29">
        <v>161.05550869999999</v>
      </c>
      <c r="HI29">
        <v>157.67996210000001</v>
      </c>
      <c r="HJ29">
        <v>178.46692899999999</v>
      </c>
      <c r="HK29">
        <v>215.1128808</v>
      </c>
      <c r="HL29">
        <v>323.57404869999999</v>
      </c>
      <c r="HM29">
        <v>425.00249309999998</v>
      </c>
      <c r="HN29">
        <v>466.88800950000001</v>
      </c>
      <c r="HO29">
        <v>324.6251044</v>
      </c>
      <c r="HP29">
        <v>136.36680989999999</v>
      </c>
      <c r="HQ29">
        <v>284.46779709999998</v>
      </c>
      <c r="HR29">
        <v>176.3246336</v>
      </c>
      <c r="HS29">
        <v>334.28409729999998</v>
      </c>
      <c r="HT29">
        <v>489.36484209999998</v>
      </c>
      <c r="HU29">
        <v>820.55632830000002</v>
      </c>
      <c r="HV29">
        <v>318.85326959999998</v>
      </c>
      <c r="HW29">
        <v>317.29000489999999</v>
      </c>
      <c r="HX29">
        <v>182.38528909999999</v>
      </c>
      <c r="HY29">
        <v>140.06436199999999</v>
      </c>
      <c r="HZ29">
        <v>206.63304780000001</v>
      </c>
      <c r="IA29">
        <v>285.10280749999998</v>
      </c>
      <c r="IB29">
        <v>160.31273540000001</v>
      </c>
      <c r="IC29">
        <v>124.3896264</v>
      </c>
      <c r="ID29">
        <v>182.70581960000001</v>
      </c>
      <c r="IE29">
        <v>271.3761298</v>
      </c>
      <c r="IF29">
        <v>235.88262779999999</v>
      </c>
      <c r="IG29">
        <v>178.01782019999999</v>
      </c>
      <c r="IH29">
        <v>252.7721157</v>
      </c>
      <c r="II29">
        <v>214.59951240000001</v>
      </c>
      <c r="IJ29">
        <v>610.78961979999997</v>
      </c>
      <c r="IK29">
        <v>700.04247050000004</v>
      </c>
      <c r="IL29">
        <v>209.930149</v>
      </c>
      <c r="IM29">
        <v>335.19167449999998</v>
      </c>
      <c r="IN29">
        <v>427.95092540000002</v>
      </c>
      <c r="IO29">
        <v>168.86769319999999</v>
      </c>
      <c r="IP29">
        <v>294.48327039999998</v>
      </c>
      <c r="IQ29">
        <v>405.4336869</v>
      </c>
      <c r="IR29">
        <v>319.930002</v>
      </c>
      <c r="IS29">
        <v>348.89806979999997</v>
      </c>
      <c r="IT29">
        <v>247.64195380000001</v>
      </c>
      <c r="IU29">
        <v>165.2432738</v>
      </c>
      <c r="IV29">
        <v>197.1444688</v>
      </c>
      <c r="IW29">
        <v>283.93995330000001</v>
      </c>
      <c r="IX29">
        <v>372.31046850000001</v>
      </c>
      <c r="IY29">
        <v>457.93930569999998</v>
      </c>
      <c r="IZ29">
        <v>362.57292230000002</v>
      </c>
      <c r="JA29">
        <v>341.85455200000001</v>
      </c>
      <c r="JB29">
        <v>172.53469519999999</v>
      </c>
      <c r="JC29">
        <v>138.32985149999999</v>
      </c>
      <c r="JD29">
        <v>147.08094130000001</v>
      </c>
      <c r="JE29">
        <v>113.22001229999999</v>
      </c>
      <c r="JF29">
        <v>56.827847759999997</v>
      </c>
      <c r="JG29">
        <v>380.35280640000002</v>
      </c>
      <c r="JH29">
        <v>134.03099320000001</v>
      </c>
      <c r="JI29">
        <v>297.24642499999999</v>
      </c>
    </row>
    <row r="30" spans="1:269" x14ac:dyDescent="0.35">
      <c r="A30">
        <v>28</v>
      </c>
      <c r="B30">
        <v>4337.5634710000004</v>
      </c>
      <c r="C30">
        <v>3715.0596070000001</v>
      </c>
      <c r="D30">
        <v>2089.935649</v>
      </c>
      <c r="E30">
        <v>3261.853818</v>
      </c>
      <c r="F30">
        <v>2636.2638619999998</v>
      </c>
      <c r="G30">
        <v>1512.649345</v>
      </c>
      <c r="H30">
        <v>1765.960063</v>
      </c>
      <c r="I30">
        <v>1954.6371240000001</v>
      </c>
      <c r="J30">
        <v>2664.7977470000001</v>
      </c>
      <c r="K30">
        <v>2698.966269</v>
      </c>
      <c r="L30">
        <v>1416.2051799999999</v>
      </c>
      <c r="M30">
        <v>1704.478603</v>
      </c>
      <c r="N30">
        <v>1156.452759</v>
      </c>
      <c r="O30">
        <v>1068.0352330000001</v>
      </c>
      <c r="P30">
        <v>1535.488707</v>
      </c>
      <c r="Q30">
        <v>1163.0160370000001</v>
      </c>
      <c r="R30">
        <v>1108.793848</v>
      </c>
      <c r="S30">
        <v>847.87809809999999</v>
      </c>
      <c r="T30">
        <v>806.34653920000005</v>
      </c>
      <c r="U30">
        <v>719.42264460000001</v>
      </c>
      <c r="V30">
        <v>951.18227320000005</v>
      </c>
      <c r="W30">
        <v>775.25931189999994</v>
      </c>
      <c r="X30">
        <v>1351.5710549999999</v>
      </c>
      <c r="Y30">
        <v>2098.1559379999999</v>
      </c>
      <c r="Z30">
        <v>2122.629723</v>
      </c>
      <c r="AA30">
        <v>2048.4806939999999</v>
      </c>
      <c r="AB30">
        <v>970.87825310000005</v>
      </c>
      <c r="AC30">
        <v>754.47079150000002</v>
      </c>
      <c r="AD30">
        <v>635.62052570000003</v>
      </c>
      <c r="AE30">
        <v>882.85893299999998</v>
      </c>
      <c r="AF30">
        <v>925.5492203</v>
      </c>
      <c r="AG30">
        <v>1191.40923</v>
      </c>
      <c r="AH30">
        <v>1253.7743700000001</v>
      </c>
      <c r="AI30">
        <v>862.71144949999996</v>
      </c>
      <c r="AJ30">
        <v>914.38247109999998</v>
      </c>
      <c r="AK30">
        <v>997.88106319999997</v>
      </c>
      <c r="AL30">
        <v>503.71082960000001</v>
      </c>
      <c r="AM30">
        <v>520.79547170000001</v>
      </c>
      <c r="AN30">
        <v>0</v>
      </c>
      <c r="AO30">
        <v>61.546424639999998</v>
      </c>
      <c r="AP30">
        <v>158.3650973</v>
      </c>
      <c r="AQ30">
        <v>202.70717719999999</v>
      </c>
      <c r="AR30">
        <v>234.42811639999999</v>
      </c>
      <c r="AS30">
        <v>136.96078560000001</v>
      </c>
      <c r="AT30">
        <v>197.3902707</v>
      </c>
      <c r="AU30">
        <v>349.93548770000001</v>
      </c>
      <c r="AV30">
        <v>466.30152390000001</v>
      </c>
      <c r="AW30">
        <v>544.90234810000004</v>
      </c>
      <c r="AX30">
        <v>865.13805639999998</v>
      </c>
      <c r="AY30">
        <v>896.16990169999997</v>
      </c>
      <c r="AZ30">
        <v>1166.7501609999999</v>
      </c>
      <c r="BA30">
        <v>618.38890570000001</v>
      </c>
      <c r="BB30">
        <v>705.07315180000001</v>
      </c>
      <c r="BC30">
        <v>596.62106979999999</v>
      </c>
      <c r="BD30">
        <v>1027.797425</v>
      </c>
      <c r="BE30">
        <v>1157.384509</v>
      </c>
      <c r="BF30">
        <v>1003.530682</v>
      </c>
      <c r="BG30">
        <v>1030.2653049999999</v>
      </c>
      <c r="BH30">
        <v>745.32520880000004</v>
      </c>
      <c r="BI30">
        <v>812.21926350000001</v>
      </c>
      <c r="BJ30">
        <v>567.87534840000001</v>
      </c>
      <c r="BK30">
        <v>547.83294679999995</v>
      </c>
      <c r="BL30">
        <v>565.32350540000004</v>
      </c>
      <c r="BM30">
        <v>967.66634079999994</v>
      </c>
      <c r="BN30">
        <v>1306.9331540000001</v>
      </c>
      <c r="BO30">
        <v>1372.825241</v>
      </c>
      <c r="BP30">
        <v>1516.1857950000001</v>
      </c>
      <c r="BQ30">
        <v>510.87699450000002</v>
      </c>
      <c r="BR30">
        <v>801.88965780000001</v>
      </c>
      <c r="BS30">
        <v>447.41609529999999</v>
      </c>
      <c r="BT30">
        <v>1186.061483</v>
      </c>
      <c r="BU30">
        <v>1002.03829</v>
      </c>
      <c r="BV30">
        <v>780.11365590000003</v>
      </c>
      <c r="BW30">
        <v>568.19138229999999</v>
      </c>
      <c r="BX30">
        <v>728.35744220000004</v>
      </c>
      <c r="BY30">
        <v>826.10089330000005</v>
      </c>
      <c r="BZ30">
        <v>600.27542940000001</v>
      </c>
      <c r="CA30">
        <v>597.54342929999996</v>
      </c>
      <c r="CB30">
        <v>614.93446570000003</v>
      </c>
      <c r="CC30">
        <v>810.45967289999999</v>
      </c>
      <c r="CD30">
        <v>695.45925990000001</v>
      </c>
      <c r="CE30">
        <v>1085.173231</v>
      </c>
      <c r="CF30">
        <v>667.60562719999996</v>
      </c>
      <c r="CG30">
        <v>554.47530400000005</v>
      </c>
      <c r="CH30">
        <v>553.24010169999997</v>
      </c>
      <c r="CI30">
        <v>492.4457281</v>
      </c>
      <c r="CJ30">
        <v>595.19186820000004</v>
      </c>
      <c r="CK30">
        <v>700.80043190000004</v>
      </c>
      <c r="CL30">
        <v>742.76885619999996</v>
      </c>
      <c r="CM30">
        <v>743.75120260000006</v>
      </c>
      <c r="CN30">
        <v>883.7168011</v>
      </c>
      <c r="CO30">
        <v>1019.849736</v>
      </c>
      <c r="CP30">
        <v>870.07777629999998</v>
      </c>
      <c r="CQ30">
        <v>1017.38611</v>
      </c>
      <c r="CR30">
        <v>967.36094749999995</v>
      </c>
      <c r="CS30">
        <v>842.61861050000005</v>
      </c>
      <c r="CT30">
        <v>844.52719430000002</v>
      </c>
      <c r="CU30">
        <v>841.31352990000005</v>
      </c>
      <c r="CV30">
        <v>802.59501609999995</v>
      </c>
      <c r="CW30">
        <v>760.76796330000002</v>
      </c>
      <c r="CX30">
        <v>792.29712489999997</v>
      </c>
      <c r="CY30">
        <v>776.26224100000002</v>
      </c>
      <c r="CZ30">
        <v>795.67334889999995</v>
      </c>
      <c r="DA30">
        <v>601.63661219999995</v>
      </c>
      <c r="DB30">
        <v>227.481675</v>
      </c>
      <c r="DC30">
        <v>341.0102847</v>
      </c>
      <c r="DD30">
        <v>705.71453450000001</v>
      </c>
      <c r="DE30">
        <v>846.72310890000006</v>
      </c>
      <c r="DF30">
        <v>1150.1296219999999</v>
      </c>
      <c r="DG30">
        <v>546.75751439999999</v>
      </c>
      <c r="DH30">
        <v>562.07992430000002</v>
      </c>
      <c r="DI30">
        <v>718.00102600000002</v>
      </c>
      <c r="DJ30">
        <v>893.02633509999998</v>
      </c>
      <c r="DK30">
        <v>1162.9146760000001</v>
      </c>
      <c r="DL30">
        <v>715.433719</v>
      </c>
      <c r="DM30">
        <v>392.71914900000002</v>
      </c>
      <c r="DN30">
        <v>300.27346560000001</v>
      </c>
      <c r="DO30">
        <v>352.65726460000002</v>
      </c>
      <c r="DP30">
        <v>392.03448020000002</v>
      </c>
      <c r="DQ30">
        <v>422.8045338</v>
      </c>
      <c r="DR30">
        <v>225.95776710000001</v>
      </c>
      <c r="DS30">
        <v>342.88805020000001</v>
      </c>
      <c r="DT30">
        <v>401.94332150000002</v>
      </c>
      <c r="DU30">
        <v>269.92928449999999</v>
      </c>
      <c r="DV30">
        <v>525.6740393</v>
      </c>
      <c r="DW30">
        <v>489.5915511</v>
      </c>
      <c r="DX30">
        <v>318.10148099999998</v>
      </c>
      <c r="DY30">
        <v>588.0641349</v>
      </c>
      <c r="DZ30">
        <v>471.85046019999999</v>
      </c>
      <c r="EA30">
        <v>298.44183779999997</v>
      </c>
      <c r="EB30">
        <v>474.96726419999999</v>
      </c>
      <c r="EC30">
        <v>169.3256853</v>
      </c>
      <c r="ED30">
        <v>437.99396589999998</v>
      </c>
      <c r="EE30">
        <v>770.36834490000001</v>
      </c>
      <c r="EF30">
        <v>351.44352190000001</v>
      </c>
      <c r="EG30">
        <v>670.20997850000003</v>
      </c>
      <c r="EH30">
        <v>657.96885669999995</v>
      </c>
      <c r="EI30">
        <v>441.98036339999999</v>
      </c>
      <c r="EJ30">
        <v>398.32413409999998</v>
      </c>
      <c r="EK30">
        <v>505.36943209999998</v>
      </c>
      <c r="EL30">
        <v>529.19461750000005</v>
      </c>
      <c r="EM30">
        <v>409.7163779</v>
      </c>
      <c r="EN30">
        <v>310.45785360000002</v>
      </c>
      <c r="EO30">
        <v>557.60895840000001</v>
      </c>
      <c r="EP30">
        <v>189.9564785</v>
      </c>
      <c r="EQ30">
        <v>180.45052810000001</v>
      </c>
      <c r="ER30">
        <v>259.135446</v>
      </c>
      <c r="ES30">
        <v>295.89410650000002</v>
      </c>
      <c r="ET30">
        <v>288.01724089999999</v>
      </c>
      <c r="EU30">
        <v>385.29426740000002</v>
      </c>
      <c r="EV30">
        <v>351.32537079999997</v>
      </c>
      <c r="EW30">
        <v>481.7685171</v>
      </c>
      <c r="EX30">
        <v>407.8355899</v>
      </c>
      <c r="EY30">
        <v>258.62146960000001</v>
      </c>
      <c r="EZ30">
        <v>272.02296339999998</v>
      </c>
      <c r="FA30">
        <v>356.45789300000001</v>
      </c>
      <c r="FB30">
        <v>596.30207870000004</v>
      </c>
      <c r="FC30">
        <v>384.1945182</v>
      </c>
      <c r="FD30">
        <v>427.15504800000002</v>
      </c>
      <c r="FE30">
        <v>342.86723000000001</v>
      </c>
      <c r="FF30">
        <v>400.2953966</v>
      </c>
      <c r="FG30">
        <v>304.24796049999998</v>
      </c>
      <c r="FH30">
        <v>328.50841459999998</v>
      </c>
      <c r="FI30">
        <v>266.73193629999997</v>
      </c>
      <c r="FJ30">
        <v>292.6931252</v>
      </c>
      <c r="FK30">
        <v>319.12537830000002</v>
      </c>
      <c r="FL30">
        <v>316.65802209999998</v>
      </c>
      <c r="FM30">
        <v>275.94520360000001</v>
      </c>
      <c r="FN30">
        <v>325.0547052</v>
      </c>
      <c r="FO30">
        <v>327.62350370000001</v>
      </c>
      <c r="FP30">
        <v>289.6776863</v>
      </c>
      <c r="FQ30">
        <v>254.85283889999999</v>
      </c>
      <c r="FR30">
        <v>287.91011559999998</v>
      </c>
      <c r="FS30">
        <v>380.64449400000001</v>
      </c>
      <c r="FT30">
        <v>277.1623439</v>
      </c>
      <c r="FU30">
        <v>444.68899709999999</v>
      </c>
      <c r="FV30">
        <v>470.43972559999997</v>
      </c>
      <c r="FW30">
        <v>482.63224969999999</v>
      </c>
      <c r="FX30">
        <v>283.9292481</v>
      </c>
      <c r="FY30">
        <v>784.20660109999994</v>
      </c>
      <c r="FZ30">
        <v>524.64874080000004</v>
      </c>
      <c r="GA30">
        <v>851.45710810000003</v>
      </c>
      <c r="GB30">
        <v>417.0574158</v>
      </c>
      <c r="GC30">
        <v>210.87417540000001</v>
      </c>
      <c r="GD30">
        <v>191.78902429999999</v>
      </c>
      <c r="GE30">
        <v>209.3017179</v>
      </c>
      <c r="GF30">
        <v>204.00183269999999</v>
      </c>
      <c r="GG30">
        <v>168.759422</v>
      </c>
      <c r="GH30">
        <v>92.799881720000002</v>
      </c>
      <c r="GI30">
        <v>453.1750649</v>
      </c>
      <c r="GJ30">
        <v>213.57519980000001</v>
      </c>
      <c r="GK30">
        <v>280.68590440000003</v>
      </c>
      <c r="GL30">
        <v>208.6473115</v>
      </c>
      <c r="GM30">
        <v>252.7935626</v>
      </c>
      <c r="GN30">
        <v>226.58737780000001</v>
      </c>
      <c r="GO30">
        <v>518.20480940000004</v>
      </c>
      <c r="GP30">
        <v>512.90346099999999</v>
      </c>
      <c r="GQ30">
        <v>234.57917620000001</v>
      </c>
      <c r="GR30">
        <v>256.06079749999998</v>
      </c>
      <c r="GS30">
        <v>257.94169779999999</v>
      </c>
      <c r="GT30">
        <v>267.56927089999999</v>
      </c>
      <c r="GU30">
        <v>455.67551329999998</v>
      </c>
      <c r="GV30">
        <v>407.37076089999999</v>
      </c>
      <c r="GW30">
        <v>253.2815908</v>
      </c>
      <c r="GX30">
        <v>314.26517460000002</v>
      </c>
      <c r="GY30">
        <v>265.0624775</v>
      </c>
      <c r="GZ30">
        <v>156.17393820000001</v>
      </c>
      <c r="HA30">
        <v>239.54504589999999</v>
      </c>
      <c r="HB30">
        <v>210.99944840000001</v>
      </c>
      <c r="HC30">
        <v>306.72113080000003</v>
      </c>
      <c r="HD30">
        <v>385.26392199999998</v>
      </c>
      <c r="HE30">
        <v>259.4727992</v>
      </c>
      <c r="HF30">
        <v>260.21772499999997</v>
      </c>
      <c r="HG30">
        <v>276.74261639999997</v>
      </c>
      <c r="HH30">
        <v>232.18654430000001</v>
      </c>
      <c r="HI30">
        <v>289.2685214</v>
      </c>
      <c r="HJ30">
        <v>272.51594</v>
      </c>
      <c r="HK30">
        <v>254.64301510000001</v>
      </c>
      <c r="HL30">
        <v>179.1954356</v>
      </c>
      <c r="HM30">
        <v>336.22756770000001</v>
      </c>
      <c r="HN30">
        <v>343.71360540000001</v>
      </c>
      <c r="HO30">
        <v>467.35906549999999</v>
      </c>
      <c r="HP30">
        <v>136.1091931</v>
      </c>
      <c r="HQ30">
        <v>257.12714699999998</v>
      </c>
      <c r="HR30">
        <v>250.51958780000001</v>
      </c>
      <c r="HS30">
        <v>202.79796920000001</v>
      </c>
      <c r="HT30">
        <v>414.39468829999998</v>
      </c>
      <c r="HU30">
        <v>690.84999310000001</v>
      </c>
      <c r="HV30">
        <v>248.32779120000001</v>
      </c>
      <c r="HW30">
        <v>267.2450475</v>
      </c>
      <c r="HX30">
        <v>218.7044095</v>
      </c>
      <c r="HY30">
        <v>166.6023017</v>
      </c>
      <c r="HZ30">
        <v>220.76932439999999</v>
      </c>
      <c r="IA30">
        <v>226.0310552</v>
      </c>
      <c r="IB30">
        <v>146.4926725</v>
      </c>
      <c r="IC30">
        <v>292.68892510000001</v>
      </c>
      <c r="ID30">
        <v>271.75717029999998</v>
      </c>
      <c r="IE30">
        <v>332.12934639999997</v>
      </c>
      <c r="IF30">
        <v>351.19382380000002</v>
      </c>
      <c r="IG30">
        <v>362.84449910000001</v>
      </c>
      <c r="IH30">
        <v>436.56307459999999</v>
      </c>
      <c r="II30">
        <v>264.95733159999997</v>
      </c>
      <c r="IJ30">
        <v>469.4860827</v>
      </c>
      <c r="IK30">
        <v>564.88875599999994</v>
      </c>
      <c r="IL30">
        <v>334.52815909999998</v>
      </c>
      <c r="IM30">
        <v>507.90668649999998</v>
      </c>
      <c r="IN30">
        <v>633.53730459999997</v>
      </c>
      <c r="IO30">
        <v>318.94491379999999</v>
      </c>
      <c r="IP30">
        <v>155.22118939999999</v>
      </c>
      <c r="IQ30">
        <v>302.96060829999999</v>
      </c>
      <c r="IR30">
        <v>278.46217849999999</v>
      </c>
      <c r="IS30">
        <v>284.22298039999998</v>
      </c>
      <c r="IT30">
        <v>326.3477335</v>
      </c>
      <c r="IU30">
        <v>310.48673179999997</v>
      </c>
      <c r="IV30">
        <v>218.89228510000001</v>
      </c>
      <c r="IW30">
        <v>281.2443495</v>
      </c>
      <c r="IX30">
        <v>234.48284799999999</v>
      </c>
      <c r="IY30">
        <v>345.62607919999999</v>
      </c>
      <c r="IZ30">
        <v>261.42617000000001</v>
      </c>
      <c r="JA30">
        <v>268.66756800000002</v>
      </c>
      <c r="JB30">
        <v>204.14579230000001</v>
      </c>
      <c r="JC30">
        <v>253.10528389999999</v>
      </c>
      <c r="JD30">
        <v>262.70645059999998</v>
      </c>
      <c r="JE30">
        <v>258.5699879</v>
      </c>
      <c r="JF30">
        <v>197.67641040000001</v>
      </c>
      <c r="JG30">
        <v>231.31468150000001</v>
      </c>
      <c r="JH30">
        <v>218.0202611</v>
      </c>
      <c r="JI30">
        <v>227.1854649</v>
      </c>
    </row>
    <row r="31" spans="1:269" x14ac:dyDescent="0.35">
      <c r="A31">
        <v>29</v>
      </c>
      <c r="B31">
        <v>4770.7516189999997</v>
      </c>
      <c r="C31">
        <v>0</v>
      </c>
      <c r="D31">
        <v>2685.0267090000002</v>
      </c>
      <c r="E31">
        <v>1849.319988</v>
      </c>
      <c r="F31">
        <v>2608.8027889999998</v>
      </c>
      <c r="G31">
        <v>3061.576744</v>
      </c>
      <c r="H31">
        <v>1355.3851569999999</v>
      </c>
      <c r="I31">
        <v>1625.0517199999999</v>
      </c>
      <c r="J31">
        <v>2227.6653460000002</v>
      </c>
      <c r="K31">
        <v>2650.1649739999998</v>
      </c>
      <c r="L31">
        <v>1939.9664929999999</v>
      </c>
      <c r="M31">
        <v>762.69019590000005</v>
      </c>
      <c r="N31">
        <v>790.01152500000001</v>
      </c>
      <c r="O31">
        <v>809.82493650000004</v>
      </c>
      <c r="P31">
        <v>1250.956498</v>
      </c>
      <c r="Q31">
        <v>372.81341359999999</v>
      </c>
      <c r="R31">
        <v>165.39762440000001</v>
      </c>
      <c r="S31">
        <v>223.49594669999999</v>
      </c>
      <c r="T31">
        <v>130.7660406</v>
      </c>
      <c r="U31">
        <v>0</v>
      </c>
      <c r="V31">
        <v>427.95387699999998</v>
      </c>
      <c r="W31">
        <v>300.47026149999999</v>
      </c>
      <c r="X31">
        <v>809.47385259999999</v>
      </c>
      <c r="Y31">
        <v>1113.070207</v>
      </c>
      <c r="Z31">
        <v>1239.4608229999999</v>
      </c>
      <c r="AA31">
        <v>1135.9374800000001</v>
      </c>
      <c r="AB31">
        <v>941.72818830000006</v>
      </c>
      <c r="AC31">
        <v>1049.2135949999999</v>
      </c>
      <c r="AD31">
        <v>906.1384415</v>
      </c>
      <c r="AE31">
        <v>872.66610390000005</v>
      </c>
      <c r="AF31">
        <v>998.46118439999998</v>
      </c>
      <c r="AG31">
        <v>950.4794038</v>
      </c>
      <c r="AH31">
        <v>877.27529689999994</v>
      </c>
      <c r="AI31">
        <v>999.92352740000001</v>
      </c>
      <c r="AJ31">
        <v>552.11525280000001</v>
      </c>
      <c r="AK31">
        <v>632.41450899999995</v>
      </c>
      <c r="AL31">
        <v>624.80926060000002</v>
      </c>
      <c r="AM31">
        <v>640.14231219999999</v>
      </c>
      <c r="AN31">
        <v>637.83843920000004</v>
      </c>
      <c r="AO31">
        <v>131.7833042</v>
      </c>
      <c r="AP31">
        <v>208.52615890000001</v>
      </c>
      <c r="AQ31">
        <v>251.48403490000001</v>
      </c>
      <c r="AR31">
        <v>193.3864466</v>
      </c>
      <c r="AS31">
        <v>94.606867649999998</v>
      </c>
      <c r="AT31">
        <v>243.93454070000001</v>
      </c>
      <c r="AU31">
        <v>439.36079740000002</v>
      </c>
      <c r="AV31">
        <v>546.30200869999999</v>
      </c>
      <c r="AW31">
        <v>591.53134750000004</v>
      </c>
      <c r="AX31">
        <v>908.84561719999999</v>
      </c>
      <c r="AY31">
        <v>937.27289619999999</v>
      </c>
      <c r="AZ31">
        <v>1204.1350130000001</v>
      </c>
      <c r="BA31">
        <v>619.20418910000001</v>
      </c>
      <c r="BB31">
        <v>707.12772659999996</v>
      </c>
      <c r="BC31">
        <v>627.77826749999997</v>
      </c>
      <c r="BD31">
        <v>1078.6537989999999</v>
      </c>
      <c r="BE31">
        <v>1195.853419</v>
      </c>
      <c r="BF31">
        <v>1035.03034</v>
      </c>
      <c r="BG31">
        <v>1053.4973749999999</v>
      </c>
      <c r="BH31">
        <v>753.8238963</v>
      </c>
      <c r="BI31">
        <v>831.81248389999996</v>
      </c>
      <c r="BJ31">
        <v>605.52007089999995</v>
      </c>
      <c r="BK31">
        <v>597.63198539999996</v>
      </c>
      <c r="BL31">
        <v>608.78769339999997</v>
      </c>
      <c r="BM31">
        <v>1012.940926</v>
      </c>
      <c r="BN31">
        <v>1345.7966329999999</v>
      </c>
      <c r="BO31">
        <v>1405.3320960000001</v>
      </c>
      <c r="BP31">
        <v>1561.9943860000001</v>
      </c>
      <c r="BQ31">
        <v>593.43325240000001</v>
      </c>
      <c r="BR31">
        <v>859.84268510000004</v>
      </c>
      <c r="BS31">
        <v>517.68808249999995</v>
      </c>
      <c r="BT31">
        <v>1238.489777</v>
      </c>
      <c r="BU31">
        <v>1055.8718759999999</v>
      </c>
      <c r="BV31">
        <v>840.22965169999998</v>
      </c>
      <c r="BW31">
        <v>978.04565030000003</v>
      </c>
      <c r="BX31">
        <v>1108.798198</v>
      </c>
      <c r="BY31">
        <v>1228.4856150000001</v>
      </c>
      <c r="BZ31">
        <v>986.29111</v>
      </c>
      <c r="CA31">
        <v>977.98492239999996</v>
      </c>
      <c r="CB31">
        <v>875.34734990000004</v>
      </c>
      <c r="CC31">
        <v>1103.1613420000001</v>
      </c>
      <c r="CD31">
        <v>996.067902</v>
      </c>
      <c r="CE31">
        <v>1422.3922680000001</v>
      </c>
      <c r="CF31">
        <v>1087.6064719999999</v>
      </c>
      <c r="CG31">
        <v>971.42200560000003</v>
      </c>
      <c r="CH31">
        <v>855.95101079999995</v>
      </c>
      <c r="CI31">
        <v>729.45902230000002</v>
      </c>
      <c r="CJ31">
        <v>775.78793870000004</v>
      </c>
      <c r="CK31">
        <v>632.42438070000003</v>
      </c>
      <c r="CL31">
        <v>879.5392425</v>
      </c>
      <c r="CM31">
        <v>798.43718669999998</v>
      </c>
      <c r="CN31">
        <v>961.34165289999999</v>
      </c>
      <c r="CO31">
        <v>1144.284177</v>
      </c>
      <c r="CP31">
        <v>1023.017665</v>
      </c>
      <c r="CQ31">
        <v>1127.527934</v>
      </c>
      <c r="CR31">
        <v>142.42544459999999</v>
      </c>
      <c r="CS31">
        <v>208.87801049999999</v>
      </c>
      <c r="CT31">
        <v>299.5505738</v>
      </c>
      <c r="CU31">
        <v>270.88753789999998</v>
      </c>
      <c r="CV31">
        <v>238.07796870000001</v>
      </c>
      <c r="CW31">
        <v>235.972758</v>
      </c>
      <c r="CX31">
        <v>260.0904127</v>
      </c>
      <c r="CY31">
        <v>239.02888540000001</v>
      </c>
      <c r="CZ31">
        <v>253.4565982</v>
      </c>
      <c r="DA31">
        <v>376.69378590000002</v>
      </c>
      <c r="DB31">
        <v>786.47968549999996</v>
      </c>
      <c r="DC31">
        <v>608.57496560000004</v>
      </c>
      <c r="DD31">
        <v>299.84047770000001</v>
      </c>
      <c r="DE31">
        <v>205.03209899999999</v>
      </c>
      <c r="DF31">
        <v>356.25645370000001</v>
      </c>
      <c r="DG31">
        <v>849.47311100000002</v>
      </c>
      <c r="DH31">
        <v>682.6388584</v>
      </c>
      <c r="DI31">
        <v>300.65218140000002</v>
      </c>
      <c r="DJ31">
        <v>277.7661832</v>
      </c>
      <c r="DK31">
        <v>339.60520530000002</v>
      </c>
      <c r="DL31">
        <v>0</v>
      </c>
      <c r="DM31">
        <v>477.89605239999997</v>
      </c>
      <c r="DN31">
        <v>565.38521809999997</v>
      </c>
      <c r="DO31">
        <v>589.85068609999996</v>
      </c>
      <c r="DP31">
        <v>707.57969979999996</v>
      </c>
      <c r="DQ31">
        <v>718.9560702</v>
      </c>
      <c r="DR31">
        <v>616.26859969999998</v>
      </c>
      <c r="DS31">
        <v>431.63290669999998</v>
      </c>
      <c r="DT31">
        <v>700.89331860000004</v>
      </c>
      <c r="DU31">
        <v>704.89846699999998</v>
      </c>
      <c r="DV31">
        <v>172.72346089999999</v>
      </c>
      <c r="DW31">
        <v>124.375536</v>
      </c>
      <c r="DX31">
        <v>377.12259719999997</v>
      </c>
      <c r="DY31">
        <v>263.08767619999998</v>
      </c>
      <c r="DZ31">
        <v>398.43654099999998</v>
      </c>
      <c r="EA31">
        <v>548.19733580000002</v>
      </c>
      <c r="EB31">
        <v>305.74351899999999</v>
      </c>
      <c r="EC31">
        <v>445.3925777</v>
      </c>
      <c r="ED31">
        <v>242.050951</v>
      </c>
      <c r="EE31">
        <v>528.64342750000003</v>
      </c>
      <c r="EF31">
        <v>0</v>
      </c>
      <c r="EG31">
        <v>426.74215939999999</v>
      </c>
      <c r="EH31">
        <v>667.90353359999995</v>
      </c>
      <c r="EI31">
        <v>474.93345090000003</v>
      </c>
      <c r="EJ31">
        <v>289.01159330000002</v>
      </c>
      <c r="EK31">
        <v>473.58103940000001</v>
      </c>
      <c r="EL31">
        <v>224.08606219999999</v>
      </c>
      <c r="EM31">
        <v>240.74143659999999</v>
      </c>
      <c r="EN31">
        <v>294.31221429999999</v>
      </c>
      <c r="EO31">
        <v>644.36407670000006</v>
      </c>
      <c r="EP31">
        <v>353.76739450000002</v>
      </c>
      <c r="EQ31">
        <v>333.28520930000002</v>
      </c>
      <c r="ER31">
        <v>422.67872699999998</v>
      </c>
      <c r="ES31">
        <v>224.82787440000001</v>
      </c>
      <c r="ET31">
        <v>162.16250690000001</v>
      </c>
      <c r="EU31">
        <v>217.35292509999999</v>
      </c>
      <c r="EV31">
        <v>222.96593820000001</v>
      </c>
      <c r="EW31">
        <v>414.1502706</v>
      </c>
      <c r="EX31">
        <v>372.34181840000002</v>
      </c>
      <c r="EY31">
        <v>174.54760189999999</v>
      </c>
      <c r="EZ31">
        <v>92.123263210000005</v>
      </c>
      <c r="FA31">
        <v>180.28673309999999</v>
      </c>
      <c r="FB31">
        <v>526.19815159999996</v>
      </c>
      <c r="FC31">
        <v>200.5508801</v>
      </c>
      <c r="FD31">
        <v>264.07545690000001</v>
      </c>
      <c r="FE31">
        <v>163.93324089999999</v>
      </c>
      <c r="FF31">
        <v>231.20889120000001</v>
      </c>
      <c r="FG31">
        <v>165.5938036</v>
      </c>
      <c r="FH31">
        <v>184.052784</v>
      </c>
      <c r="FI31">
        <v>100.34139860000001</v>
      </c>
      <c r="FJ31">
        <v>123.8530444</v>
      </c>
      <c r="FK31">
        <v>139.30605299999999</v>
      </c>
      <c r="FL31">
        <v>129.28920890000001</v>
      </c>
      <c r="FM31">
        <v>106.56391379999999</v>
      </c>
      <c r="FN31">
        <v>131.6107533</v>
      </c>
      <c r="FO31">
        <v>139.98211699999999</v>
      </c>
      <c r="FP31">
        <v>103.0464436</v>
      </c>
      <c r="FQ31">
        <v>81.107053109999995</v>
      </c>
      <c r="FR31">
        <v>133.14028379999999</v>
      </c>
      <c r="FS31">
        <v>298.1366688</v>
      </c>
      <c r="FT31">
        <v>111.0155872</v>
      </c>
      <c r="FU31">
        <v>246.25711200000001</v>
      </c>
      <c r="FV31">
        <v>251.53007679999999</v>
      </c>
      <c r="FW31">
        <v>158.86537619999999</v>
      </c>
      <c r="FX31">
        <v>357.73871309999998</v>
      </c>
      <c r="FY31">
        <v>440.44119130000001</v>
      </c>
      <c r="FZ31">
        <v>213.85243679999999</v>
      </c>
      <c r="GA31">
        <v>505.62517650000001</v>
      </c>
      <c r="GB31">
        <v>369.3658365</v>
      </c>
      <c r="GC31">
        <v>137.76623660000001</v>
      </c>
      <c r="GD31">
        <v>113.4633147</v>
      </c>
      <c r="GE31">
        <v>71.369247099999995</v>
      </c>
      <c r="GF31">
        <v>146.79594489999999</v>
      </c>
      <c r="GG31">
        <v>105.0029523</v>
      </c>
      <c r="GH31">
        <v>197.02279630000001</v>
      </c>
      <c r="GI31">
        <v>570.56766730000004</v>
      </c>
      <c r="GJ31">
        <v>190.58375140000001</v>
      </c>
      <c r="GK31">
        <v>94.609052469999995</v>
      </c>
      <c r="GL31">
        <v>248.80463499999999</v>
      </c>
      <c r="GM31">
        <v>110.1328396</v>
      </c>
      <c r="GN31">
        <v>96.760339200000004</v>
      </c>
      <c r="GO31">
        <v>432.88469759999998</v>
      </c>
      <c r="GP31">
        <v>376.51413480000002</v>
      </c>
      <c r="GQ31">
        <v>253.2042515</v>
      </c>
      <c r="GR31">
        <v>320.35108259999998</v>
      </c>
      <c r="GS31">
        <v>281.15724660000001</v>
      </c>
      <c r="GT31">
        <v>54.373617609999997</v>
      </c>
      <c r="GU31">
        <v>247.7461897</v>
      </c>
      <c r="GV31">
        <v>228.55311940000001</v>
      </c>
      <c r="GW31">
        <v>98.847265059999998</v>
      </c>
      <c r="GX31">
        <v>167.82123469999999</v>
      </c>
      <c r="GY31">
        <v>115.1726407</v>
      </c>
      <c r="GZ31">
        <v>119.4315402</v>
      </c>
      <c r="HA31">
        <v>88.640689519999995</v>
      </c>
      <c r="HB31">
        <v>140.99361680000001</v>
      </c>
      <c r="HC31">
        <v>305.96731949999997</v>
      </c>
      <c r="HD31">
        <v>375.83135879999998</v>
      </c>
      <c r="HE31">
        <v>134.50120200000001</v>
      </c>
      <c r="HF31">
        <v>69.034282919999995</v>
      </c>
      <c r="HG31">
        <v>81.447069940000006</v>
      </c>
      <c r="HH31">
        <v>91.124634</v>
      </c>
      <c r="HI31">
        <v>91.422121660000002</v>
      </c>
      <c r="HJ31">
        <v>71.358301560000001</v>
      </c>
      <c r="HK31">
        <v>315.02275070000002</v>
      </c>
      <c r="HL31">
        <v>264.50505149999998</v>
      </c>
      <c r="HM31">
        <v>343.18109079999999</v>
      </c>
      <c r="HN31">
        <v>382.49610180000002</v>
      </c>
      <c r="HO31">
        <v>291.13594879999999</v>
      </c>
      <c r="HP31">
        <v>172.08234709999999</v>
      </c>
      <c r="HQ31">
        <v>230.3052193</v>
      </c>
      <c r="HR31">
        <v>234.89814319999999</v>
      </c>
      <c r="HS31">
        <v>262.67335539999999</v>
      </c>
      <c r="HT31">
        <v>381.10549409999999</v>
      </c>
      <c r="HU31">
        <v>734.88423230000001</v>
      </c>
      <c r="HV31">
        <v>348.01204910000001</v>
      </c>
      <c r="HW31">
        <v>379.34647699999999</v>
      </c>
      <c r="HX31">
        <v>216.13182649999999</v>
      </c>
      <c r="HY31">
        <v>70.046708870000003</v>
      </c>
      <c r="HZ31">
        <v>161.94632100000001</v>
      </c>
      <c r="IA31">
        <v>366.86940490000001</v>
      </c>
      <c r="IB31">
        <v>221.76794949999999</v>
      </c>
      <c r="IC31">
        <v>154.6109974</v>
      </c>
      <c r="ID31">
        <v>101.6084773</v>
      </c>
      <c r="IE31">
        <v>151.09491070000001</v>
      </c>
      <c r="IF31">
        <v>152.34530570000001</v>
      </c>
      <c r="IG31">
        <v>260.82724480000002</v>
      </c>
      <c r="IH31">
        <v>367.46531670000002</v>
      </c>
      <c r="II31">
        <v>179.02721740000001</v>
      </c>
      <c r="IJ31">
        <v>522.56235240000001</v>
      </c>
      <c r="IK31">
        <v>626.82523149999997</v>
      </c>
      <c r="IL31">
        <v>157.3978559</v>
      </c>
      <c r="IM31">
        <v>332.94405649999999</v>
      </c>
      <c r="IN31">
        <v>482.59927879999998</v>
      </c>
      <c r="IO31">
        <v>117.2201395</v>
      </c>
      <c r="IP31">
        <v>245.4522862</v>
      </c>
      <c r="IQ31">
        <v>316.14102860000003</v>
      </c>
      <c r="IR31">
        <v>213.24112589999999</v>
      </c>
      <c r="IS31">
        <v>246.8472261</v>
      </c>
      <c r="IT31">
        <v>155.81733840000001</v>
      </c>
      <c r="IU31">
        <v>98.920186490000006</v>
      </c>
      <c r="IV31">
        <v>178.5371873</v>
      </c>
      <c r="IW31">
        <v>262.06795219999998</v>
      </c>
      <c r="IX31">
        <v>314.99717850000002</v>
      </c>
      <c r="IY31">
        <v>378.69564329999997</v>
      </c>
      <c r="IZ31">
        <v>264.93032299999999</v>
      </c>
      <c r="JA31">
        <v>242.81914370000001</v>
      </c>
      <c r="JB31">
        <v>109.04333579999999</v>
      </c>
      <c r="JC31">
        <v>135.95332070000001</v>
      </c>
      <c r="JD31">
        <v>202.66697110000001</v>
      </c>
      <c r="JE31">
        <v>148.35212780000001</v>
      </c>
      <c r="JF31">
        <v>112.8954174</v>
      </c>
      <c r="JG31">
        <v>312.8802786</v>
      </c>
      <c r="JH31">
        <v>75.663489479999996</v>
      </c>
      <c r="JI31">
        <v>211.50167189999999</v>
      </c>
    </row>
    <row r="32" spans="1:269" x14ac:dyDescent="0.35">
      <c r="A32">
        <v>30</v>
      </c>
      <c r="B32">
        <v>5578.0692580000004</v>
      </c>
      <c r="C32">
        <v>3343.9512599999998</v>
      </c>
      <c r="D32">
        <v>3257.8083259999999</v>
      </c>
      <c r="E32">
        <v>3003.9913160000001</v>
      </c>
      <c r="F32">
        <v>2372.1870990000002</v>
      </c>
      <c r="G32">
        <v>2506.4538779999998</v>
      </c>
      <c r="H32">
        <v>2890.4207470000001</v>
      </c>
      <c r="I32">
        <v>2938.813674</v>
      </c>
      <c r="J32">
        <v>2482.957895</v>
      </c>
      <c r="K32">
        <v>2483.5545959999999</v>
      </c>
      <c r="L32">
        <v>963.80528900000002</v>
      </c>
      <c r="M32">
        <v>1288.145174</v>
      </c>
      <c r="N32">
        <v>544.43539299999998</v>
      </c>
      <c r="O32">
        <v>1146.327074</v>
      </c>
      <c r="P32">
        <v>1689.282359</v>
      </c>
      <c r="Q32">
        <v>1719.489677</v>
      </c>
      <c r="R32">
        <v>2019.1095150000001</v>
      </c>
      <c r="S32">
        <v>2099.0124099999998</v>
      </c>
      <c r="T32">
        <v>649.2335885</v>
      </c>
      <c r="U32">
        <v>691.67021399999999</v>
      </c>
      <c r="V32">
        <v>687.15562809999994</v>
      </c>
      <c r="W32">
        <v>858.13372489999995</v>
      </c>
      <c r="X32">
        <v>1160.569219</v>
      </c>
      <c r="Y32">
        <v>2065.5588550000002</v>
      </c>
      <c r="Z32">
        <v>976.94714299999998</v>
      </c>
      <c r="AA32">
        <v>941.76514880000002</v>
      </c>
      <c r="AB32">
        <v>848.25034210000001</v>
      </c>
      <c r="AC32">
        <v>614.37816250000003</v>
      </c>
      <c r="AD32">
        <v>658.37382379999997</v>
      </c>
      <c r="AE32">
        <v>741.00017949999994</v>
      </c>
      <c r="AF32">
        <v>1002.144677</v>
      </c>
      <c r="AG32">
        <v>648.71563690000005</v>
      </c>
      <c r="AH32">
        <v>764.59687380000003</v>
      </c>
      <c r="AI32">
        <v>262.90468149999998</v>
      </c>
      <c r="AJ32">
        <v>469.79332340000002</v>
      </c>
      <c r="AK32">
        <v>435.29907559999998</v>
      </c>
      <c r="AL32">
        <v>410.34821010000002</v>
      </c>
      <c r="AM32">
        <v>351.19588329999999</v>
      </c>
      <c r="AN32">
        <v>330.49508300000002</v>
      </c>
      <c r="AO32">
        <v>358.77996899999999</v>
      </c>
      <c r="AP32">
        <v>353.03562019999998</v>
      </c>
      <c r="AQ32">
        <v>336.87037400000003</v>
      </c>
      <c r="AR32">
        <v>407.2494524</v>
      </c>
      <c r="AS32">
        <v>401.10733549999998</v>
      </c>
      <c r="AT32">
        <v>329.20428700000002</v>
      </c>
      <c r="AU32">
        <v>200.11200160000001</v>
      </c>
      <c r="AV32">
        <v>343.09945499999998</v>
      </c>
      <c r="AW32">
        <v>451.73738509999998</v>
      </c>
      <c r="AX32">
        <v>726.31311640000001</v>
      </c>
      <c r="AY32">
        <v>737.96287389999998</v>
      </c>
      <c r="AZ32">
        <v>1011.609782</v>
      </c>
      <c r="BA32">
        <v>513.48956009999995</v>
      </c>
      <c r="BB32">
        <v>613.54989609999996</v>
      </c>
      <c r="BC32">
        <v>551.86260349999998</v>
      </c>
      <c r="BD32">
        <v>842.58315440000001</v>
      </c>
      <c r="BE32">
        <v>987.37019120000002</v>
      </c>
      <c r="BF32">
        <v>873.73572309999997</v>
      </c>
      <c r="BG32">
        <v>532.80514849999997</v>
      </c>
      <c r="BH32">
        <v>450.86559249999999</v>
      </c>
      <c r="BI32">
        <v>489.79592489999999</v>
      </c>
      <c r="BJ32">
        <v>277.6445061</v>
      </c>
      <c r="BK32">
        <v>279.34822650000001</v>
      </c>
      <c r="BL32">
        <v>259.0670447</v>
      </c>
      <c r="BM32">
        <v>425.99960019999997</v>
      </c>
      <c r="BN32">
        <v>705.03220880000003</v>
      </c>
      <c r="BO32">
        <v>754.49446360000002</v>
      </c>
      <c r="BP32">
        <v>936.11160800000005</v>
      </c>
      <c r="BQ32">
        <v>462.39301460000001</v>
      </c>
      <c r="BR32">
        <v>385.77353520000003</v>
      </c>
      <c r="BS32">
        <v>382.96121369999997</v>
      </c>
      <c r="BT32">
        <v>645.6768869</v>
      </c>
      <c r="BU32">
        <v>495.42558730000002</v>
      </c>
      <c r="BV32">
        <v>408.8102232</v>
      </c>
      <c r="BW32">
        <v>443.12274830000001</v>
      </c>
      <c r="BX32">
        <v>505.49873989999998</v>
      </c>
      <c r="BY32">
        <v>602.06219069999997</v>
      </c>
      <c r="BZ32">
        <v>391.5804488</v>
      </c>
      <c r="CA32">
        <v>366.67281320000001</v>
      </c>
      <c r="CB32">
        <v>874.65271470000005</v>
      </c>
      <c r="CC32">
        <v>1136.768157</v>
      </c>
      <c r="CD32">
        <v>1018.6574900000001</v>
      </c>
      <c r="CE32">
        <v>1443.0865020000001</v>
      </c>
      <c r="CF32">
        <v>1086.8181420000001</v>
      </c>
      <c r="CG32">
        <v>939.70453139999995</v>
      </c>
      <c r="CH32">
        <v>835.5295777</v>
      </c>
      <c r="CI32">
        <v>747.47213420000003</v>
      </c>
      <c r="CJ32">
        <v>811.01366270000005</v>
      </c>
      <c r="CK32">
        <v>939.87034840000001</v>
      </c>
      <c r="CL32">
        <v>614.09558679999998</v>
      </c>
      <c r="CM32">
        <v>285.05853339999999</v>
      </c>
      <c r="CN32">
        <v>499.93146949999999</v>
      </c>
      <c r="CO32">
        <v>762.70852390000005</v>
      </c>
      <c r="CP32">
        <v>684.17351719999999</v>
      </c>
      <c r="CQ32">
        <v>654.1649592</v>
      </c>
      <c r="CR32">
        <v>600.1493236</v>
      </c>
      <c r="CS32">
        <v>468.66962519999998</v>
      </c>
      <c r="CT32">
        <v>370.10444639999997</v>
      </c>
      <c r="CU32">
        <v>527.04321970000001</v>
      </c>
      <c r="CV32">
        <v>418.07726639999998</v>
      </c>
      <c r="CW32">
        <v>171.8255576</v>
      </c>
      <c r="CX32">
        <v>145.88812039999999</v>
      </c>
      <c r="CY32">
        <v>158.6571026</v>
      </c>
      <c r="CZ32">
        <v>164.48137850000001</v>
      </c>
      <c r="DA32">
        <v>359.54234109999999</v>
      </c>
      <c r="DB32">
        <v>762.70998029999998</v>
      </c>
      <c r="DC32">
        <v>590.78855410000006</v>
      </c>
      <c r="DD32">
        <v>242.00115099999999</v>
      </c>
      <c r="DE32">
        <v>0</v>
      </c>
      <c r="DF32">
        <v>325.20857169999999</v>
      </c>
      <c r="DG32">
        <v>712.80238880000002</v>
      </c>
      <c r="DH32">
        <v>549.85282849999999</v>
      </c>
      <c r="DI32">
        <v>143.12111179999999</v>
      </c>
      <c r="DJ32">
        <v>252.87292590000001</v>
      </c>
      <c r="DK32">
        <v>344.06391389999999</v>
      </c>
      <c r="DL32">
        <v>280.0323798</v>
      </c>
      <c r="DM32">
        <v>340.47332820000003</v>
      </c>
      <c r="DN32">
        <v>411.69284149999999</v>
      </c>
      <c r="DO32">
        <v>465.03036830000002</v>
      </c>
      <c r="DP32">
        <v>484.41297279999998</v>
      </c>
      <c r="DQ32">
        <v>504.00437169999998</v>
      </c>
      <c r="DR32">
        <v>403.5297865</v>
      </c>
      <c r="DS32">
        <v>302.40015080000001</v>
      </c>
      <c r="DT32">
        <v>537.2237169</v>
      </c>
      <c r="DU32">
        <v>532.61050569999998</v>
      </c>
      <c r="DV32">
        <v>238.2607376</v>
      </c>
      <c r="DW32">
        <v>290.54098549999998</v>
      </c>
      <c r="DX32">
        <v>126.4978551</v>
      </c>
      <c r="DY32">
        <v>313.7685252</v>
      </c>
      <c r="DZ32">
        <v>215.02230539999999</v>
      </c>
      <c r="EA32">
        <v>287.21705040000001</v>
      </c>
      <c r="EB32">
        <v>346.5275742</v>
      </c>
      <c r="EC32">
        <v>294.23756209999999</v>
      </c>
      <c r="ED32">
        <v>427.75270069999999</v>
      </c>
      <c r="EE32">
        <v>628.69677939999997</v>
      </c>
      <c r="EF32">
        <v>103.44640649999999</v>
      </c>
      <c r="EG32">
        <v>391.82404480000002</v>
      </c>
      <c r="EH32">
        <v>706.02916579999999</v>
      </c>
      <c r="EI32">
        <v>482.82666899999998</v>
      </c>
      <c r="EJ32">
        <v>246.79614129999999</v>
      </c>
      <c r="EK32">
        <v>382.68015910000003</v>
      </c>
      <c r="EL32">
        <v>199.70286540000001</v>
      </c>
      <c r="EM32">
        <v>319.03234090000001</v>
      </c>
      <c r="EN32">
        <v>342.08360290000002</v>
      </c>
      <c r="EO32">
        <v>680.14857470000004</v>
      </c>
      <c r="EP32">
        <v>328.71808549999997</v>
      </c>
      <c r="EQ32">
        <v>328.26897659999997</v>
      </c>
      <c r="ER32">
        <v>442.33006030000001</v>
      </c>
      <c r="ES32">
        <v>231.6418931</v>
      </c>
      <c r="ET32">
        <v>74.341023620000001</v>
      </c>
      <c r="EU32">
        <v>101.33529470000001</v>
      </c>
      <c r="EV32">
        <v>82.936205749999999</v>
      </c>
      <c r="EW32">
        <v>573.5615689</v>
      </c>
      <c r="EX32">
        <v>532.72750489999999</v>
      </c>
      <c r="EY32">
        <v>346.21863239999999</v>
      </c>
      <c r="EZ32">
        <v>175.7348058</v>
      </c>
      <c r="FA32">
        <v>160.48302029999999</v>
      </c>
      <c r="FB32">
        <v>658.74751979999996</v>
      </c>
      <c r="FC32">
        <v>235.28066720000001</v>
      </c>
      <c r="FD32">
        <v>359.09728369999999</v>
      </c>
      <c r="FE32">
        <v>262.98282349999999</v>
      </c>
      <c r="FF32">
        <v>133.2254192</v>
      </c>
      <c r="FG32">
        <v>147.07652329999999</v>
      </c>
      <c r="FH32">
        <v>132.21597539999999</v>
      </c>
      <c r="FI32">
        <v>167.23511400000001</v>
      </c>
      <c r="FJ32">
        <v>201.28942140000001</v>
      </c>
      <c r="FK32">
        <v>196.50316419999999</v>
      </c>
      <c r="FL32">
        <v>192.06046359999999</v>
      </c>
      <c r="FM32">
        <v>114.79559860000001</v>
      </c>
      <c r="FN32">
        <v>150.02101880000001</v>
      </c>
      <c r="FO32">
        <v>126.8518017</v>
      </c>
      <c r="FP32">
        <v>157.22497820000001</v>
      </c>
      <c r="FQ32">
        <v>164.52311460000001</v>
      </c>
      <c r="FR32">
        <v>86.551536780000006</v>
      </c>
      <c r="FS32">
        <v>341.3188629</v>
      </c>
      <c r="FT32">
        <v>145.15260190000001</v>
      </c>
      <c r="FU32">
        <v>239.92872180000001</v>
      </c>
      <c r="FV32">
        <v>222.33022919999999</v>
      </c>
      <c r="FW32">
        <v>275.53731399999998</v>
      </c>
      <c r="FX32">
        <v>529.49449079999999</v>
      </c>
      <c r="FY32">
        <v>406.82178850000003</v>
      </c>
      <c r="FZ32">
        <v>135.96098599999999</v>
      </c>
      <c r="GA32">
        <v>316.21612909999999</v>
      </c>
      <c r="GB32">
        <v>196.4635758</v>
      </c>
      <c r="GC32">
        <v>120.1435347</v>
      </c>
      <c r="GD32">
        <v>238.30078639999999</v>
      </c>
      <c r="GE32">
        <v>245.30327740000001</v>
      </c>
      <c r="GF32">
        <v>311.3542473</v>
      </c>
      <c r="GG32">
        <v>225.9588249</v>
      </c>
      <c r="GH32">
        <v>268.4790304</v>
      </c>
      <c r="GI32">
        <v>712.3079232</v>
      </c>
      <c r="GJ32">
        <v>306.15838200000002</v>
      </c>
      <c r="GK32">
        <v>117.9406865</v>
      </c>
      <c r="GL32">
        <v>384.54340530000002</v>
      </c>
      <c r="GM32">
        <v>128.21887709999999</v>
      </c>
      <c r="GN32">
        <v>170.80124079999999</v>
      </c>
      <c r="GO32">
        <v>288.17723599999999</v>
      </c>
      <c r="GP32">
        <v>207.30223889999999</v>
      </c>
      <c r="GQ32">
        <v>350.34076299999998</v>
      </c>
      <c r="GR32">
        <v>494.61867460000002</v>
      </c>
      <c r="GS32">
        <v>466.10976529999999</v>
      </c>
      <c r="GT32">
        <v>172.41648939999999</v>
      </c>
      <c r="GU32">
        <v>257.70762430000002</v>
      </c>
      <c r="GV32">
        <v>180.33961389999999</v>
      </c>
      <c r="GW32">
        <v>214.04214880000001</v>
      </c>
      <c r="GX32">
        <v>181.48389030000001</v>
      </c>
      <c r="GY32">
        <v>265.69599290000002</v>
      </c>
      <c r="GZ32">
        <v>273.4035485</v>
      </c>
      <c r="HA32">
        <v>118.61916530000001</v>
      </c>
      <c r="HB32">
        <v>296.91680839999998</v>
      </c>
      <c r="HC32">
        <v>480.2492484</v>
      </c>
      <c r="HD32">
        <v>532.60533680000003</v>
      </c>
      <c r="HE32">
        <v>297.36857049999998</v>
      </c>
      <c r="HF32">
        <v>204.45135010000001</v>
      </c>
      <c r="HG32">
        <v>163.2609018</v>
      </c>
      <c r="HH32">
        <v>204.05093389999999</v>
      </c>
      <c r="HI32">
        <v>187.73158230000001</v>
      </c>
      <c r="HJ32">
        <v>217.82385769999999</v>
      </c>
      <c r="HK32">
        <v>268.31759499999998</v>
      </c>
      <c r="HL32">
        <v>428.85472829999998</v>
      </c>
      <c r="HM32">
        <v>523.67543360000002</v>
      </c>
      <c r="HN32">
        <v>562.78096760000005</v>
      </c>
      <c r="HO32">
        <v>256.84616779999999</v>
      </c>
      <c r="HP32">
        <v>209.11419699999999</v>
      </c>
      <c r="HQ32">
        <v>384.36613779999999</v>
      </c>
      <c r="HR32">
        <v>272.9235875</v>
      </c>
      <c r="HS32">
        <v>432.97851880000002</v>
      </c>
      <c r="HT32">
        <v>556.4744498</v>
      </c>
      <c r="HU32">
        <v>917.9664004</v>
      </c>
      <c r="HV32">
        <v>434.3938733</v>
      </c>
      <c r="HW32">
        <v>418.70130380000001</v>
      </c>
      <c r="HX32">
        <v>277.70186619999998</v>
      </c>
      <c r="HY32">
        <v>220.53216699999999</v>
      </c>
      <c r="HZ32">
        <v>235.5217021</v>
      </c>
      <c r="IA32">
        <v>383.63998720000001</v>
      </c>
      <c r="IB32">
        <v>273.34492239999997</v>
      </c>
      <c r="IC32">
        <v>153.25181269999999</v>
      </c>
      <c r="ID32">
        <v>243.52342089999999</v>
      </c>
      <c r="IE32">
        <v>306.6987378</v>
      </c>
      <c r="IF32">
        <v>264.58535019999999</v>
      </c>
      <c r="IG32">
        <v>172.76000500000001</v>
      </c>
      <c r="IH32">
        <v>205.63910920000001</v>
      </c>
      <c r="II32">
        <v>300.67403610000002</v>
      </c>
      <c r="IJ32">
        <v>702.68110799999999</v>
      </c>
      <c r="IK32">
        <v>803.82335550000005</v>
      </c>
      <c r="IL32">
        <v>240.4978916</v>
      </c>
      <c r="IM32">
        <v>234.0611576</v>
      </c>
      <c r="IN32">
        <v>320.29282130000001</v>
      </c>
      <c r="IO32">
        <v>162.34363949999999</v>
      </c>
      <c r="IP32">
        <v>399.55659589999999</v>
      </c>
      <c r="IQ32">
        <v>501.03290729999998</v>
      </c>
      <c r="IR32">
        <v>394.14282489999999</v>
      </c>
      <c r="IS32">
        <v>429.6644766</v>
      </c>
      <c r="IT32">
        <v>294.10386620000003</v>
      </c>
      <c r="IU32">
        <v>178.3571599</v>
      </c>
      <c r="IV32">
        <v>300.42165169999998</v>
      </c>
      <c r="IW32">
        <v>383.06199559999999</v>
      </c>
      <c r="IX32">
        <v>479.31508500000001</v>
      </c>
      <c r="IY32">
        <v>559.04086900000004</v>
      </c>
      <c r="IZ32">
        <v>451.35317259999999</v>
      </c>
      <c r="JA32">
        <v>423.13819109999997</v>
      </c>
      <c r="JB32">
        <v>244.7369204</v>
      </c>
      <c r="JC32">
        <v>192.8945468</v>
      </c>
      <c r="JD32">
        <v>149.75160639999999</v>
      </c>
      <c r="JE32">
        <v>122.94788010000001</v>
      </c>
      <c r="JF32">
        <v>161.277244</v>
      </c>
      <c r="JG32">
        <v>484.30812909999997</v>
      </c>
      <c r="JH32">
        <v>180.34275</v>
      </c>
      <c r="JI32">
        <v>391.37265939999997</v>
      </c>
    </row>
    <row r="33" spans="1:269" x14ac:dyDescent="0.35">
      <c r="A33">
        <v>31</v>
      </c>
      <c r="B33">
        <v>4858.5464529999999</v>
      </c>
      <c r="C33">
        <v>3440.649707</v>
      </c>
      <c r="D33">
        <v>3063.5431060000001</v>
      </c>
      <c r="E33">
        <v>2579.2516049999999</v>
      </c>
      <c r="F33">
        <v>1673.4014709999999</v>
      </c>
      <c r="G33">
        <v>1566.879293</v>
      </c>
      <c r="H33">
        <v>1089.3844770000001</v>
      </c>
      <c r="I33">
        <v>870.20485169999995</v>
      </c>
      <c r="J33">
        <v>1488.1832890000001</v>
      </c>
      <c r="K33">
        <v>2529.0097850000002</v>
      </c>
      <c r="L33">
        <v>1289.3295869999999</v>
      </c>
      <c r="M33">
        <v>1272.9974560000001</v>
      </c>
      <c r="N33">
        <v>714.57630200000006</v>
      </c>
      <c r="O33">
        <v>1293.117698</v>
      </c>
      <c r="P33">
        <v>1802.0068200000001</v>
      </c>
      <c r="Q33">
        <v>784.93994429999998</v>
      </c>
      <c r="R33">
        <v>1031.2656950000001</v>
      </c>
      <c r="S33">
        <v>1197.7267099999999</v>
      </c>
      <c r="T33">
        <v>1217.928486</v>
      </c>
      <c r="U33">
        <v>1286.3928599999999</v>
      </c>
      <c r="V33">
        <v>1222.5761480000001</v>
      </c>
      <c r="W33">
        <v>1428.3128610000001</v>
      </c>
      <c r="X33">
        <v>1298.0146050000001</v>
      </c>
      <c r="Y33">
        <v>2048.9187750000001</v>
      </c>
      <c r="Z33">
        <v>2053.3748249999999</v>
      </c>
      <c r="AA33">
        <v>499.27434729999999</v>
      </c>
      <c r="AB33">
        <v>906.1194395</v>
      </c>
      <c r="AC33">
        <v>663.20526810000001</v>
      </c>
      <c r="AD33">
        <v>625.93615109999996</v>
      </c>
      <c r="AE33">
        <v>617.10176430000001</v>
      </c>
      <c r="AF33">
        <v>1406.89805</v>
      </c>
      <c r="AG33">
        <v>1376.30933</v>
      </c>
      <c r="AH33">
        <v>684.1926095</v>
      </c>
      <c r="AI33">
        <v>664.27537159999997</v>
      </c>
      <c r="AJ33">
        <v>618.47561150000001</v>
      </c>
      <c r="AK33">
        <v>916.92865889999996</v>
      </c>
      <c r="AL33">
        <v>891.01358530000005</v>
      </c>
      <c r="AM33">
        <v>839.52007019999996</v>
      </c>
      <c r="AN33">
        <v>866.50987829999997</v>
      </c>
      <c r="AO33">
        <v>904.80291520000003</v>
      </c>
      <c r="AP33">
        <v>374.9533644</v>
      </c>
      <c r="AQ33">
        <v>380.68310830000001</v>
      </c>
      <c r="AR33">
        <v>301.23519140000002</v>
      </c>
      <c r="AS33">
        <v>374.09721949999999</v>
      </c>
      <c r="AT33">
        <v>442.82396089999997</v>
      </c>
      <c r="AU33">
        <v>612.35536709999997</v>
      </c>
      <c r="AV33">
        <v>639.35482730000001</v>
      </c>
      <c r="AW33">
        <v>655.94286260000001</v>
      </c>
      <c r="AX33">
        <v>937.22438460000001</v>
      </c>
      <c r="AY33">
        <v>405.21326770000002</v>
      </c>
      <c r="AZ33">
        <v>601.88362970000003</v>
      </c>
      <c r="BA33">
        <v>406.02225019999997</v>
      </c>
      <c r="BB33">
        <v>456.22424000000001</v>
      </c>
      <c r="BC33">
        <v>607.51595310000005</v>
      </c>
      <c r="BD33">
        <v>0</v>
      </c>
      <c r="BE33">
        <v>249.17964180000001</v>
      </c>
      <c r="BF33">
        <v>329.2235513</v>
      </c>
      <c r="BG33">
        <v>261.31984089999997</v>
      </c>
      <c r="BH33">
        <v>450.18558280000002</v>
      </c>
      <c r="BI33">
        <v>386.01989129999998</v>
      </c>
      <c r="BJ33">
        <v>489.58591589999997</v>
      </c>
      <c r="BK33">
        <v>519.02729629999999</v>
      </c>
      <c r="BL33">
        <v>483.01201229999998</v>
      </c>
      <c r="BM33">
        <v>164.69019710000001</v>
      </c>
      <c r="BN33">
        <v>356.07955349999997</v>
      </c>
      <c r="BO33">
        <v>463.42107829999998</v>
      </c>
      <c r="BP33">
        <v>512.53553120000004</v>
      </c>
      <c r="BQ33">
        <v>560.41479660000005</v>
      </c>
      <c r="BR33">
        <v>263.51395450000001</v>
      </c>
      <c r="BS33">
        <v>617.63035349999996</v>
      </c>
      <c r="BT33">
        <v>232.43107549999999</v>
      </c>
      <c r="BU33">
        <v>167.48020199999999</v>
      </c>
      <c r="BV33">
        <v>276.61004689999999</v>
      </c>
      <c r="BW33">
        <v>171.00021580000001</v>
      </c>
      <c r="BX33">
        <v>161.8915355</v>
      </c>
      <c r="BY33">
        <v>271.89419329999998</v>
      </c>
      <c r="BZ33">
        <v>280.66052400000001</v>
      </c>
      <c r="CA33">
        <v>252.53980759999999</v>
      </c>
      <c r="CB33">
        <v>327.1426859</v>
      </c>
      <c r="CC33">
        <v>298.82611279999998</v>
      </c>
      <c r="CD33">
        <v>239.22376560000001</v>
      </c>
      <c r="CE33">
        <v>442.64787899999999</v>
      </c>
      <c r="CF33">
        <v>240.15420069999999</v>
      </c>
      <c r="CG33">
        <v>326.43677159999999</v>
      </c>
      <c r="CH33">
        <v>353.97392359999998</v>
      </c>
      <c r="CI33">
        <v>423.46954319999998</v>
      </c>
      <c r="CJ33">
        <v>435.75535739999998</v>
      </c>
      <c r="CK33">
        <v>387.05874319999998</v>
      </c>
      <c r="CL33">
        <v>144.8002463</v>
      </c>
      <c r="CM33">
        <v>217.875159</v>
      </c>
      <c r="CN33">
        <v>330.0192955</v>
      </c>
      <c r="CO33">
        <v>527.40550870000004</v>
      </c>
      <c r="CP33">
        <v>419.8662569</v>
      </c>
      <c r="CQ33">
        <v>422.93702280000002</v>
      </c>
      <c r="CR33">
        <v>342.10381210000003</v>
      </c>
      <c r="CS33">
        <v>228.91109760000001</v>
      </c>
      <c r="CT33">
        <v>301.0660623</v>
      </c>
      <c r="CU33">
        <v>328.12767969999999</v>
      </c>
      <c r="CV33">
        <v>265.97116449999999</v>
      </c>
      <c r="CW33">
        <v>226.77197949999999</v>
      </c>
      <c r="CX33">
        <v>228.0020792</v>
      </c>
      <c r="CY33">
        <v>225.58658610000001</v>
      </c>
      <c r="CZ33">
        <v>259.70150050000001</v>
      </c>
      <c r="DA33">
        <v>337.01565119999998</v>
      </c>
      <c r="DB33">
        <v>588.71249780000005</v>
      </c>
      <c r="DC33">
        <v>425.04469440000003</v>
      </c>
      <c r="DD33">
        <v>276.50008059999999</v>
      </c>
      <c r="DE33">
        <v>269.80792830000001</v>
      </c>
      <c r="DF33">
        <v>512.42847319999998</v>
      </c>
      <c r="DG33">
        <v>513.18169460000001</v>
      </c>
      <c r="DH33">
        <v>365.65414479999998</v>
      </c>
      <c r="DI33">
        <v>229.90321449999999</v>
      </c>
      <c r="DJ33">
        <v>436.11381599999999</v>
      </c>
      <c r="DK33">
        <v>600.09776150000005</v>
      </c>
      <c r="DL33">
        <v>443.2858645</v>
      </c>
      <c r="DM33">
        <v>99.163029739999999</v>
      </c>
      <c r="DN33">
        <v>369.73359420000003</v>
      </c>
      <c r="DO33">
        <v>413.36953640000002</v>
      </c>
      <c r="DP33">
        <v>0</v>
      </c>
      <c r="DQ33">
        <v>319.20548830000001</v>
      </c>
      <c r="DR33">
        <v>271.27151129999999</v>
      </c>
      <c r="DS33">
        <v>351.8197495</v>
      </c>
      <c r="DT33">
        <v>265.023999</v>
      </c>
      <c r="DU33">
        <v>328.49868550000002</v>
      </c>
      <c r="DV33">
        <v>713.31467910000003</v>
      </c>
      <c r="DW33">
        <v>751.18756940000003</v>
      </c>
      <c r="DX33">
        <v>410.52867939999999</v>
      </c>
      <c r="DY33">
        <v>703.72606529999996</v>
      </c>
      <c r="DZ33">
        <v>457.69067389999998</v>
      </c>
      <c r="EA33">
        <v>253.224108</v>
      </c>
      <c r="EB33">
        <v>624.90685670000005</v>
      </c>
      <c r="EC33">
        <v>0</v>
      </c>
      <c r="ED33">
        <v>455.80484380000001</v>
      </c>
      <c r="EE33">
        <v>745.4522819</v>
      </c>
      <c r="EF33">
        <v>324.2633755</v>
      </c>
      <c r="EG33">
        <v>648.67831309999997</v>
      </c>
      <c r="EH33">
        <v>625.0415835</v>
      </c>
      <c r="EI33">
        <v>367.27877590000003</v>
      </c>
      <c r="EJ33">
        <v>254.50216660000001</v>
      </c>
      <c r="EK33">
        <v>402.54361080000001</v>
      </c>
      <c r="EL33">
        <v>490.15704440000002</v>
      </c>
      <c r="EM33">
        <v>431.90590930000002</v>
      </c>
      <c r="EN33">
        <v>315.7304178</v>
      </c>
      <c r="EO33">
        <v>531.55331750000005</v>
      </c>
      <c r="EP33">
        <v>57.030838760000002</v>
      </c>
      <c r="EQ33">
        <v>110.84623689999999</v>
      </c>
      <c r="ER33">
        <v>248.81116510000001</v>
      </c>
      <c r="ES33">
        <v>275.65495370000002</v>
      </c>
      <c r="ET33">
        <v>235.99952529999999</v>
      </c>
      <c r="EU33">
        <v>297.86099300000001</v>
      </c>
      <c r="EV33">
        <v>292.1083501</v>
      </c>
      <c r="EW33">
        <v>434.71126900000002</v>
      </c>
      <c r="EX33">
        <v>397.78796240000003</v>
      </c>
      <c r="EY33">
        <v>192.51484590000001</v>
      </c>
      <c r="EZ33">
        <v>204.69928400000001</v>
      </c>
      <c r="FA33">
        <v>315.227642</v>
      </c>
      <c r="FB33">
        <v>583.46858499999996</v>
      </c>
      <c r="FC33">
        <v>311.78196730000002</v>
      </c>
      <c r="FD33">
        <v>338.9836219</v>
      </c>
      <c r="FE33">
        <v>255.64138410000001</v>
      </c>
      <c r="FF33">
        <v>303.59401009999999</v>
      </c>
      <c r="FG33">
        <v>0</v>
      </c>
      <c r="FH33">
        <v>53.527724890000002</v>
      </c>
      <c r="FI33">
        <v>79.399552729999996</v>
      </c>
      <c r="FJ33">
        <v>112.018939</v>
      </c>
      <c r="FK33">
        <v>152.11411079999999</v>
      </c>
      <c r="FL33">
        <v>135.49631260000001</v>
      </c>
      <c r="FM33">
        <v>0</v>
      </c>
      <c r="FN33">
        <v>86.686736569999994</v>
      </c>
      <c r="FO33">
        <v>63.440773389999997</v>
      </c>
      <c r="FP33">
        <v>61.330889509999999</v>
      </c>
      <c r="FQ33">
        <v>58.531602040000003</v>
      </c>
      <c r="FR33">
        <v>83.044925730000003</v>
      </c>
      <c r="FS33">
        <v>303.67956720000001</v>
      </c>
      <c r="FT33">
        <v>55.777412509999998</v>
      </c>
      <c r="FU33">
        <v>226.029988</v>
      </c>
      <c r="FV33">
        <v>231.9202952</v>
      </c>
      <c r="FW33">
        <v>199.91801079999999</v>
      </c>
      <c r="FX33">
        <v>433.15726080000002</v>
      </c>
      <c r="FY33">
        <v>410.33278869999998</v>
      </c>
      <c r="FZ33">
        <v>180.3843095</v>
      </c>
      <c r="GA33">
        <v>425.76667680000003</v>
      </c>
      <c r="GB33">
        <v>277.56092000000001</v>
      </c>
      <c r="GC33">
        <v>92.986838030000001</v>
      </c>
      <c r="GD33">
        <v>156.6574866</v>
      </c>
      <c r="GE33">
        <v>149.16067509999999</v>
      </c>
      <c r="GF33">
        <v>201.00049129999999</v>
      </c>
      <c r="GG33">
        <v>120.5966694</v>
      </c>
      <c r="GH33">
        <v>197.21041349999999</v>
      </c>
      <c r="GI33">
        <v>630.45153479999999</v>
      </c>
      <c r="GJ33">
        <v>234.61102080000001</v>
      </c>
      <c r="GK33">
        <v>91.221145199999995</v>
      </c>
      <c r="GL33">
        <v>294.91581810000002</v>
      </c>
      <c r="GM33">
        <v>92.585825839999998</v>
      </c>
      <c r="GN33">
        <v>116.3188789</v>
      </c>
      <c r="GO33">
        <v>342.9218267</v>
      </c>
      <c r="GP33">
        <v>294.97353129999999</v>
      </c>
      <c r="GQ33">
        <v>268.15813470000001</v>
      </c>
      <c r="GR33">
        <v>398.70078519999998</v>
      </c>
      <c r="GS33">
        <v>368.74442579999999</v>
      </c>
      <c r="GT33">
        <v>112.1500142</v>
      </c>
      <c r="GU33">
        <v>240.3138084</v>
      </c>
      <c r="GV33">
        <v>163.91669340000001</v>
      </c>
      <c r="GW33">
        <v>105.5366927</v>
      </c>
      <c r="GX33">
        <v>124.12358330000001</v>
      </c>
      <c r="GY33">
        <v>154.35095029999999</v>
      </c>
      <c r="GZ33">
        <v>175.69042289999999</v>
      </c>
      <c r="HA33">
        <v>65.693147210000006</v>
      </c>
      <c r="HB33">
        <v>224.86661050000001</v>
      </c>
      <c r="HC33">
        <v>368.09569219999997</v>
      </c>
      <c r="HD33">
        <v>418.16697740000001</v>
      </c>
      <c r="HE33">
        <v>188.90425769999999</v>
      </c>
      <c r="HF33">
        <v>114.4024077</v>
      </c>
      <c r="HG33">
        <v>101.08803949999999</v>
      </c>
      <c r="HH33">
        <v>94.182566210000005</v>
      </c>
      <c r="HI33">
        <v>98.290566999999996</v>
      </c>
      <c r="HJ33">
        <v>118.2104499</v>
      </c>
      <c r="HK33">
        <v>301.85925959999997</v>
      </c>
      <c r="HL33">
        <v>333.636213</v>
      </c>
      <c r="HM33">
        <v>429.1312873</v>
      </c>
      <c r="HN33">
        <v>455.58765440000002</v>
      </c>
      <c r="HO33">
        <v>238.49317769999999</v>
      </c>
      <c r="HP33">
        <v>182.77640030000001</v>
      </c>
      <c r="HQ33">
        <v>290.7009104</v>
      </c>
      <c r="HR33">
        <v>237.6534192</v>
      </c>
      <c r="HS33">
        <v>331.40043200000002</v>
      </c>
      <c r="HT33">
        <v>444.86503779999998</v>
      </c>
      <c r="HU33">
        <v>809.79009410000003</v>
      </c>
      <c r="HV33">
        <v>372.30466200000001</v>
      </c>
      <c r="HW33">
        <v>400.02517779999999</v>
      </c>
      <c r="HX33">
        <v>249.07302849999999</v>
      </c>
      <c r="HY33">
        <v>146.30678800000001</v>
      </c>
      <c r="HZ33">
        <v>161.49610659999999</v>
      </c>
      <c r="IA33">
        <v>369.83632490000002</v>
      </c>
      <c r="IB33">
        <v>212.07994830000001</v>
      </c>
      <c r="IC33">
        <v>91.552234729999995</v>
      </c>
      <c r="ID33">
        <v>153.87546</v>
      </c>
      <c r="IE33">
        <v>209.57690600000001</v>
      </c>
      <c r="IF33">
        <v>197.29154170000001</v>
      </c>
      <c r="IG33">
        <v>225.8814706</v>
      </c>
      <c r="IH33">
        <v>296.1564765</v>
      </c>
      <c r="II33">
        <v>210.22308200000001</v>
      </c>
      <c r="IJ33">
        <v>594.49495409999997</v>
      </c>
      <c r="IK33">
        <v>698.75345990000005</v>
      </c>
      <c r="IL33">
        <v>157.61764239999999</v>
      </c>
      <c r="IM33">
        <v>268.47261140000001</v>
      </c>
      <c r="IN33">
        <v>405.06193259999998</v>
      </c>
      <c r="IO33">
        <v>143.55554079999999</v>
      </c>
      <c r="IP33">
        <v>301.71811689999998</v>
      </c>
      <c r="IQ33">
        <v>398.1842011</v>
      </c>
      <c r="IR33">
        <v>283.37268039999998</v>
      </c>
      <c r="IS33">
        <v>319.52509650000002</v>
      </c>
      <c r="IT33">
        <v>198.3863011</v>
      </c>
      <c r="IU33">
        <v>111.590434</v>
      </c>
      <c r="IV33">
        <v>222.89178219999999</v>
      </c>
      <c r="IW33">
        <v>322.04231379999999</v>
      </c>
      <c r="IX33">
        <v>379.50927769999998</v>
      </c>
      <c r="IY33">
        <v>457.7403046</v>
      </c>
      <c r="IZ33">
        <v>348.04807649999998</v>
      </c>
      <c r="JA33">
        <v>312.82081929999998</v>
      </c>
      <c r="JB33">
        <v>131.4615944</v>
      </c>
      <c r="JC33">
        <v>91.065310679999996</v>
      </c>
      <c r="JD33">
        <v>112.0195569</v>
      </c>
      <c r="JE33">
        <v>49.411170030000001</v>
      </c>
      <c r="JF33">
        <v>93.814043490000003</v>
      </c>
      <c r="JG33">
        <v>389.46663940000002</v>
      </c>
      <c r="JH33">
        <v>74.048616879999997</v>
      </c>
      <c r="JI33">
        <v>287.03514369999999</v>
      </c>
    </row>
    <row r="34" spans="1:269" x14ac:dyDescent="0.35">
      <c r="A34">
        <v>32</v>
      </c>
      <c r="B34">
        <v>4537.4374799999996</v>
      </c>
      <c r="C34">
        <v>3170.9646160000002</v>
      </c>
      <c r="D34">
        <v>2668.997519</v>
      </c>
      <c r="E34">
        <v>1855.406424</v>
      </c>
      <c r="F34">
        <v>1936.348677</v>
      </c>
      <c r="G34">
        <v>1677.574188</v>
      </c>
      <c r="H34">
        <v>1889.1202880000001</v>
      </c>
      <c r="I34">
        <v>2042.835525</v>
      </c>
      <c r="J34">
        <v>2738.7471439999999</v>
      </c>
      <c r="K34">
        <v>2424.6695260000001</v>
      </c>
      <c r="L34">
        <v>694.00137970000003</v>
      </c>
      <c r="M34">
        <v>747.55063759999996</v>
      </c>
      <c r="N34">
        <v>472.19230349999998</v>
      </c>
      <c r="O34">
        <v>934.79091979999998</v>
      </c>
      <c r="P34">
        <v>603.93917959999999</v>
      </c>
      <c r="Q34">
        <v>653.7584167</v>
      </c>
      <c r="R34">
        <v>953.52829180000003</v>
      </c>
      <c r="S34">
        <v>1080.814445</v>
      </c>
      <c r="T34">
        <v>1106.1142</v>
      </c>
      <c r="U34">
        <v>1174.557722</v>
      </c>
      <c r="V34">
        <v>1133.917434</v>
      </c>
      <c r="W34">
        <v>1323.156516</v>
      </c>
      <c r="X34">
        <v>1499.1282900000001</v>
      </c>
      <c r="Y34">
        <v>2288.0635550000002</v>
      </c>
      <c r="Z34">
        <v>2314.6951290000002</v>
      </c>
      <c r="AA34">
        <v>2226.5137730000001</v>
      </c>
      <c r="AB34">
        <v>1880.395227</v>
      </c>
      <c r="AC34">
        <v>2271.1392689999998</v>
      </c>
      <c r="AD34">
        <v>2115.3729370000001</v>
      </c>
      <c r="AE34">
        <v>615.41586710000001</v>
      </c>
      <c r="AF34">
        <v>645.67701020000004</v>
      </c>
      <c r="AG34">
        <v>959.46449210000003</v>
      </c>
      <c r="AH34">
        <v>1074.6970570000001</v>
      </c>
      <c r="AI34">
        <v>922.37044160000005</v>
      </c>
      <c r="AJ34">
        <v>1083.7174950000001</v>
      </c>
      <c r="AK34">
        <v>1259.0918770000001</v>
      </c>
      <c r="AL34">
        <v>1221.2857200000001</v>
      </c>
      <c r="AM34">
        <v>435.93022989999997</v>
      </c>
      <c r="AN34">
        <v>154.55261719999999</v>
      </c>
      <c r="AO34">
        <v>166.19413539999999</v>
      </c>
      <c r="AP34">
        <v>164.50195819999999</v>
      </c>
      <c r="AQ34">
        <v>177.04087680000001</v>
      </c>
      <c r="AR34">
        <v>142.998919</v>
      </c>
      <c r="AS34">
        <v>111.4489135</v>
      </c>
      <c r="AT34">
        <v>170.07400459999999</v>
      </c>
      <c r="AU34">
        <v>368.22915039999998</v>
      </c>
      <c r="AV34">
        <v>480.08176659999998</v>
      </c>
      <c r="AW34">
        <v>534.60480240000004</v>
      </c>
      <c r="AX34">
        <v>854.56073649999996</v>
      </c>
      <c r="AY34">
        <v>869.32992660000002</v>
      </c>
      <c r="AZ34">
        <v>1144.495036</v>
      </c>
      <c r="BA34">
        <v>540.29509470000005</v>
      </c>
      <c r="BB34">
        <v>648.79317719999995</v>
      </c>
      <c r="BC34">
        <v>594.33136430000002</v>
      </c>
      <c r="BD34">
        <v>998.08590370000002</v>
      </c>
      <c r="BE34">
        <v>1125.7460410000001</v>
      </c>
      <c r="BF34">
        <v>983.31404940000004</v>
      </c>
      <c r="BG34">
        <v>984.65844440000001</v>
      </c>
      <c r="BH34">
        <v>670.25610429999995</v>
      </c>
      <c r="BI34">
        <v>748.01658580000003</v>
      </c>
      <c r="BJ34">
        <v>530.74637199999995</v>
      </c>
      <c r="BK34">
        <v>542.82688240000004</v>
      </c>
      <c r="BL34">
        <v>542.03633179999997</v>
      </c>
      <c r="BM34">
        <v>941.78231919999996</v>
      </c>
      <c r="BN34">
        <v>884.50884980000001</v>
      </c>
      <c r="BO34">
        <v>975.1247462</v>
      </c>
      <c r="BP34">
        <v>1049.966827</v>
      </c>
      <c r="BQ34">
        <v>266.58622209999999</v>
      </c>
      <c r="BR34">
        <v>404.95766250000003</v>
      </c>
      <c r="BS34">
        <v>401.18538269999999</v>
      </c>
      <c r="BT34">
        <v>762.76251500000001</v>
      </c>
      <c r="BU34">
        <v>613.63896339999997</v>
      </c>
      <c r="BV34">
        <v>363.46182950000002</v>
      </c>
      <c r="BW34">
        <v>527.23700180000003</v>
      </c>
      <c r="BX34">
        <v>636.57018730000004</v>
      </c>
      <c r="BY34">
        <v>783.79821159999995</v>
      </c>
      <c r="BZ34">
        <v>614.52135989999999</v>
      </c>
      <c r="CA34">
        <v>546.84223499999996</v>
      </c>
      <c r="CB34">
        <v>467.99711150000002</v>
      </c>
      <c r="CC34">
        <v>728.49577469999997</v>
      </c>
      <c r="CD34">
        <v>604.91584639999996</v>
      </c>
      <c r="CE34">
        <v>974.52743569999996</v>
      </c>
      <c r="CF34">
        <v>578.21735360000002</v>
      </c>
      <c r="CG34">
        <v>400.32181070000001</v>
      </c>
      <c r="CH34">
        <v>390.56318920000001</v>
      </c>
      <c r="CI34">
        <v>438.98563910000001</v>
      </c>
      <c r="CJ34">
        <v>538.03406749999999</v>
      </c>
      <c r="CK34">
        <v>621.45886800000005</v>
      </c>
      <c r="CL34">
        <v>618.43013550000001</v>
      </c>
      <c r="CM34">
        <v>626.23533369999996</v>
      </c>
      <c r="CN34">
        <v>816.51894579999998</v>
      </c>
      <c r="CO34">
        <v>973.47346019999998</v>
      </c>
      <c r="CP34">
        <v>827.97899789999997</v>
      </c>
      <c r="CQ34">
        <v>254.517109</v>
      </c>
      <c r="CR34">
        <v>239.492707</v>
      </c>
      <c r="CS34">
        <v>257.13501400000001</v>
      </c>
      <c r="CT34">
        <v>251.38245760000001</v>
      </c>
      <c r="CU34">
        <v>64.344721269999994</v>
      </c>
      <c r="CV34">
        <v>176.85511460000001</v>
      </c>
      <c r="CW34">
        <v>147.1535264</v>
      </c>
      <c r="CX34">
        <v>253.0663974</v>
      </c>
      <c r="CY34">
        <v>208.1350161</v>
      </c>
      <c r="CZ34">
        <v>189.60355200000001</v>
      </c>
      <c r="DA34">
        <v>227.19518400000001</v>
      </c>
      <c r="DB34">
        <v>623.9835574</v>
      </c>
      <c r="DC34">
        <v>481.97263980000002</v>
      </c>
      <c r="DD34">
        <v>143.17948989999999</v>
      </c>
      <c r="DE34">
        <v>236.6580013</v>
      </c>
      <c r="DF34">
        <v>515.76590180000005</v>
      </c>
      <c r="DG34">
        <v>815.02894679999997</v>
      </c>
      <c r="DH34">
        <v>664.50601800000004</v>
      </c>
      <c r="DI34">
        <v>196.4589474</v>
      </c>
      <c r="DJ34">
        <v>140.75818079999999</v>
      </c>
      <c r="DK34">
        <v>388.04155350000002</v>
      </c>
      <c r="DL34">
        <v>384.94948849999997</v>
      </c>
      <c r="DM34">
        <v>448.23812320000002</v>
      </c>
      <c r="DN34">
        <v>303.1891584</v>
      </c>
      <c r="DO34">
        <v>361.69069719999999</v>
      </c>
      <c r="DP34">
        <v>434.50243410000002</v>
      </c>
      <c r="DQ34">
        <v>596.23216339999999</v>
      </c>
      <c r="DR34">
        <v>455.17288839999998</v>
      </c>
      <c r="DS34">
        <v>156.08034290000001</v>
      </c>
      <c r="DT34">
        <v>390.5936835</v>
      </c>
      <c r="DU34">
        <v>578.35356769999999</v>
      </c>
      <c r="DV34">
        <v>376.65694339999999</v>
      </c>
      <c r="DW34">
        <v>453.10024390000001</v>
      </c>
      <c r="DX34">
        <v>302.6971575</v>
      </c>
      <c r="DY34">
        <v>313.05729029999998</v>
      </c>
      <c r="DZ34">
        <v>192.49938599999999</v>
      </c>
      <c r="EA34">
        <v>327.08008150000001</v>
      </c>
      <c r="EB34">
        <v>221.6433486</v>
      </c>
      <c r="EC34">
        <v>270.9662136</v>
      </c>
      <c r="ED34">
        <v>441.3001782</v>
      </c>
      <c r="EE34">
        <v>661.26092240000003</v>
      </c>
      <c r="EF34">
        <v>319.55302999999998</v>
      </c>
      <c r="EG34">
        <v>475.89373869999997</v>
      </c>
      <c r="EH34">
        <v>734.92828369999995</v>
      </c>
      <c r="EI34">
        <v>460.3146572</v>
      </c>
      <c r="EJ34">
        <v>187.4179982</v>
      </c>
      <c r="EK34">
        <v>182.91161640000001</v>
      </c>
      <c r="EL34">
        <v>349.92495259999998</v>
      </c>
      <c r="EM34">
        <v>510.30704709999998</v>
      </c>
      <c r="EN34">
        <v>457.51928650000002</v>
      </c>
      <c r="EO34">
        <v>709.15137000000004</v>
      </c>
      <c r="EP34">
        <v>305.14245529999999</v>
      </c>
      <c r="EQ34">
        <v>353.83759709999998</v>
      </c>
      <c r="ER34">
        <v>488.48042729999997</v>
      </c>
      <c r="ES34">
        <v>369.91529120000001</v>
      </c>
      <c r="ET34">
        <v>219.0072567</v>
      </c>
      <c r="EU34">
        <v>166.5394489</v>
      </c>
      <c r="EV34">
        <v>179.61323060000001</v>
      </c>
      <c r="EW34">
        <v>576.71525650000001</v>
      </c>
      <c r="EX34">
        <v>589.5994733</v>
      </c>
      <c r="EY34">
        <v>381.63041099999998</v>
      </c>
      <c r="EZ34">
        <v>280.81652029999998</v>
      </c>
      <c r="FA34">
        <v>306.46710919999998</v>
      </c>
      <c r="FB34">
        <v>705.48889999999994</v>
      </c>
      <c r="FC34">
        <v>332.39004180000001</v>
      </c>
      <c r="FD34">
        <v>379.33233239999998</v>
      </c>
      <c r="FE34">
        <v>292.64324219999997</v>
      </c>
      <c r="FF34">
        <v>142.82705999999999</v>
      </c>
      <c r="FG34">
        <v>119.64814939999999</v>
      </c>
      <c r="FH34">
        <v>107.77781349999999</v>
      </c>
      <c r="FI34">
        <v>168.56644929999999</v>
      </c>
      <c r="FJ34">
        <v>182.30750090000001</v>
      </c>
      <c r="FK34">
        <v>231.12992850000001</v>
      </c>
      <c r="FL34">
        <v>200.0324095</v>
      </c>
      <c r="FM34">
        <v>227.70553150000001</v>
      </c>
      <c r="FN34">
        <v>248.08078330000001</v>
      </c>
      <c r="FO34">
        <v>233.73014549999999</v>
      </c>
      <c r="FP34">
        <v>256.8759488</v>
      </c>
      <c r="FQ34">
        <v>267.58253730000001</v>
      </c>
      <c r="FR34">
        <v>176.88165649999999</v>
      </c>
      <c r="FS34">
        <v>324.70076849999998</v>
      </c>
      <c r="FT34">
        <v>279.98454770000001</v>
      </c>
      <c r="FU34">
        <v>376.83838179999998</v>
      </c>
      <c r="FV34">
        <v>397.0655155</v>
      </c>
      <c r="FW34">
        <v>195.3881164</v>
      </c>
      <c r="FX34">
        <v>565.13319560000002</v>
      </c>
      <c r="FY34">
        <v>362.1482512</v>
      </c>
      <c r="FZ34">
        <v>325.98962499999999</v>
      </c>
      <c r="GA34">
        <v>448.29411549999998</v>
      </c>
      <c r="GB34">
        <v>279.45469159999999</v>
      </c>
      <c r="GC34">
        <v>275.74244929999998</v>
      </c>
      <c r="GD34">
        <v>194.63549269999999</v>
      </c>
      <c r="GE34">
        <v>243.9877406</v>
      </c>
      <c r="GF34">
        <v>343.2529523</v>
      </c>
      <c r="GG34">
        <v>281.05559970000002</v>
      </c>
      <c r="GH34">
        <v>335.58396729999998</v>
      </c>
      <c r="GI34">
        <v>771.82304829999998</v>
      </c>
      <c r="GJ34">
        <v>430.10260099999999</v>
      </c>
      <c r="GK34">
        <v>232.19523710000001</v>
      </c>
      <c r="GL34">
        <v>468.29066560000001</v>
      </c>
      <c r="GM34">
        <v>296.41385279999997</v>
      </c>
      <c r="GN34">
        <v>316.54021089999998</v>
      </c>
      <c r="GO34">
        <v>270.46978439999998</v>
      </c>
      <c r="GP34">
        <v>303.99006869999999</v>
      </c>
      <c r="GQ34">
        <v>228.83900159999999</v>
      </c>
      <c r="GR34">
        <v>446.585824</v>
      </c>
      <c r="GS34">
        <v>465.13486089999998</v>
      </c>
      <c r="GT34">
        <v>260.0157347</v>
      </c>
      <c r="GU34">
        <v>253.78337479999999</v>
      </c>
      <c r="GV34">
        <v>232.5737297</v>
      </c>
      <c r="GW34">
        <v>0</v>
      </c>
      <c r="GX34">
        <v>110.08403199999999</v>
      </c>
      <c r="GY34">
        <v>70.175000749999995</v>
      </c>
      <c r="GZ34">
        <v>150.78818630000001</v>
      </c>
      <c r="HA34">
        <v>142.75622970000001</v>
      </c>
      <c r="HB34">
        <v>218.9940953</v>
      </c>
      <c r="HC34">
        <v>281.44742919999999</v>
      </c>
      <c r="HD34">
        <v>326.45260589999998</v>
      </c>
      <c r="HE34">
        <v>89.177247210000004</v>
      </c>
      <c r="HF34">
        <v>62.766393450000002</v>
      </c>
      <c r="HG34">
        <v>102.7855316</v>
      </c>
      <c r="HH34">
        <v>23.611888090000001</v>
      </c>
      <c r="HI34">
        <v>101.0629014</v>
      </c>
      <c r="HJ34">
        <v>74.332064220000007</v>
      </c>
      <c r="HK34">
        <v>378.30098099999998</v>
      </c>
      <c r="HL34">
        <v>284.52010990000002</v>
      </c>
      <c r="HM34">
        <v>376.21927970000002</v>
      </c>
      <c r="HN34">
        <v>380.36320439999997</v>
      </c>
      <c r="HO34">
        <v>233.6593407</v>
      </c>
      <c r="HP34">
        <v>221.0056731</v>
      </c>
      <c r="HQ34">
        <v>259.85867780000001</v>
      </c>
      <c r="HR34">
        <v>289.710826</v>
      </c>
      <c r="HS34">
        <v>268.85318280000001</v>
      </c>
      <c r="HT34">
        <v>345.55331039999999</v>
      </c>
      <c r="HU34">
        <v>731.52592240000001</v>
      </c>
      <c r="HV34">
        <v>385.35644930000001</v>
      </c>
      <c r="HW34">
        <v>445.42068239999998</v>
      </c>
      <c r="HX34">
        <v>293.75567969999997</v>
      </c>
      <c r="HY34">
        <v>144.94674699999999</v>
      </c>
      <c r="HZ34">
        <v>123.2691088</v>
      </c>
      <c r="IA34">
        <v>420.56567680000001</v>
      </c>
      <c r="IB34">
        <v>243.7052051</v>
      </c>
      <c r="IC34">
        <v>154.73685750000001</v>
      </c>
      <c r="ID34">
        <v>137.75476610000001</v>
      </c>
      <c r="IE34">
        <v>134.39351959999999</v>
      </c>
      <c r="IF34">
        <v>187.07271679999999</v>
      </c>
      <c r="IG34">
        <v>319.2994736</v>
      </c>
      <c r="IH34">
        <v>401.12515389999999</v>
      </c>
      <c r="II34">
        <v>199.4474993</v>
      </c>
      <c r="IJ34">
        <v>510.65728430000001</v>
      </c>
      <c r="IK34">
        <v>629.92067129999998</v>
      </c>
      <c r="IL34">
        <v>149.38107869999999</v>
      </c>
      <c r="IM34">
        <v>303.01174750000001</v>
      </c>
      <c r="IN34">
        <v>481.96597250000002</v>
      </c>
      <c r="IO34">
        <v>182.70105190000001</v>
      </c>
      <c r="IP34">
        <v>253.90519359999999</v>
      </c>
      <c r="IQ34">
        <v>330.68656490000001</v>
      </c>
      <c r="IR34">
        <v>196.38266150000001</v>
      </c>
      <c r="IS34">
        <v>235.71872060000001</v>
      </c>
      <c r="IT34">
        <v>151.96711339999999</v>
      </c>
      <c r="IU34">
        <v>128.71135960000001</v>
      </c>
      <c r="IV34">
        <v>228.05883470000001</v>
      </c>
      <c r="IW34">
        <v>329.0591541</v>
      </c>
      <c r="IX34">
        <v>325.96276330000001</v>
      </c>
      <c r="IY34">
        <v>395.56778379999997</v>
      </c>
      <c r="IZ34">
        <v>273.85727659999998</v>
      </c>
      <c r="JA34">
        <v>228.06442250000001</v>
      </c>
      <c r="JB34">
        <v>73.896945130000006</v>
      </c>
      <c r="JC34">
        <v>106.372247</v>
      </c>
      <c r="JD34">
        <v>164.46691419999999</v>
      </c>
      <c r="JE34">
        <v>119.5091682</v>
      </c>
      <c r="JF34">
        <v>154.84314269999999</v>
      </c>
      <c r="JG34">
        <v>335.18141480000003</v>
      </c>
      <c r="JH34">
        <v>51.252196490000003</v>
      </c>
      <c r="JI34">
        <v>225.3428117</v>
      </c>
    </row>
    <row r="35" spans="1:269" x14ac:dyDescent="0.35">
      <c r="A35">
        <v>33</v>
      </c>
      <c r="B35">
        <v>5179.6222129999996</v>
      </c>
      <c r="C35">
        <v>3607.8210819999999</v>
      </c>
      <c r="D35">
        <v>2240.5505320000002</v>
      </c>
      <c r="E35">
        <v>3065.2589419999999</v>
      </c>
      <c r="F35">
        <v>2429.135972</v>
      </c>
      <c r="G35">
        <v>1495.302782</v>
      </c>
      <c r="H35">
        <v>1122.9538259999999</v>
      </c>
      <c r="I35">
        <v>1200.601424</v>
      </c>
      <c r="J35">
        <v>1737.6918290000001</v>
      </c>
      <c r="K35">
        <v>2635.2631419999998</v>
      </c>
      <c r="L35">
        <v>2428.1181449999999</v>
      </c>
      <c r="M35">
        <v>2645.3421699999999</v>
      </c>
      <c r="N35">
        <v>1048.545138</v>
      </c>
      <c r="O35">
        <v>1367.135462</v>
      </c>
      <c r="P35">
        <v>1836.7368739999999</v>
      </c>
      <c r="Q35">
        <v>1935.0915869999999</v>
      </c>
      <c r="R35">
        <v>2205.7108410000001</v>
      </c>
      <c r="S35">
        <v>2334.5928730000001</v>
      </c>
      <c r="T35">
        <v>2364.7513650000001</v>
      </c>
      <c r="U35">
        <v>1970.471814</v>
      </c>
      <c r="V35">
        <v>1933.1373719999999</v>
      </c>
      <c r="W35">
        <v>2082.9909389999998</v>
      </c>
      <c r="X35">
        <v>2215.0169249999999</v>
      </c>
      <c r="Y35">
        <v>2813.5417120000002</v>
      </c>
      <c r="Z35">
        <v>2819.8747189999999</v>
      </c>
      <c r="AA35">
        <v>2748.588569</v>
      </c>
      <c r="AB35">
        <v>2468.5546159999999</v>
      </c>
      <c r="AC35">
        <v>1029.80285</v>
      </c>
      <c r="AD35">
        <v>466.67402099999998</v>
      </c>
      <c r="AE35">
        <v>684.16524500000003</v>
      </c>
      <c r="AF35">
        <v>206.55392330000001</v>
      </c>
      <c r="AG35">
        <v>616.64791969999999</v>
      </c>
      <c r="AH35">
        <v>794.90967069999999</v>
      </c>
      <c r="AI35">
        <v>520.58436389999997</v>
      </c>
      <c r="AJ35">
        <v>590.87930879999999</v>
      </c>
      <c r="AK35">
        <v>921.76837330000001</v>
      </c>
      <c r="AL35">
        <v>894.87658769999996</v>
      </c>
      <c r="AM35">
        <v>825.38244810000003</v>
      </c>
      <c r="AN35">
        <v>914.13014420000002</v>
      </c>
      <c r="AO35">
        <v>913.4347143</v>
      </c>
      <c r="AP35">
        <v>861.22543040000005</v>
      </c>
      <c r="AQ35">
        <v>841.05068389999997</v>
      </c>
      <c r="AR35">
        <v>805.95593689999998</v>
      </c>
      <c r="AS35">
        <v>885.92156179999995</v>
      </c>
      <c r="AT35">
        <v>862.3086935</v>
      </c>
      <c r="AU35">
        <v>758.64987120000001</v>
      </c>
      <c r="AV35">
        <v>512.70030389999999</v>
      </c>
      <c r="AW35">
        <v>561.41524389999995</v>
      </c>
      <c r="AX35">
        <v>847.40358749999996</v>
      </c>
      <c r="AY35">
        <v>843.70818180000003</v>
      </c>
      <c r="AZ35">
        <v>1118.5907219999999</v>
      </c>
      <c r="BA35">
        <v>0</v>
      </c>
      <c r="BB35">
        <v>180.8971592</v>
      </c>
      <c r="BC35">
        <v>332.74712169999998</v>
      </c>
      <c r="BD35">
        <v>543.41966690000004</v>
      </c>
      <c r="BE35">
        <v>626.48042599999997</v>
      </c>
      <c r="BF35">
        <v>524.55372139999997</v>
      </c>
      <c r="BG35">
        <v>467.87411689999999</v>
      </c>
      <c r="BH35">
        <v>146.18202199999999</v>
      </c>
      <c r="BI35">
        <v>237.63635719999999</v>
      </c>
      <c r="BJ35">
        <v>174.65238360000001</v>
      </c>
      <c r="BK35">
        <v>301.51228680000003</v>
      </c>
      <c r="BL35">
        <v>225.22615390000001</v>
      </c>
      <c r="BM35">
        <v>483.04710799999998</v>
      </c>
      <c r="BN35">
        <v>789.22609539999996</v>
      </c>
      <c r="BO35">
        <v>0</v>
      </c>
      <c r="BP35">
        <v>312.16145999999998</v>
      </c>
      <c r="BQ35">
        <v>958.22647730000006</v>
      </c>
      <c r="BR35">
        <v>643.35245959999997</v>
      </c>
      <c r="BS35">
        <v>946.83821699999999</v>
      </c>
      <c r="BT35">
        <v>321.2597604</v>
      </c>
      <c r="BU35">
        <v>418.97629869999997</v>
      </c>
      <c r="BV35">
        <v>670.45170359999997</v>
      </c>
      <c r="BW35">
        <v>495.34613280000002</v>
      </c>
      <c r="BX35">
        <v>372.52644780000003</v>
      </c>
      <c r="BY35">
        <v>227.424612</v>
      </c>
      <c r="BZ35">
        <v>459.3686027</v>
      </c>
      <c r="CA35">
        <v>443.99098450000002</v>
      </c>
      <c r="CB35">
        <v>730.05367279999996</v>
      </c>
      <c r="CC35">
        <v>452.68649670000002</v>
      </c>
      <c r="CD35">
        <v>514.59837140000002</v>
      </c>
      <c r="CE35">
        <v>355.2697794</v>
      </c>
      <c r="CF35">
        <v>410.40911610000001</v>
      </c>
      <c r="CG35">
        <v>660.46815449999997</v>
      </c>
      <c r="CH35">
        <v>759.50125690000004</v>
      </c>
      <c r="CI35">
        <v>759.83331629999998</v>
      </c>
      <c r="CJ35">
        <v>758.38128080000001</v>
      </c>
      <c r="CK35">
        <v>683.76620500000001</v>
      </c>
      <c r="CL35">
        <v>429.91109260000002</v>
      </c>
      <c r="CM35">
        <v>514.10236729999997</v>
      </c>
      <c r="CN35">
        <v>235.25586970000001</v>
      </c>
      <c r="CO35">
        <v>164.6630303</v>
      </c>
      <c r="CP35">
        <v>179.47989200000001</v>
      </c>
      <c r="CQ35">
        <v>169.9650537</v>
      </c>
      <c r="CR35">
        <v>248.0569721</v>
      </c>
      <c r="CS35">
        <v>358.30225050000001</v>
      </c>
      <c r="CT35">
        <v>304.10717990000001</v>
      </c>
      <c r="CU35">
        <v>248.34244190000001</v>
      </c>
      <c r="CV35">
        <v>262.41243639999999</v>
      </c>
      <c r="CW35">
        <v>311.09384469999998</v>
      </c>
      <c r="CX35">
        <v>339.34784079999997</v>
      </c>
      <c r="CY35">
        <v>368.74563979999999</v>
      </c>
      <c r="CZ35">
        <v>352.2496678</v>
      </c>
      <c r="DA35">
        <v>482.41129640000003</v>
      </c>
      <c r="DB35">
        <v>885.98390979999999</v>
      </c>
      <c r="DC35">
        <v>734.2802107</v>
      </c>
      <c r="DD35">
        <v>387.60100679999999</v>
      </c>
      <c r="DE35">
        <v>302.05589650000002</v>
      </c>
      <c r="DF35">
        <v>365.22366090000003</v>
      </c>
      <c r="DG35">
        <v>961.72904419999998</v>
      </c>
      <c r="DH35">
        <v>794.84075680000001</v>
      </c>
      <c r="DI35">
        <v>387.907894</v>
      </c>
      <c r="DJ35">
        <v>321.97341649999998</v>
      </c>
      <c r="DK35">
        <v>221.9872034</v>
      </c>
      <c r="DL35">
        <v>377.00349879999999</v>
      </c>
      <c r="DM35">
        <v>632.76273700000002</v>
      </c>
      <c r="DN35">
        <v>581.57368359999998</v>
      </c>
      <c r="DO35">
        <v>620.4425281</v>
      </c>
      <c r="DP35">
        <v>665.23119029999998</v>
      </c>
      <c r="DQ35">
        <v>742.85920020000003</v>
      </c>
      <c r="DR35">
        <v>671.99401279999995</v>
      </c>
      <c r="DS35">
        <v>416.13808230000001</v>
      </c>
      <c r="DT35">
        <v>684.13807199999997</v>
      </c>
      <c r="DU35">
        <v>809.32227290000003</v>
      </c>
      <c r="DV35">
        <v>0</v>
      </c>
      <c r="DW35">
        <v>151.79671279999999</v>
      </c>
      <c r="DX35">
        <v>340.38037700000001</v>
      </c>
      <c r="DY35">
        <v>203.87278520000001</v>
      </c>
      <c r="DZ35">
        <v>334.0596276</v>
      </c>
      <c r="EA35">
        <v>524.0537147</v>
      </c>
      <c r="EB35">
        <v>356.13078839999997</v>
      </c>
      <c r="EC35">
        <v>496.88873489999997</v>
      </c>
      <c r="ED35">
        <v>396.84228610000002</v>
      </c>
      <c r="EE35">
        <v>538.96725930000002</v>
      </c>
      <c r="EF35">
        <v>279.40877929999999</v>
      </c>
      <c r="EG35">
        <v>290.37387339999998</v>
      </c>
      <c r="EH35">
        <v>930.20386529999996</v>
      </c>
      <c r="EI35">
        <v>713.90614459999995</v>
      </c>
      <c r="EJ35">
        <v>421.19147829999997</v>
      </c>
      <c r="EK35">
        <v>436.34326379999999</v>
      </c>
      <c r="EL35">
        <v>166.32879080000001</v>
      </c>
      <c r="EM35">
        <v>485.61568549999998</v>
      </c>
      <c r="EN35">
        <v>563.23033999999996</v>
      </c>
      <c r="EO35">
        <v>908.9754792</v>
      </c>
      <c r="EP35">
        <v>534.63663680000002</v>
      </c>
      <c r="EQ35">
        <v>540.64218200000005</v>
      </c>
      <c r="ER35">
        <v>659.51310699999999</v>
      </c>
      <c r="ES35">
        <v>452.80287820000001</v>
      </c>
      <c r="ET35">
        <v>267.86833819999998</v>
      </c>
      <c r="EU35">
        <v>270.21375519999998</v>
      </c>
      <c r="EV35">
        <v>224.6463062</v>
      </c>
      <c r="EW35">
        <v>807.99502819999998</v>
      </c>
      <c r="EX35">
        <v>759.52829020000001</v>
      </c>
      <c r="EY35">
        <v>574.6022557</v>
      </c>
      <c r="EZ35">
        <v>404.69506109999998</v>
      </c>
      <c r="FA35">
        <v>374.93998210000001</v>
      </c>
      <c r="FB35">
        <v>884.46246889999998</v>
      </c>
      <c r="FC35">
        <v>447.74503570000002</v>
      </c>
      <c r="FD35">
        <v>580.42449939999995</v>
      </c>
      <c r="FE35">
        <v>493.23639800000001</v>
      </c>
      <c r="FF35">
        <v>289.16040600000002</v>
      </c>
      <c r="FG35">
        <v>327.9960959</v>
      </c>
      <c r="FH35">
        <v>310.25170400000002</v>
      </c>
      <c r="FI35">
        <v>383.56811740000001</v>
      </c>
      <c r="FJ35">
        <v>413.8772146</v>
      </c>
      <c r="FK35">
        <v>409.12366400000002</v>
      </c>
      <c r="FL35">
        <v>411.77953960000002</v>
      </c>
      <c r="FM35">
        <v>338.3408068</v>
      </c>
      <c r="FN35">
        <v>377.49370340000002</v>
      </c>
      <c r="FO35">
        <v>348.38876920000001</v>
      </c>
      <c r="FP35">
        <v>385.20781149999999</v>
      </c>
      <c r="FQ35">
        <v>390.51769000000002</v>
      </c>
      <c r="FR35">
        <v>307.64559830000002</v>
      </c>
      <c r="FS35">
        <v>497.20574160000001</v>
      </c>
      <c r="FT35">
        <v>365.67101839999998</v>
      </c>
      <c r="FU35">
        <v>434.668835</v>
      </c>
      <c r="FV35">
        <v>404.01941740000001</v>
      </c>
      <c r="FW35">
        <v>470.17171380000002</v>
      </c>
      <c r="FX35">
        <v>728.62543989999995</v>
      </c>
      <c r="FY35">
        <v>411.08850000000001</v>
      </c>
      <c r="FZ35">
        <v>320.1745793</v>
      </c>
      <c r="GA35">
        <v>178.17405790000001</v>
      </c>
      <c r="GB35">
        <v>190.15092659999999</v>
      </c>
      <c r="GC35">
        <v>348.48192710000001</v>
      </c>
      <c r="GD35">
        <v>462.63336370000002</v>
      </c>
      <c r="GE35">
        <v>473.94144549999999</v>
      </c>
      <c r="GF35">
        <v>537.87016530000005</v>
      </c>
      <c r="GG35">
        <v>454.3419255</v>
      </c>
      <c r="GH35">
        <v>489.12095249999999</v>
      </c>
      <c r="GI35">
        <v>935.5450922</v>
      </c>
      <c r="GJ35">
        <v>525.48481430000004</v>
      </c>
      <c r="GK35">
        <v>338.6538195</v>
      </c>
      <c r="GL35">
        <v>607.76619319999998</v>
      </c>
      <c r="GM35">
        <v>352.1746101</v>
      </c>
      <c r="GN35">
        <v>397.13966240000002</v>
      </c>
      <c r="GO35">
        <v>227.91881330000001</v>
      </c>
      <c r="GP35">
        <v>92.196492390000003</v>
      </c>
      <c r="GQ35">
        <v>550.98252869999999</v>
      </c>
      <c r="GR35">
        <v>729.28467239999998</v>
      </c>
      <c r="GS35">
        <v>702.24047499999995</v>
      </c>
      <c r="GT35">
        <v>393.41483770000002</v>
      </c>
      <c r="GU35">
        <v>366.73835059999999</v>
      </c>
      <c r="GV35">
        <v>289.84345969999998</v>
      </c>
      <c r="GW35">
        <v>425.80982649999999</v>
      </c>
      <c r="GX35">
        <v>356.68703920000002</v>
      </c>
      <c r="GY35">
        <v>478.01900089999998</v>
      </c>
      <c r="GZ35">
        <v>506.86180639999998</v>
      </c>
      <c r="HA35">
        <v>351.70270629999999</v>
      </c>
      <c r="HB35">
        <v>526.69629850000001</v>
      </c>
      <c r="HC35">
        <v>703.20863029999998</v>
      </c>
      <c r="HD35">
        <v>739.42508239999995</v>
      </c>
      <c r="HE35">
        <v>512.70375909999996</v>
      </c>
      <c r="HF35">
        <v>420.71010239999998</v>
      </c>
      <c r="HG35">
        <v>376.57106590000001</v>
      </c>
      <c r="HH35">
        <v>421.74462779999999</v>
      </c>
      <c r="HI35">
        <v>394.36913249999998</v>
      </c>
      <c r="HJ35">
        <v>431.77356179999998</v>
      </c>
      <c r="HK35">
        <v>427.67688800000002</v>
      </c>
      <c r="HL35">
        <v>664.990499</v>
      </c>
      <c r="HM35">
        <v>754.30617159999997</v>
      </c>
      <c r="HN35">
        <v>793.71643940000001</v>
      </c>
      <c r="HO35">
        <v>329.41431410000001</v>
      </c>
      <c r="HP35">
        <v>430.8629684</v>
      </c>
      <c r="HQ35">
        <v>605.95125919999998</v>
      </c>
      <c r="HR35">
        <v>466.177122</v>
      </c>
      <c r="HS35">
        <v>667.35750570000005</v>
      </c>
      <c r="HT35">
        <v>768.86520099999996</v>
      </c>
      <c r="HU35">
        <v>1145.101584</v>
      </c>
      <c r="HV35">
        <v>639.04622170000005</v>
      </c>
      <c r="HW35">
        <v>605.10665329999995</v>
      </c>
      <c r="HX35">
        <v>486.2997408</v>
      </c>
      <c r="HY35">
        <v>457.6352703</v>
      </c>
      <c r="HZ35">
        <v>441.65017210000002</v>
      </c>
      <c r="IA35">
        <v>564.96503189999999</v>
      </c>
      <c r="IB35">
        <v>483.2106584</v>
      </c>
      <c r="IC35">
        <v>344.84416270000003</v>
      </c>
      <c r="ID35">
        <v>457.4742013</v>
      </c>
      <c r="IE35">
        <v>506.41068539999998</v>
      </c>
      <c r="IF35">
        <v>452.46431919999998</v>
      </c>
      <c r="IG35">
        <v>301.12653929999999</v>
      </c>
      <c r="IH35">
        <v>213.0751549</v>
      </c>
      <c r="II35">
        <v>509.74224559999999</v>
      </c>
      <c r="IJ35">
        <v>931.80877459999999</v>
      </c>
      <c r="IK35">
        <v>1033.046204</v>
      </c>
      <c r="IL35">
        <v>423.81005370000003</v>
      </c>
      <c r="IM35">
        <v>232.96160750000001</v>
      </c>
      <c r="IN35">
        <v>133.07862009999999</v>
      </c>
      <c r="IO35">
        <v>360.6747388</v>
      </c>
      <c r="IP35">
        <v>632.59688719999997</v>
      </c>
      <c r="IQ35">
        <v>733.64423169999998</v>
      </c>
      <c r="IR35">
        <v>616.16226889999996</v>
      </c>
      <c r="IS35">
        <v>654.75540420000004</v>
      </c>
      <c r="IT35">
        <v>491.820561</v>
      </c>
      <c r="IU35">
        <v>379.01007060000001</v>
      </c>
      <c r="IV35">
        <v>520.02825110000003</v>
      </c>
      <c r="IW35">
        <v>595.25175009999998</v>
      </c>
      <c r="IX35">
        <v>712.44141130000003</v>
      </c>
      <c r="IY35">
        <v>791.12900739999998</v>
      </c>
      <c r="IZ35">
        <v>684.52244169999994</v>
      </c>
      <c r="JA35">
        <v>649.12737019999997</v>
      </c>
      <c r="JB35">
        <v>467.10194360000003</v>
      </c>
      <c r="JC35">
        <v>397.31106440000002</v>
      </c>
      <c r="JD35">
        <v>328.1085582</v>
      </c>
      <c r="JE35">
        <v>328.8130127</v>
      </c>
      <c r="JF35">
        <v>389.40311000000003</v>
      </c>
      <c r="JG35">
        <v>721.49251830000003</v>
      </c>
      <c r="JH35">
        <v>405.0169525</v>
      </c>
      <c r="JI35">
        <v>622.85428279999996</v>
      </c>
    </row>
    <row r="36" spans="1:269" x14ac:dyDescent="0.35">
      <c r="A36">
        <v>34</v>
      </c>
      <c r="B36">
        <v>5381.8563519999998</v>
      </c>
      <c r="C36">
        <v>4666.4059630000002</v>
      </c>
      <c r="D36">
        <v>3812.050326</v>
      </c>
      <c r="E36">
        <v>2530.6442889999998</v>
      </c>
      <c r="F36">
        <v>1607.3451640000001</v>
      </c>
      <c r="G36">
        <v>1308.919457</v>
      </c>
      <c r="H36">
        <v>1011.268654</v>
      </c>
      <c r="I36">
        <v>857.99680669999998</v>
      </c>
      <c r="J36">
        <v>1240.7852539999999</v>
      </c>
      <c r="K36">
        <v>2434.1515439999998</v>
      </c>
      <c r="L36">
        <v>2201.2126629999998</v>
      </c>
      <c r="M36">
        <v>606.36431800000003</v>
      </c>
      <c r="N36">
        <v>760.49117369999999</v>
      </c>
      <c r="O36">
        <v>1259.5823700000001</v>
      </c>
      <c r="P36">
        <v>427.08659039999998</v>
      </c>
      <c r="Q36">
        <v>584.60491669999999</v>
      </c>
      <c r="R36">
        <v>760.23291919999997</v>
      </c>
      <c r="S36">
        <v>916.95656819999999</v>
      </c>
      <c r="T36">
        <v>978.62122509999995</v>
      </c>
      <c r="U36">
        <v>1064.3048590000001</v>
      </c>
      <c r="V36">
        <v>0</v>
      </c>
      <c r="W36">
        <v>0</v>
      </c>
      <c r="X36">
        <v>837.17203500000005</v>
      </c>
      <c r="Y36">
        <v>1424.9544800000001</v>
      </c>
      <c r="Z36">
        <v>549.02939189999995</v>
      </c>
      <c r="AA36">
        <v>676.68152899999995</v>
      </c>
      <c r="AB36">
        <v>813.38126639999996</v>
      </c>
      <c r="AC36">
        <v>870.93374619999997</v>
      </c>
      <c r="AD36">
        <v>782.60055379999994</v>
      </c>
      <c r="AE36">
        <v>826.61544570000001</v>
      </c>
      <c r="AF36">
        <v>1130.988341</v>
      </c>
      <c r="AG36">
        <v>1206.7439509999999</v>
      </c>
      <c r="AH36">
        <v>637.6773091</v>
      </c>
      <c r="AI36">
        <v>806.20904080000003</v>
      </c>
      <c r="AJ36">
        <v>863.46271400000001</v>
      </c>
      <c r="AK36">
        <v>739.48509039999999</v>
      </c>
      <c r="AL36">
        <v>719.5471781</v>
      </c>
      <c r="AM36">
        <v>731.11611259999995</v>
      </c>
      <c r="AN36">
        <v>692.04398490000005</v>
      </c>
      <c r="AO36">
        <v>506.14018290000001</v>
      </c>
      <c r="AP36">
        <v>475.498627</v>
      </c>
      <c r="AQ36">
        <v>468.02185700000001</v>
      </c>
      <c r="AR36">
        <v>567.11924899999997</v>
      </c>
      <c r="AS36">
        <v>539.81134759999998</v>
      </c>
      <c r="AT36">
        <v>471.56204550000001</v>
      </c>
      <c r="AU36">
        <v>514.9142276</v>
      </c>
      <c r="AV36">
        <v>580.20399239999995</v>
      </c>
      <c r="AW36">
        <v>695.28691549999996</v>
      </c>
      <c r="AX36">
        <v>959.21802249999996</v>
      </c>
      <c r="AY36">
        <v>972.09774589999995</v>
      </c>
      <c r="AZ36">
        <v>1227.9567010000001</v>
      </c>
      <c r="BA36">
        <v>795.67031059999999</v>
      </c>
      <c r="BB36">
        <v>884.13558379999995</v>
      </c>
      <c r="BC36">
        <v>774.76687930000003</v>
      </c>
      <c r="BD36">
        <v>1054.685845</v>
      </c>
      <c r="BE36">
        <v>1204.2503549999999</v>
      </c>
      <c r="BF36">
        <v>1100.206146</v>
      </c>
      <c r="BG36">
        <v>1118.8722150000001</v>
      </c>
      <c r="BH36">
        <v>879.53727300000003</v>
      </c>
      <c r="BI36">
        <v>915.13332309999998</v>
      </c>
      <c r="BJ36">
        <v>707.56361189999996</v>
      </c>
      <c r="BK36">
        <v>695.00521649999996</v>
      </c>
      <c r="BL36">
        <v>705.76212120000002</v>
      </c>
      <c r="BM36">
        <v>1022.74671</v>
      </c>
      <c r="BN36">
        <v>1345.5588660000001</v>
      </c>
      <c r="BO36">
        <v>1427.7720979999999</v>
      </c>
      <c r="BP36">
        <v>1516.96297</v>
      </c>
      <c r="BQ36">
        <v>540.55243040000005</v>
      </c>
      <c r="BR36">
        <v>565.08265070000004</v>
      </c>
      <c r="BS36">
        <v>567.93448660000001</v>
      </c>
      <c r="BT36">
        <v>821.06319599999995</v>
      </c>
      <c r="BU36">
        <v>620.87293090000003</v>
      </c>
      <c r="BV36">
        <v>0</v>
      </c>
      <c r="BW36">
        <v>180.74644710000001</v>
      </c>
      <c r="BX36">
        <v>329.01772510000001</v>
      </c>
      <c r="BY36">
        <v>466.69087639999998</v>
      </c>
      <c r="BZ36">
        <v>319.37801889999997</v>
      </c>
      <c r="CA36">
        <v>294.74172629999998</v>
      </c>
      <c r="CB36">
        <v>214.11392900000001</v>
      </c>
      <c r="CC36">
        <v>418.77753239999998</v>
      </c>
      <c r="CD36">
        <v>300.04018309999998</v>
      </c>
      <c r="CE36">
        <v>664.75562649999995</v>
      </c>
      <c r="CF36">
        <v>341.83577150000002</v>
      </c>
      <c r="CG36">
        <v>259.96386230000002</v>
      </c>
      <c r="CH36">
        <v>206.82070529999999</v>
      </c>
      <c r="CI36">
        <v>272.9353461</v>
      </c>
      <c r="CJ36">
        <v>326.62539140000001</v>
      </c>
      <c r="CK36">
        <v>355.96876270000001</v>
      </c>
      <c r="CL36">
        <v>309.7808086</v>
      </c>
      <c r="CM36">
        <v>309.65889099999998</v>
      </c>
      <c r="CN36">
        <v>519.05324470000005</v>
      </c>
      <c r="CO36">
        <v>715.20675870000002</v>
      </c>
      <c r="CP36">
        <v>581.95012550000001</v>
      </c>
      <c r="CQ36">
        <v>640.60569380000004</v>
      </c>
      <c r="CR36">
        <v>569.46351900000002</v>
      </c>
      <c r="CS36">
        <v>429.60235119999999</v>
      </c>
      <c r="CT36">
        <v>459.038183</v>
      </c>
      <c r="CU36">
        <v>502.40404080000002</v>
      </c>
      <c r="CV36">
        <v>424.91175550000003</v>
      </c>
      <c r="CW36">
        <v>386.62690270000002</v>
      </c>
      <c r="CX36">
        <v>385.01595980000002</v>
      </c>
      <c r="CY36">
        <v>381.14141840000002</v>
      </c>
      <c r="CZ36">
        <v>413.60754939999998</v>
      </c>
      <c r="DA36">
        <v>313.50599749999998</v>
      </c>
      <c r="DB36">
        <v>409.0947261</v>
      </c>
      <c r="DC36">
        <v>251.84724120000001</v>
      </c>
      <c r="DD36">
        <v>361.763172</v>
      </c>
      <c r="DE36">
        <v>435.20517849999999</v>
      </c>
      <c r="DF36">
        <v>711.58420249999995</v>
      </c>
      <c r="DG36">
        <v>430.99374130000001</v>
      </c>
      <c r="DH36">
        <v>306.43684150000001</v>
      </c>
      <c r="DI36">
        <v>346.3217879</v>
      </c>
      <c r="DJ36">
        <v>559.43917180000005</v>
      </c>
      <c r="DK36">
        <v>772.80659939999998</v>
      </c>
      <c r="DL36">
        <v>629.48366269999997</v>
      </c>
      <c r="DM36">
        <v>213.89888920000001</v>
      </c>
      <c r="DN36">
        <v>312.67655000000002</v>
      </c>
      <c r="DO36">
        <v>335.19108569999997</v>
      </c>
      <c r="DP36">
        <v>232.9097941</v>
      </c>
      <c r="DQ36">
        <v>165.2128075</v>
      </c>
      <c r="DR36">
        <v>192.51101270000001</v>
      </c>
      <c r="DS36">
        <v>406.19916180000001</v>
      </c>
      <c r="DT36">
        <v>420.81574790000002</v>
      </c>
      <c r="DU36">
        <v>200.22435429999999</v>
      </c>
      <c r="DV36">
        <v>653.95621830000005</v>
      </c>
      <c r="DW36">
        <v>653.18737699999997</v>
      </c>
      <c r="DX36">
        <v>335.29729959999997</v>
      </c>
      <c r="DY36">
        <v>699.15268200000003</v>
      </c>
      <c r="DZ36">
        <v>487.79786480000001</v>
      </c>
      <c r="EA36">
        <v>260.9269425</v>
      </c>
      <c r="EB36">
        <v>648.20872659999998</v>
      </c>
      <c r="EC36">
        <v>267.2779486</v>
      </c>
      <c r="ED36">
        <v>681.67292699999996</v>
      </c>
      <c r="EE36">
        <v>930.97753339999997</v>
      </c>
      <c r="EF36">
        <v>409.5048936</v>
      </c>
      <c r="EG36">
        <v>802.11734000000001</v>
      </c>
      <c r="EH36">
        <v>442.90107060000003</v>
      </c>
      <c r="EI36">
        <v>290.88196799999997</v>
      </c>
      <c r="EJ36">
        <v>384.1996742</v>
      </c>
      <c r="EK36">
        <v>649.73484399999995</v>
      </c>
      <c r="EL36">
        <v>615.52016200000003</v>
      </c>
      <c r="EM36">
        <v>362.27413680000001</v>
      </c>
      <c r="EN36">
        <v>200.38245839999999</v>
      </c>
      <c r="EO36">
        <v>301.67488370000001</v>
      </c>
      <c r="EP36">
        <v>229.6066946</v>
      </c>
      <c r="EQ36">
        <v>164.52052990000001</v>
      </c>
      <c r="ER36">
        <v>52.962912109999998</v>
      </c>
      <c r="ES36">
        <v>254.0401253</v>
      </c>
      <c r="ET36">
        <v>401.51222080000002</v>
      </c>
      <c r="EU36">
        <v>454.06958909999997</v>
      </c>
      <c r="EV36">
        <v>477.59202160000001</v>
      </c>
      <c r="EW36">
        <v>270.8988736</v>
      </c>
      <c r="EX36">
        <v>158.36992459999999</v>
      </c>
      <c r="EY36">
        <v>113.7699169</v>
      </c>
      <c r="EZ36">
        <v>267.27623</v>
      </c>
      <c r="FA36">
        <v>366.24408190000003</v>
      </c>
      <c r="FB36">
        <v>399.59973760000003</v>
      </c>
      <c r="FC36">
        <v>310.79146350000002</v>
      </c>
      <c r="FD36">
        <v>294.06053580000003</v>
      </c>
      <c r="FE36">
        <v>282.0452512</v>
      </c>
      <c r="FF36">
        <v>466.73835559999998</v>
      </c>
      <c r="FG36">
        <v>407.60553829999998</v>
      </c>
      <c r="FH36">
        <v>439.56042300000001</v>
      </c>
      <c r="FI36">
        <v>333.29213340000001</v>
      </c>
      <c r="FJ36">
        <v>316.42070419999999</v>
      </c>
      <c r="FK36">
        <v>300.15682029999999</v>
      </c>
      <c r="FL36">
        <v>318.07224780000001</v>
      </c>
      <c r="FM36">
        <v>330.5725066</v>
      </c>
      <c r="FN36">
        <v>326.69397170000002</v>
      </c>
      <c r="FO36">
        <v>342.9618711</v>
      </c>
      <c r="FP36">
        <v>293.29649000000001</v>
      </c>
      <c r="FQ36">
        <v>274.03984400000002</v>
      </c>
      <c r="FR36">
        <v>393.2647619</v>
      </c>
      <c r="FS36">
        <v>433.57519819999999</v>
      </c>
      <c r="FT36">
        <v>295.35616219999997</v>
      </c>
      <c r="FU36">
        <v>373.59549679999998</v>
      </c>
      <c r="FV36">
        <v>395.53450620000001</v>
      </c>
      <c r="FW36">
        <v>337.98020789999998</v>
      </c>
      <c r="FX36">
        <v>197.25264129999999</v>
      </c>
      <c r="FY36">
        <v>623.38599239999996</v>
      </c>
      <c r="FZ36">
        <v>421.65277830000002</v>
      </c>
      <c r="GA36">
        <v>737.98532269999998</v>
      </c>
      <c r="GB36">
        <v>596.90015310000001</v>
      </c>
      <c r="GC36">
        <v>344.20675399999999</v>
      </c>
      <c r="GD36">
        <v>308.22598399999998</v>
      </c>
      <c r="GE36">
        <v>254.23648940000001</v>
      </c>
      <c r="GF36">
        <v>150.08710110000001</v>
      </c>
      <c r="GG36">
        <v>235.8845087</v>
      </c>
      <c r="GH36">
        <v>281.53526290000002</v>
      </c>
      <c r="GI36">
        <v>380.82624659999999</v>
      </c>
      <c r="GJ36">
        <v>195.3527268</v>
      </c>
      <c r="GK36">
        <v>354.4611941</v>
      </c>
      <c r="GL36">
        <v>139.1894978</v>
      </c>
      <c r="GM36">
        <v>321.83728029999997</v>
      </c>
      <c r="GN36">
        <v>285.207065</v>
      </c>
      <c r="GO36">
        <v>656.67124560000002</v>
      </c>
      <c r="GP36">
        <v>614.60174610000001</v>
      </c>
      <c r="GQ36">
        <v>358.23189930000001</v>
      </c>
      <c r="GR36">
        <v>255.5667795</v>
      </c>
      <c r="GS36">
        <v>171.2447071</v>
      </c>
      <c r="GT36">
        <v>304.96603950000002</v>
      </c>
      <c r="GU36">
        <v>450.47831389999999</v>
      </c>
      <c r="GV36">
        <v>429.6996833</v>
      </c>
      <c r="GW36">
        <v>273.91234379999997</v>
      </c>
      <c r="GX36">
        <v>383.675116</v>
      </c>
      <c r="GY36">
        <v>210.17056030000001</v>
      </c>
      <c r="GZ36">
        <v>186.29087559999999</v>
      </c>
      <c r="HA36">
        <v>322.45225699999997</v>
      </c>
      <c r="HB36">
        <v>207.73596169999999</v>
      </c>
      <c r="HC36">
        <v>161.8781587</v>
      </c>
      <c r="HD36">
        <v>224.4821579</v>
      </c>
      <c r="HE36">
        <v>221.9059771</v>
      </c>
      <c r="HF36">
        <v>293.89643790000002</v>
      </c>
      <c r="HG36">
        <v>337.6705106</v>
      </c>
      <c r="HH36">
        <v>275.5547846</v>
      </c>
      <c r="HI36">
        <v>269.94125780000002</v>
      </c>
      <c r="HJ36">
        <v>247.0929319</v>
      </c>
      <c r="HK36">
        <v>487.11741819999997</v>
      </c>
      <c r="HL36">
        <v>184.01645819999999</v>
      </c>
      <c r="HM36">
        <v>154.1184178</v>
      </c>
      <c r="HN36">
        <v>192.12705769999999</v>
      </c>
      <c r="HO36">
        <v>477.08941149999998</v>
      </c>
      <c r="HP36">
        <v>372.1016333</v>
      </c>
      <c r="HQ36">
        <v>87.179946470000004</v>
      </c>
      <c r="HR36">
        <v>295.54181169999998</v>
      </c>
      <c r="HS36">
        <v>173.45699669999999</v>
      </c>
      <c r="HT36">
        <v>248.31060049999999</v>
      </c>
      <c r="HU36">
        <v>499.37615260000001</v>
      </c>
      <c r="HV36">
        <v>273.14183120000001</v>
      </c>
      <c r="HW36">
        <v>412.40165250000001</v>
      </c>
      <c r="HX36">
        <v>315.07493649999998</v>
      </c>
      <c r="HY36">
        <v>271.16374139999999</v>
      </c>
      <c r="HZ36">
        <v>351.45330250000001</v>
      </c>
      <c r="IA36">
        <v>430.2063751</v>
      </c>
      <c r="IB36">
        <v>282.68886759999998</v>
      </c>
      <c r="IC36">
        <v>313.13139480000001</v>
      </c>
      <c r="ID36">
        <v>211.50793139999999</v>
      </c>
      <c r="IE36">
        <v>220.99606080000001</v>
      </c>
      <c r="IF36">
        <v>256.04617580000001</v>
      </c>
      <c r="IG36">
        <v>442.92936609999998</v>
      </c>
      <c r="IH36">
        <v>561.86208060000001</v>
      </c>
      <c r="II36">
        <v>156.30884760000001</v>
      </c>
      <c r="IJ36">
        <v>339.69506319999999</v>
      </c>
      <c r="IK36">
        <v>390.2272309</v>
      </c>
      <c r="IL36">
        <v>250.14484419999999</v>
      </c>
      <c r="IM36">
        <v>551.97729800000002</v>
      </c>
      <c r="IN36">
        <v>692.79520509999998</v>
      </c>
      <c r="IO36">
        <v>353.50961819999998</v>
      </c>
      <c r="IP36">
        <v>182.85301369999999</v>
      </c>
      <c r="IQ36">
        <v>138.29508920000001</v>
      </c>
      <c r="IR36">
        <v>133.80635770000001</v>
      </c>
      <c r="IS36">
        <v>124.7279209</v>
      </c>
      <c r="IT36">
        <v>192.8212934</v>
      </c>
      <c r="IU36">
        <v>296.6974424</v>
      </c>
      <c r="IV36">
        <v>180.598049</v>
      </c>
      <c r="IW36">
        <v>216.83040600000001</v>
      </c>
      <c r="IX36">
        <v>165.17774779999999</v>
      </c>
      <c r="IY36">
        <v>168.7964451</v>
      </c>
      <c r="IZ36">
        <v>160.25387900000001</v>
      </c>
      <c r="JA36">
        <v>141.15164949999999</v>
      </c>
      <c r="JB36">
        <v>219.70439049999999</v>
      </c>
      <c r="JC36">
        <v>267.61920370000001</v>
      </c>
      <c r="JD36">
        <v>394.21328620000003</v>
      </c>
      <c r="JE36">
        <v>352.99824109999997</v>
      </c>
      <c r="JF36">
        <v>289.69256000000001</v>
      </c>
      <c r="JG36">
        <v>202.1459744</v>
      </c>
      <c r="JH36">
        <v>289.00495139999998</v>
      </c>
      <c r="JI36">
        <v>102.038307</v>
      </c>
    </row>
    <row r="37" spans="1:269" x14ac:dyDescent="0.35">
      <c r="A37">
        <v>35</v>
      </c>
      <c r="B37">
        <v>5148.3053380000001</v>
      </c>
      <c r="C37">
        <v>3451.5999400000001</v>
      </c>
      <c r="D37">
        <v>3186.8298460000001</v>
      </c>
      <c r="E37">
        <v>2516.0322679999999</v>
      </c>
      <c r="F37">
        <v>2593.2471150000001</v>
      </c>
      <c r="G37">
        <v>2258.6175469999998</v>
      </c>
      <c r="H37">
        <v>1375.5915190000001</v>
      </c>
      <c r="I37">
        <v>1119.216265</v>
      </c>
      <c r="J37">
        <v>2172.631887</v>
      </c>
      <c r="K37">
        <v>2944.885151</v>
      </c>
      <c r="L37">
        <v>935.51593479999997</v>
      </c>
      <c r="M37">
        <v>1012.584475</v>
      </c>
      <c r="N37">
        <v>892.41221089999999</v>
      </c>
      <c r="O37">
        <v>793.53262159999997</v>
      </c>
      <c r="P37">
        <v>1055.827262</v>
      </c>
      <c r="Q37">
        <v>987.00301379999996</v>
      </c>
      <c r="R37">
        <v>1220.478564</v>
      </c>
      <c r="S37">
        <v>448.03252049999998</v>
      </c>
      <c r="T37">
        <v>458.04825199999999</v>
      </c>
      <c r="U37">
        <v>552.27687279999998</v>
      </c>
      <c r="V37">
        <v>592.81139949999999</v>
      </c>
      <c r="W37">
        <v>742.75882909999996</v>
      </c>
      <c r="X37">
        <v>1077.5151390000001</v>
      </c>
      <c r="Y37">
        <v>1998.4653559999999</v>
      </c>
      <c r="Z37">
        <v>2037.375434</v>
      </c>
      <c r="AA37">
        <v>958.07244969999999</v>
      </c>
      <c r="AB37">
        <v>1129.9265330000001</v>
      </c>
      <c r="AC37">
        <v>973.43590559999996</v>
      </c>
      <c r="AD37">
        <v>988.24429190000001</v>
      </c>
      <c r="AE37">
        <v>1120.5255070000001</v>
      </c>
      <c r="AF37">
        <v>964.38806829999999</v>
      </c>
      <c r="AG37">
        <v>1190.0283770000001</v>
      </c>
      <c r="AH37">
        <v>1322.106857</v>
      </c>
      <c r="AI37">
        <v>1120.6931589999999</v>
      </c>
      <c r="AJ37">
        <v>1252.2230689999999</v>
      </c>
      <c r="AK37">
        <v>1434.0003059999999</v>
      </c>
      <c r="AL37">
        <v>1403.215805</v>
      </c>
      <c r="AM37">
        <v>1353.4300330000001</v>
      </c>
      <c r="AN37">
        <v>1289.9388750000001</v>
      </c>
      <c r="AO37">
        <v>1322.240055</v>
      </c>
      <c r="AP37">
        <v>1051.4006489999999</v>
      </c>
      <c r="AQ37">
        <v>980.36301560000004</v>
      </c>
      <c r="AR37">
        <v>1055.441478</v>
      </c>
      <c r="AS37">
        <v>1137.9563029999999</v>
      </c>
      <c r="AT37">
        <v>289.03822769999999</v>
      </c>
      <c r="AU37">
        <v>491.58056110000001</v>
      </c>
      <c r="AV37">
        <v>281.56469650000003</v>
      </c>
      <c r="AW37">
        <v>199.425083</v>
      </c>
      <c r="AX37">
        <v>468.7209909</v>
      </c>
      <c r="AY37">
        <v>472.7174369</v>
      </c>
      <c r="AZ37">
        <v>750.98675200000002</v>
      </c>
      <c r="BA37">
        <v>332.28023359999997</v>
      </c>
      <c r="BB37">
        <v>386.08701239999999</v>
      </c>
      <c r="BC37">
        <v>346.9734004</v>
      </c>
      <c r="BD37">
        <v>601.17867260000003</v>
      </c>
      <c r="BE37">
        <v>750.44240490000004</v>
      </c>
      <c r="BF37">
        <v>618.29222479999999</v>
      </c>
      <c r="BG37">
        <v>629.77439030000005</v>
      </c>
      <c r="BH37">
        <v>425.66640089999999</v>
      </c>
      <c r="BI37">
        <v>470.79789890000001</v>
      </c>
      <c r="BJ37">
        <v>227.64848269999999</v>
      </c>
      <c r="BK37">
        <v>173.5387595</v>
      </c>
      <c r="BL37">
        <v>191.0436641</v>
      </c>
      <c r="BM37">
        <v>533.46921110000005</v>
      </c>
      <c r="BN37">
        <v>871.96025629999997</v>
      </c>
      <c r="BO37">
        <v>951.06621150000001</v>
      </c>
      <c r="BP37">
        <v>1075.1818519999999</v>
      </c>
      <c r="BQ37">
        <v>179.86970529999999</v>
      </c>
      <c r="BR37">
        <v>361.62310189999999</v>
      </c>
      <c r="BS37">
        <v>120.22443579999999</v>
      </c>
      <c r="BT37">
        <v>741.67756989999998</v>
      </c>
      <c r="BU37">
        <v>569.91782720000003</v>
      </c>
      <c r="BV37">
        <v>369.89154120000001</v>
      </c>
      <c r="BW37">
        <v>497.2091618</v>
      </c>
      <c r="BX37">
        <v>624.62894089999998</v>
      </c>
      <c r="BY37">
        <v>348.83487919999999</v>
      </c>
      <c r="BZ37">
        <v>122.0024511</v>
      </c>
      <c r="CA37">
        <v>100.241747</v>
      </c>
      <c r="CB37">
        <v>367.82899070000002</v>
      </c>
      <c r="CC37">
        <v>370.31915809999998</v>
      </c>
      <c r="CD37">
        <v>259.09262869999998</v>
      </c>
      <c r="CE37">
        <v>598.37220319999994</v>
      </c>
      <c r="CF37">
        <v>231.26464609999999</v>
      </c>
      <c r="CG37">
        <v>321.57631320000002</v>
      </c>
      <c r="CH37">
        <v>352.23984539999998</v>
      </c>
      <c r="CI37">
        <v>280.54447440000001</v>
      </c>
      <c r="CJ37">
        <v>352.82737539999999</v>
      </c>
      <c r="CK37">
        <v>378.20339089999999</v>
      </c>
      <c r="CL37">
        <v>297.25613679999998</v>
      </c>
      <c r="CM37">
        <v>337.85090659999997</v>
      </c>
      <c r="CN37">
        <v>397.08069119999999</v>
      </c>
      <c r="CO37">
        <v>584.35840089999999</v>
      </c>
      <c r="CP37">
        <v>440.8259339</v>
      </c>
      <c r="CQ37">
        <v>551.56953450000003</v>
      </c>
      <c r="CR37">
        <v>489.13938000000002</v>
      </c>
      <c r="CS37">
        <v>364.09255519999999</v>
      </c>
      <c r="CT37">
        <v>360.35568749999999</v>
      </c>
      <c r="CU37">
        <v>359.71236490000001</v>
      </c>
      <c r="CV37">
        <v>339.82115340000001</v>
      </c>
      <c r="CW37">
        <v>291.17028440000001</v>
      </c>
      <c r="CX37">
        <v>320.14865029999999</v>
      </c>
      <c r="CY37">
        <v>291.44916009999997</v>
      </c>
      <c r="CZ37">
        <v>302.9702403</v>
      </c>
      <c r="DA37">
        <v>199.91871019999999</v>
      </c>
      <c r="DB37">
        <v>369.50011360000002</v>
      </c>
      <c r="DC37">
        <v>236.27617530000001</v>
      </c>
      <c r="DD37">
        <v>221.95771529999999</v>
      </c>
      <c r="DE37">
        <v>366.5453286</v>
      </c>
      <c r="DF37">
        <v>682.01144529999999</v>
      </c>
      <c r="DG37">
        <v>536.78680150000002</v>
      </c>
      <c r="DH37">
        <v>419.3783942</v>
      </c>
      <c r="DI37">
        <v>226.64969690000001</v>
      </c>
      <c r="DJ37">
        <v>415.51447669999999</v>
      </c>
      <c r="DK37">
        <v>668.60803869999995</v>
      </c>
      <c r="DL37">
        <v>585.50657430000001</v>
      </c>
      <c r="DM37">
        <v>293.62769120000002</v>
      </c>
      <c r="DN37">
        <v>195.95355459999999</v>
      </c>
      <c r="DO37">
        <v>283.84703389999999</v>
      </c>
      <c r="DP37">
        <v>183.933334</v>
      </c>
      <c r="DQ37">
        <v>362.99023440000002</v>
      </c>
      <c r="DR37">
        <v>173.6067899</v>
      </c>
      <c r="DS37">
        <v>285.91522259999999</v>
      </c>
      <c r="DT37">
        <v>245.43221800000001</v>
      </c>
      <c r="DU37">
        <v>287.30939790000002</v>
      </c>
      <c r="DV37">
        <v>598.48969160000001</v>
      </c>
      <c r="DW37">
        <v>623.68696620000003</v>
      </c>
      <c r="DX37">
        <v>318.99243860000001</v>
      </c>
      <c r="DY37">
        <v>695.00892169999997</v>
      </c>
      <c r="DZ37">
        <v>446.48934939999998</v>
      </c>
      <c r="EA37">
        <v>220.39719049999999</v>
      </c>
      <c r="EB37">
        <v>688.91800269999999</v>
      </c>
      <c r="EC37">
        <v>359.83015069999999</v>
      </c>
      <c r="ED37">
        <v>772.84429580000005</v>
      </c>
      <c r="EE37">
        <v>956.43478689999995</v>
      </c>
      <c r="EF37">
        <v>392.58025040000001</v>
      </c>
      <c r="EG37">
        <v>766.73508219999997</v>
      </c>
      <c r="EH37">
        <v>325.75700410000002</v>
      </c>
      <c r="EI37">
        <v>215.87096930000001</v>
      </c>
      <c r="EJ37">
        <v>364.04270150000002</v>
      </c>
      <c r="EK37">
        <v>672.57622839999999</v>
      </c>
      <c r="EL37">
        <v>573.75485160000005</v>
      </c>
      <c r="EM37">
        <v>306.950197</v>
      </c>
      <c r="EN37">
        <v>166.58100659999999</v>
      </c>
      <c r="EO37">
        <v>265.01945449999999</v>
      </c>
      <c r="EP37">
        <v>332.57763469999998</v>
      </c>
      <c r="EQ37">
        <v>280.60708899999997</v>
      </c>
      <c r="ER37">
        <v>227.1771</v>
      </c>
      <c r="ES37">
        <v>222.75112920000001</v>
      </c>
      <c r="ET37">
        <v>425.18810300000001</v>
      </c>
      <c r="EU37">
        <v>434.18801050000002</v>
      </c>
      <c r="EV37">
        <v>485.94448180000001</v>
      </c>
      <c r="EW37">
        <v>205.65370849999999</v>
      </c>
      <c r="EX37">
        <v>155.7332246</v>
      </c>
      <c r="EY37">
        <v>171.7376778</v>
      </c>
      <c r="EZ37">
        <v>263.62058439999998</v>
      </c>
      <c r="FA37">
        <v>311.0970021</v>
      </c>
      <c r="FB37">
        <v>292.83917330000003</v>
      </c>
      <c r="FC37">
        <v>224.76343069999999</v>
      </c>
      <c r="FD37">
        <v>169.89362009999999</v>
      </c>
      <c r="FE37">
        <v>217.74738769999999</v>
      </c>
      <c r="FF37">
        <v>443.44470719999998</v>
      </c>
      <c r="FG37">
        <v>427.98943409999998</v>
      </c>
      <c r="FH37">
        <v>446.14138480000003</v>
      </c>
      <c r="FI37">
        <v>351.95435959999998</v>
      </c>
      <c r="FJ37">
        <v>326.05943930000001</v>
      </c>
      <c r="FK37">
        <v>289.31770999999998</v>
      </c>
      <c r="FL37">
        <v>302.08543609999998</v>
      </c>
      <c r="FM37">
        <v>51.123287820000002</v>
      </c>
      <c r="FN37">
        <v>44.384491300000001</v>
      </c>
      <c r="FO37">
        <v>38.30744456</v>
      </c>
      <c r="FP37">
        <v>48.81674512</v>
      </c>
      <c r="FQ37">
        <v>71.641231450000006</v>
      </c>
      <c r="FR37">
        <v>84.782280760000006</v>
      </c>
      <c r="FS37">
        <v>303.91274779999998</v>
      </c>
      <c r="FT37">
        <v>70.798121929999994</v>
      </c>
      <c r="FU37">
        <v>186.0975171</v>
      </c>
      <c r="FV37">
        <v>199.19864849999999</v>
      </c>
      <c r="FW37">
        <v>213.79979789999999</v>
      </c>
      <c r="FX37">
        <v>452.46403950000001</v>
      </c>
      <c r="FY37">
        <v>449.97701979999999</v>
      </c>
      <c r="FZ37">
        <v>157.09706990000001</v>
      </c>
      <c r="GA37">
        <v>419.0819199</v>
      </c>
      <c r="GB37">
        <v>270.42425800000001</v>
      </c>
      <c r="GC37">
        <v>61.876052110000003</v>
      </c>
      <c r="GD37">
        <v>141.37664989999999</v>
      </c>
      <c r="GE37">
        <v>147.07445530000001</v>
      </c>
      <c r="GF37">
        <v>201.28516450000001</v>
      </c>
      <c r="GG37">
        <v>110.6160905</v>
      </c>
      <c r="GH37">
        <v>162.22732139999999</v>
      </c>
      <c r="GI37">
        <v>609.23740989999999</v>
      </c>
      <c r="GJ37">
        <v>223.05929470000001</v>
      </c>
      <c r="GK37">
        <v>103.4805114</v>
      </c>
      <c r="GL37">
        <v>282.16120949999998</v>
      </c>
      <c r="GM37">
        <v>94.013588069999997</v>
      </c>
      <c r="GN37">
        <v>109.8013953</v>
      </c>
      <c r="GO37">
        <v>354.00427180000003</v>
      </c>
      <c r="GP37">
        <v>314.96329680000002</v>
      </c>
      <c r="GQ37">
        <v>254.11523679999999</v>
      </c>
      <c r="GR37">
        <v>380.78674840000002</v>
      </c>
      <c r="GS37">
        <v>356.49417670000003</v>
      </c>
      <c r="GT37">
        <v>124.5628099</v>
      </c>
      <c r="GU37">
        <v>278.13129889999999</v>
      </c>
      <c r="GV37">
        <v>208.59980479999999</v>
      </c>
      <c r="GW37">
        <v>128.37906860000001</v>
      </c>
      <c r="GX37">
        <v>149.6965625</v>
      </c>
      <c r="GY37">
        <v>176.4232792</v>
      </c>
      <c r="GZ37">
        <v>162.52914609999999</v>
      </c>
      <c r="HA37">
        <v>64.92878245</v>
      </c>
      <c r="HB37">
        <v>212.76528440000001</v>
      </c>
      <c r="HC37">
        <v>368.16843290000003</v>
      </c>
      <c r="HD37">
        <v>425.8160537</v>
      </c>
      <c r="HE37">
        <v>202.1199938</v>
      </c>
      <c r="HF37">
        <v>131.54799679999999</v>
      </c>
      <c r="HG37">
        <v>118.11032179999999</v>
      </c>
      <c r="HH37">
        <v>109.63698840000001</v>
      </c>
      <c r="HI37">
        <v>134.67380510000001</v>
      </c>
      <c r="HJ37">
        <v>145.54060419999999</v>
      </c>
      <c r="HK37">
        <v>258.71093159999998</v>
      </c>
      <c r="HL37">
        <v>313.14147209999999</v>
      </c>
      <c r="HM37">
        <v>422.08324090000002</v>
      </c>
      <c r="HN37">
        <v>448.57053910000002</v>
      </c>
      <c r="HO37">
        <v>280.5258369</v>
      </c>
      <c r="HP37">
        <v>134.21314480000001</v>
      </c>
      <c r="HQ37">
        <v>288.64183839999998</v>
      </c>
      <c r="HR37">
        <v>222.97736259999999</v>
      </c>
      <c r="HS37">
        <v>315.89102989999998</v>
      </c>
      <c r="HT37">
        <v>452.74699129999999</v>
      </c>
      <c r="HU37">
        <v>806.39657990000001</v>
      </c>
      <c r="HV37">
        <v>349.2616501</v>
      </c>
      <c r="HW37">
        <v>363.67190950000003</v>
      </c>
      <c r="HX37">
        <v>223.1563798</v>
      </c>
      <c r="HY37">
        <v>123.5020482</v>
      </c>
      <c r="HZ37">
        <v>150.40120340000001</v>
      </c>
      <c r="IA37">
        <v>328.2242339</v>
      </c>
      <c r="IB37">
        <v>183.3765095</v>
      </c>
      <c r="IC37">
        <v>123.17512739999999</v>
      </c>
      <c r="ID37">
        <v>172.7675395</v>
      </c>
      <c r="IE37">
        <v>237.9039904</v>
      </c>
      <c r="IF37">
        <v>227.32100320000001</v>
      </c>
      <c r="IG37">
        <v>224.5336083</v>
      </c>
      <c r="IH37">
        <v>292.4507941</v>
      </c>
      <c r="II37">
        <v>219.73347340000001</v>
      </c>
      <c r="IJ37">
        <v>587.16720599999996</v>
      </c>
      <c r="IK37">
        <v>691.20726479999996</v>
      </c>
      <c r="IL37">
        <v>195.98811069999999</v>
      </c>
      <c r="IM37">
        <v>304.62852420000002</v>
      </c>
      <c r="IN37">
        <v>431.58347680000003</v>
      </c>
      <c r="IO37">
        <v>160.33008369999999</v>
      </c>
      <c r="IP37">
        <v>281.6239448</v>
      </c>
      <c r="IQ37">
        <v>391.56995549999999</v>
      </c>
      <c r="IR37">
        <v>289.85538339999999</v>
      </c>
      <c r="IS37">
        <v>322.03713699999997</v>
      </c>
      <c r="IT37">
        <v>228.1542541</v>
      </c>
      <c r="IU37">
        <v>146.98832279999999</v>
      </c>
      <c r="IV37">
        <v>215.49810360000001</v>
      </c>
      <c r="IW37">
        <v>311.28975730000002</v>
      </c>
      <c r="IX37">
        <v>363.53520250000003</v>
      </c>
      <c r="IY37">
        <v>449.73735950000003</v>
      </c>
      <c r="IZ37">
        <v>340.4493549</v>
      </c>
      <c r="JA37">
        <v>313.06724170000001</v>
      </c>
      <c r="JB37">
        <v>136.82973150000001</v>
      </c>
      <c r="JC37">
        <v>116.19924140000001</v>
      </c>
      <c r="JD37">
        <v>110.36754759999999</v>
      </c>
      <c r="JE37">
        <v>69.874305000000007</v>
      </c>
      <c r="JF37">
        <v>76.199520750000005</v>
      </c>
      <c r="JG37">
        <v>370.02920160000002</v>
      </c>
      <c r="JH37">
        <v>81.327567970000004</v>
      </c>
      <c r="JI37">
        <v>281.86126710000002</v>
      </c>
    </row>
    <row r="38" spans="1:269" x14ac:dyDescent="0.35">
      <c r="A38">
        <v>36</v>
      </c>
      <c r="B38">
        <v>5038.2829680000004</v>
      </c>
      <c r="C38">
        <v>2829.6349850000001</v>
      </c>
      <c r="D38">
        <v>2153.5904099999998</v>
      </c>
      <c r="E38">
        <v>2392.4598740000001</v>
      </c>
      <c r="F38">
        <v>1877.913589</v>
      </c>
      <c r="G38">
        <v>1866.2172270000001</v>
      </c>
      <c r="H38">
        <v>1373.9835849999999</v>
      </c>
      <c r="I38">
        <v>1241.0913399999999</v>
      </c>
      <c r="J38">
        <v>1339.391429</v>
      </c>
      <c r="K38">
        <v>2354.8048760000001</v>
      </c>
      <c r="L38">
        <v>0</v>
      </c>
      <c r="M38">
        <v>574.02384919999997</v>
      </c>
      <c r="N38">
        <v>482.82015569999999</v>
      </c>
      <c r="O38">
        <v>897.69032049999998</v>
      </c>
      <c r="P38">
        <v>928.83409849999998</v>
      </c>
      <c r="Q38">
        <v>967.85107830000004</v>
      </c>
      <c r="R38">
        <v>1257.789822</v>
      </c>
      <c r="S38">
        <v>1367.844055</v>
      </c>
      <c r="T38">
        <v>1382.9701110000001</v>
      </c>
      <c r="U38">
        <v>1439.731689</v>
      </c>
      <c r="V38">
        <v>1186.0045689999999</v>
      </c>
      <c r="W38">
        <v>1355.8463429999999</v>
      </c>
      <c r="X38">
        <v>1498.2019989999999</v>
      </c>
      <c r="Y38">
        <v>2256.8323519999999</v>
      </c>
      <c r="Z38">
        <v>2283.5072340000002</v>
      </c>
      <c r="AA38">
        <v>2195.81513</v>
      </c>
      <c r="AB38">
        <v>1127.7309379999999</v>
      </c>
      <c r="AC38">
        <v>715.70055379999997</v>
      </c>
      <c r="AD38">
        <v>776.5038035</v>
      </c>
      <c r="AE38">
        <v>389.44403269999998</v>
      </c>
      <c r="AF38">
        <v>917.08873470000003</v>
      </c>
      <c r="AG38">
        <v>525.41658610000002</v>
      </c>
      <c r="AH38">
        <v>466.58515749999998</v>
      </c>
      <c r="AI38">
        <v>626.23400709999999</v>
      </c>
      <c r="AJ38">
        <v>684.44082349999996</v>
      </c>
      <c r="AK38">
        <v>684.82104019999997</v>
      </c>
      <c r="AL38">
        <v>656.37260790000005</v>
      </c>
      <c r="AM38">
        <v>650.89544490000003</v>
      </c>
      <c r="AN38">
        <v>611.50548819999995</v>
      </c>
      <c r="AO38">
        <v>649.31458099999998</v>
      </c>
      <c r="AP38">
        <v>547.38016289999996</v>
      </c>
      <c r="AQ38">
        <v>508.13356859999999</v>
      </c>
      <c r="AR38">
        <v>639.68090700000005</v>
      </c>
      <c r="AS38">
        <v>663.25412979999999</v>
      </c>
      <c r="AT38">
        <v>531.46340420000001</v>
      </c>
      <c r="AU38">
        <v>502.12349490000003</v>
      </c>
      <c r="AV38">
        <v>505.08161269999999</v>
      </c>
      <c r="AW38">
        <v>639.97566589999997</v>
      </c>
      <c r="AX38">
        <v>898.38781830000005</v>
      </c>
      <c r="AY38">
        <v>857.75572729999999</v>
      </c>
      <c r="AZ38">
        <v>1135.838092</v>
      </c>
      <c r="BA38">
        <v>641.64449669999999</v>
      </c>
      <c r="BB38">
        <v>789.94284649999997</v>
      </c>
      <c r="BC38">
        <v>774.38324720000003</v>
      </c>
      <c r="BD38">
        <v>901.50031939999997</v>
      </c>
      <c r="BE38">
        <v>577.89367149999998</v>
      </c>
      <c r="BF38">
        <v>699.25129189999996</v>
      </c>
      <c r="BG38">
        <v>736.99339689999999</v>
      </c>
      <c r="BH38">
        <v>1018.559936</v>
      </c>
      <c r="BI38">
        <v>939.00361759999998</v>
      </c>
      <c r="BJ38">
        <v>1009.164352</v>
      </c>
      <c r="BK38">
        <v>988.25145659999998</v>
      </c>
      <c r="BL38">
        <v>984.31694549999997</v>
      </c>
      <c r="BM38">
        <v>644.71097769999994</v>
      </c>
      <c r="BN38">
        <v>506.27425640000001</v>
      </c>
      <c r="BO38">
        <v>550.81014470000002</v>
      </c>
      <c r="BP38">
        <v>452.8626744</v>
      </c>
      <c r="BQ38">
        <v>1019.478481</v>
      </c>
      <c r="BR38">
        <v>761.20441770000002</v>
      </c>
      <c r="BS38">
        <v>1062.9922019999999</v>
      </c>
      <c r="BT38">
        <v>470.24960729999998</v>
      </c>
      <c r="BU38">
        <v>569.57215840000003</v>
      </c>
      <c r="BV38">
        <v>767.96497810000005</v>
      </c>
      <c r="BW38">
        <v>635.86659020000002</v>
      </c>
      <c r="BX38">
        <v>591.17318560000001</v>
      </c>
      <c r="BY38">
        <v>522.7324413</v>
      </c>
      <c r="BZ38">
        <v>693.62971560000005</v>
      </c>
      <c r="CA38">
        <v>702.64422769999999</v>
      </c>
      <c r="CB38">
        <v>863.02491999999995</v>
      </c>
      <c r="CC38">
        <v>556.59562430000005</v>
      </c>
      <c r="CD38">
        <v>564.46905219999996</v>
      </c>
      <c r="CE38">
        <v>305.50848730000001</v>
      </c>
      <c r="CF38">
        <v>366.01283990000002</v>
      </c>
      <c r="CG38">
        <v>477.62554729999999</v>
      </c>
      <c r="CH38">
        <v>532.88849310000001</v>
      </c>
      <c r="CI38">
        <v>645.64232419999996</v>
      </c>
      <c r="CJ38">
        <v>639.65889149999998</v>
      </c>
      <c r="CK38">
        <v>553.6357203</v>
      </c>
      <c r="CL38">
        <v>247.7608626</v>
      </c>
      <c r="CM38">
        <v>340.0449294</v>
      </c>
      <c r="CN38">
        <v>351.50631980000003</v>
      </c>
      <c r="CO38">
        <v>495.40739860000002</v>
      </c>
      <c r="CP38">
        <v>449.0608982</v>
      </c>
      <c r="CQ38">
        <v>331.94936300000001</v>
      </c>
      <c r="CR38">
        <v>238.63483679999999</v>
      </c>
      <c r="CS38">
        <v>232.54541499999999</v>
      </c>
      <c r="CT38">
        <v>363.55121689999999</v>
      </c>
      <c r="CU38">
        <v>378.44062400000001</v>
      </c>
      <c r="CV38">
        <v>343.8616854</v>
      </c>
      <c r="CW38">
        <v>326.82971839999999</v>
      </c>
      <c r="CX38">
        <v>314.35913640000001</v>
      </c>
      <c r="CY38">
        <v>278.37030299999998</v>
      </c>
      <c r="CZ38">
        <v>300.34156789999997</v>
      </c>
      <c r="DA38">
        <v>439.47934579999998</v>
      </c>
      <c r="DB38">
        <v>815.19015160000004</v>
      </c>
      <c r="DC38">
        <v>635.42839070000002</v>
      </c>
      <c r="DD38">
        <v>363.1056959</v>
      </c>
      <c r="DE38">
        <v>265.65669200000002</v>
      </c>
      <c r="DF38">
        <v>375.84717230000001</v>
      </c>
      <c r="DG38">
        <v>827.80849880000005</v>
      </c>
      <c r="DH38">
        <v>670.24923279999996</v>
      </c>
      <c r="DI38">
        <v>350.32311540000001</v>
      </c>
      <c r="DJ38">
        <v>355.89080960000001</v>
      </c>
      <c r="DK38">
        <v>0</v>
      </c>
      <c r="DL38">
        <v>273.121692</v>
      </c>
      <c r="DM38">
        <v>659.05487459999995</v>
      </c>
      <c r="DN38">
        <v>669.38992189999999</v>
      </c>
      <c r="DO38">
        <v>712.02343410000003</v>
      </c>
      <c r="DP38">
        <v>789.29235900000003</v>
      </c>
      <c r="DQ38">
        <v>844.19817269999999</v>
      </c>
      <c r="DR38">
        <v>732.53841920000002</v>
      </c>
      <c r="DS38">
        <v>506.50462249999998</v>
      </c>
      <c r="DT38">
        <v>771.99710760000005</v>
      </c>
      <c r="DU38">
        <v>860.60212669999999</v>
      </c>
      <c r="DV38">
        <v>174.5821363</v>
      </c>
      <c r="DW38">
        <v>285.9698525</v>
      </c>
      <c r="DX38">
        <v>461.99310350000002</v>
      </c>
      <c r="DY38">
        <v>172.1301339</v>
      </c>
      <c r="DZ38">
        <v>380.45415009999999</v>
      </c>
      <c r="EA38">
        <v>607.36762369999997</v>
      </c>
      <c r="EB38">
        <v>321.34836869999998</v>
      </c>
      <c r="EC38">
        <v>580.7771315</v>
      </c>
      <c r="ED38">
        <v>430.58237179999998</v>
      </c>
      <c r="EE38">
        <v>522.15001740000002</v>
      </c>
      <c r="EF38">
        <v>406.682637</v>
      </c>
      <c r="EG38">
        <v>241.7227111</v>
      </c>
      <c r="EH38">
        <v>1019.004837</v>
      </c>
      <c r="EI38">
        <v>786.1722446</v>
      </c>
      <c r="EJ38">
        <v>483.52833270000002</v>
      </c>
      <c r="EK38">
        <v>384.72134060000002</v>
      </c>
      <c r="EL38">
        <v>237.03052600000001</v>
      </c>
      <c r="EM38">
        <v>620.67856170000005</v>
      </c>
      <c r="EN38">
        <v>681.89974659999996</v>
      </c>
      <c r="EO38">
        <v>1015.763922</v>
      </c>
      <c r="EP38">
        <v>623.02979379999999</v>
      </c>
      <c r="EQ38">
        <v>645.84194669999999</v>
      </c>
      <c r="ER38">
        <v>776.11404049999999</v>
      </c>
      <c r="ES38">
        <v>571.2988216</v>
      </c>
      <c r="ET38">
        <v>374.15109630000001</v>
      </c>
      <c r="EU38">
        <v>338.52872100000002</v>
      </c>
      <c r="EV38">
        <v>299.27884560000001</v>
      </c>
      <c r="EW38">
        <v>896.54675859999998</v>
      </c>
      <c r="EX38">
        <v>874.2881423</v>
      </c>
      <c r="EY38">
        <v>679.55523670000002</v>
      </c>
      <c r="EZ38">
        <v>513.89212970000005</v>
      </c>
      <c r="FA38">
        <v>473.3108373</v>
      </c>
      <c r="FB38">
        <v>978.33839060000003</v>
      </c>
      <c r="FC38">
        <v>547.6112048</v>
      </c>
      <c r="FD38">
        <v>660.56271300000003</v>
      </c>
      <c r="FE38">
        <v>574.67861760000005</v>
      </c>
      <c r="FF38">
        <v>0</v>
      </c>
      <c r="FG38">
        <v>114.757611</v>
      </c>
      <c r="FH38">
        <v>0</v>
      </c>
      <c r="FI38">
        <v>108.9268694</v>
      </c>
      <c r="FJ38">
        <v>0</v>
      </c>
      <c r="FK38">
        <v>65.045113450000002</v>
      </c>
      <c r="FL38">
        <v>48.947704770000001</v>
      </c>
      <c r="FM38">
        <v>107.39538469999999</v>
      </c>
      <c r="FN38">
        <v>121.44308289999999</v>
      </c>
      <c r="FO38">
        <v>114.4785395</v>
      </c>
      <c r="FP38">
        <v>106.2306105</v>
      </c>
      <c r="FQ38">
        <v>112.7395358</v>
      </c>
      <c r="FR38">
        <v>134.88626439999999</v>
      </c>
      <c r="FS38">
        <v>287.00061479999999</v>
      </c>
      <c r="FT38">
        <v>136.80881679999999</v>
      </c>
      <c r="FU38">
        <v>269.74902150000003</v>
      </c>
      <c r="FV38">
        <v>299.4797701</v>
      </c>
      <c r="FW38">
        <v>140.13378990000001</v>
      </c>
      <c r="FX38">
        <v>421.91248460000003</v>
      </c>
      <c r="FY38">
        <v>418.66914150000002</v>
      </c>
      <c r="FZ38">
        <v>261.4384809</v>
      </c>
      <c r="GA38">
        <v>496.13777470000002</v>
      </c>
      <c r="GB38">
        <v>322.10856869999998</v>
      </c>
      <c r="GC38">
        <v>167.6413192</v>
      </c>
      <c r="GD38">
        <v>84.854395690000004</v>
      </c>
      <c r="GE38">
        <v>104.8686723</v>
      </c>
      <c r="GF38">
        <v>168.6311182</v>
      </c>
      <c r="GG38">
        <v>106.0437051</v>
      </c>
      <c r="GH38">
        <v>190.3065081</v>
      </c>
      <c r="GI38">
        <v>614.89469940000004</v>
      </c>
      <c r="GJ38">
        <v>269.74338419999998</v>
      </c>
      <c r="GK38">
        <v>158.3414689</v>
      </c>
      <c r="GL38">
        <v>295.76106049999999</v>
      </c>
      <c r="GM38">
        <v>183.33947380000001</v>
      </c>
      <c r="GN38">
        <v>187.06389279999999</v>
      </c>
      <c r="GO38">
        <v>360.23154720000002</v>
      </c>
      <c r="GP38">
        <v>357.43119960000001</v>
      </c>
      <c r="GQ38">
        <v>163.4341393</v>
      </c>
      <c r="GR38">
        <v>330.45730650000002</v>
      </c>
      <c r="GS38">
        <v>325.11408779999999</v>
      </c>
      <c r="GT38">
        <v>157.42697039999999</v>
      </c>
      <c r="GU38">
        <v>257.61748369999998</v>
      </c>
      <c r="GV38">
        <v>202.0393766</v>
      </c>
      <c r="GW38">
        <v>67.794966009999996</v>
      </c>
      <c r="GX38">
        <v>96.429231419999994</v>
      </c>
      <c r="GY38">
        <v>130.72832510000001</v>
      </c>
      <c r="GZ38">
        <v>167.5140079</v>
      </c>
      <c r="HA38">
        <v>150.8702716</v>
      </c>
      <c r="HB38">
        <v>244.6732987</v>
      </c>
      <c r="HC38">
        <v>305.12864939999997</v>
      </c>
      <c r="HD38">
        <v>351.11168400000003</v>
      </c>
      <c r="HE38">
        <v>130.05802199999999</v>
      </c>
      <c r="HF38">
        <v>93.625924179999998</v>
      </c>
      <c r="HG38">
        <v>115.2295743</v>
      </c>
      <c r="HH38">
        <v>53.425479209999999</v>
      </c>
      <c r="HI38">
        <v>152.66999960000001</v>
      </c>
      <c r="HJ38">
        <v>133.33106799999999</v>
      </c>
      <c r="HK38">
        <v>349.16556300000002</v>
      </c>
      <c r="HL38">
        <v>289.70963080000001</v>
      </c>
      <c r="HM38">
        <v>408.05734940000002</v>
      </c>
      <c r="HN38">
        <v>401.4686251</v>
      </c>
      <c r="HO38">
        <v>248.09439380000001</v>
      </c>
      <c r="HP38">
        <v>182.25697729999999</v>
      </c>
      <c r="HQ38">
        <v>296.39587669999997</v>
      </c>
      <c r="HR38">
        <v>303.76381320000002</v>
      </c>
      <c r="HS38">
        <v>277.05183440000002</v>
      </c>
      <c r="HT38">
        <v>374.18417779999999</v>
      </c>
      <c r="HU38">
        <v>758.65466309999999</v>
      </c>
      <c r="HV38">
        <v>392.49941480000001</v>
      </c>
      <c r="HW38">
        <v>437.45948340000001</v>
      </c>
      <c r="HX38">
        <v>299.61675810000003</v>
      </c>
      <c r="HY38">
        <v>145.50256970000001</v>
      </c>
      <c r="HZ38">
        <v>65.086914460000003</v>
      </c>
      <c r="IA38">
        <v>400.10849389999998</v>
      </c>
      <c r="IB38">
        <v>233.9953591</v>
      </c>
      <c r="IC38">
        <v>180.2396837</v>
      </c>
      <c r="ID38">
        <v>189.43507959999999</v>
      </c>
      <c r="IE38">
        <v>198.18397809999999</v>
      </c>
      <c r="IF38">
        <v>245.93122700000001</v>
      </c>
      <c r="IG38">
        <v>327.89242189999999</v>
      </c>
      <c r="IH38">
        <v>392.34401580000002</v>
      </c>
      <c r="II38">
        <v>242.60737660000001</v>
      </c>
      <c r="IJ38">
        <v>526.14479189999997</v>
      </c>
      <c r="IK38">
        <v>653.83075470000006</v>
      </c>
      <c r="IL38">
        <v>208.3451298</v>
      </c>
      <c r="IM38">
        <v>308.27858730000003</v>
      </c>
      <c r="IN38">
        <v>486.7276832</v>
      </c>
      <c r="IO38">
        <v>208.5261716</v>
      </c>
      <c r="IP38">
        <v>255.5135985</v>
      </c>
      <c r="IQ38">
        <v>357.62747969999998</v>
      </c>
      <c r="IR38">
        <v>233.97328590000001</v>
      </c>
      <c r="IS38">
        <v>268.4874451</v>
      </c>
      <c r="IT38">
        <v>217.10658290000001</v>
      </c>
      <c r="IU38">
        <v>175.37518990000001</v>
      </c>
      <c r="IV38">
        <v>256.50602409999999</v>
      </c>
      <c r="IW38">
        <v>358.30268039999999</v>
      </c>
      <c r="IX38">
        <v>337.612706</v>
      </c>
      <c r="IY38">
        <v>422.2633654</v>
      </c>
      <c r="IZ38">
        <v>295.02292560000001</v>
      </c>
      <c r="JA38">
        <v>255.424263</v>
      </c>
      <c r="JB38">
        <v>100.6107808</v>
      </c>
      <c r="JC38">
        <v>133.6485595</v>
      </c>
      <c r="JD38">
        <v>125.7369523</v>
      </c>
      <c r="JE38">
        <v>103.5956932</v>
      </c>
      <c r="JF38">
        <v>158.96907440000001</v>
      </c>
      <c r="JG38">
        <v>343.14188050000001</v>
      </c>
      <c r="JH38">
        <v>53.800474510000001</v>
      </c>
      <c r="JI38">
        <v>253.9426972</v>
      </c>
    </row>
    <row r="39" spans="1:269" x14ac:dyDescent="0.35">
      <c r="A39">
        <v>37</v>
      </c>
      <c r="B39">
        <v>5495.9046939999998</v>
      </c>
      <c r="C39">
        <v>3047.8679579999998</v>
      </c>
      <c r="D39">
        <v>2589.8239699999999</v>
      </c>
      <c r="E39">
        <v>2908.858005</v>
      </c>
      <c r="F39">
        <v>3234.0056920000002</v>
      </c>
      <c r="G39">
        <v>2577.0470409999998</v>
      </c>
      <c r="H39">
        <v>2296.5696360000002</v>
      </c>
      <c r="I39">
        <v>1137.7836689999999</v>
      </c>
      <c r="J39">
        <v>1912.759423</v>
      </c>
      <c r="K39">
        <v>2753.8727199999998</v>
      </c>
      <c r="L39">
        <v>2565.6403049999999</v>
      </c>
      <c r="M39">
        <v>2778.9600879999998</v>
      </c>
      <c r="N39">
        <v>2392.8749320000002</v>
      </c>
      <c r="O39">
        <v>1075.4954270000001</v>
      </c>
      <c r="P39">
        <v>945.94903729999999</v>
      </c>
      <c r="Q39">
        <v>1013.492934</v>
      </c>
      <c r="R39">
        <v>1265.9366359999999</v>
      </c>
      <c r="S39">
        <v>1371.104527</v>
      </c>
      <c r="T39">
        <v>1408.7389720000001</v>
      </c>
      <c r="U39">
        <v>1466.3382240000001</v>
      </c>
      <c r="V39">
        <v>1412.443393</v>
      </c>
      <c r="W39">
        <v>1598.304343</v>
      </c>
      <c r="X39">
        <v>1212.4516570000001</v>
      </c>
      <c r="Y39">
        <v>2072.358146</v>
      </c>
      <c r="Z39">
        <v>2114.0621249999999</v>
      </c>
      <c r="AA39">
        <v>1319.862842</v>
      </c>
      <c r="AB39">
        <v>946.37207460000002</v>
      </c>
      <c r="AC39">
        <v>1299.3324250000001</v>
      </c>
      <c r="AD39">
        <v>786.76227059999997</v>
      </c>
      <c r="AE39">
        <v>934.97215830000005</v>
      </c>
      <c r="AF39">
        <v>898.81206129999998</v>
      </c>
      <c r="AG39">
        <v>838.02953660000003</v>
      </c>
      <c r="AH39">
        <v>960.54418810000004</v>
      </c>
      <c r="AI39">
        <v>822.48512500000004</v>
      </c>
      <c r="AJ39">
        <v>943.37860590000003</v>
      </c>
      <c r="AK39">
        <v>1163.8420719999999</v>
      </c>
      <c r="AL39">
        <v>1143.1225019999999</v>
      </c>
      <c r="AM39">
        <v>1051.8212599999999</v>
      </c>
      <c r="AN39">
        <v>1069.0572050000001</v>
      </c>
      <c r="AO39">
        <v>1068.807188</v>
      </c>
      <c r="AP39">
        <v>1062.84843</v>
      </c>
      <c r="AQ39">
        <v>1021.377785</v>
      </c>
      <c r="AR39">
        <v>1058.4811110000001</v>
      </c>
      <c r="AS39">
        <v>1098.4542349999999</v>
      </c>
      <c r="AT39">
        <v>997.05570479999994</v>
      </c>
      <c r="AU39">
        <v>775.30602469999997</v>
      </c>
      <c r="AV39">
        <v>729.72579759999996</v>
      </c>
      <c r="AW39">
        <v>709.50241359999995</v>
      </c>
      <c r="AX39">
        <v>669.49761320000005</v>
      </c>
      <c r="AY39">
        <v>544.73619250000002</v>
      </c>
      <c r="AZ39">
        <v>688.28009740000005</v>
      </c>
      <c r="BA39">
        <v>618.76072939999995</v>
      </c>
      <c r="BB39">
        <v>656.62655040000004</v>
      </c>
      <c r="BC39">
        <v>832.99890359999995</v>
      </c>
      <c r="BD39">
        <v>518.21858599999996</v>
      </c>
      <c r="BE39">
        <v>659.41410229999997</v>
      </c>
      <c r="BF39">
        <v>714.39970719999997</v>
      </c>
      <c r="BG39">
        <v>575.45648349999999</v>
      </c>
      <c r="BH39">
        <v>570.10634159999995</v>
      </c>
      <c r="BI39">
        <v>561.16284289999999</v>
      </c>
      <c r="BJ39">
        <v>649.87895549999996</v>
      </c>
      <c r="BK39">
        <v>692.932276</v>
      </c>
      <c r="BL39">
        <v>654.1714518</v>
      </c>
      <c r="BM39">
        <v>517.29508880000003</v>
      </c>
      <c r="BN39">
        <v>659.70877380000002</v>
      </c>
      <c r="BO39">
        <v>776.83419649999996</v>
      </c>
      <c r="BP39">
        <v>752.56869159999997</v>
      </c>
      <c r="BQ39">
        <v>670.22506920000001</v>
      </c>
      <c r="BR39">
        <v>665.48818370000004</v>
      </c>
      <c r="BS39">
        <v>529.01307159999999</v>
      </c>
      <c r="BT39">
        <v>1043.1065040000001</v>
      </c>
      <c r="BU39">
        <v>900.96811730000002</v>
      </c>
      <c r="BV39">
        <v>645.28238369999997</v>
      </c>
      <c r="BW39">
        <v>817.99234279999996</v>
      </c>
      <c r="BX39">
        <v>356.31170630000003</v>
      </c>
      <c r="BY39">
        <v>441.65233389999997</v>
      </c>
      <c r="BZ39">
        <v>607.36658109999996</v>
      </c>
      <c r="CA39">
        <v>623.07118089999994</v>
      </c>
      <c r="CB39">
        <v>367.79626400000001</v>
      </c>
      <c r="CC39">
        <v>439.39175899999998</v>
      </c>
      <c r="CD39">
        <v>359.19809149999998</v>
      </c>
      <c r="CE39">
        <v>429.78007960000002</v>
      </c>
      <c r="CF39">
        <v>488.39889169999998</v>
      </c>
      <c r="CG39">
        <v>484.57026689999998</v>
      </c>
      <c r="CH39">
        <v>387.63231830000001</v>
      </c>
      <c r="CI39">
        <v>503.32596389999998</v>
      </c>
      <c r="CJ39">
        <v>493.97854469999999</v>
      </c>
      <c r="CK39">
        <v>425.397784</v>
      </c>
      <c r="CL39">
        <v>332.13431070000001</v>
      </c>
      <c r="CM39">
        <v>354.42936359999999</v>
      </c>
      <c r="CN39">
        <v>235.93389189999999</v>
      </c>
      <c r="CO39">
        <v>501.19597979999998</v>
      </c>
      <c r="CP39">
        <v>459.57894149999998</v>
      </c>
      <c r="CQ39">
        <v>369.34326729999998</v>
      </c>
      <c r="CR39">
        <v>325.09056720000001</v>
      </c>
      <c r="CS39">
        <v>258.95543459999999</v>
      </c>
      <c r="CT39">
        <v>138.8406718</v>
      </c>
      <c r="CU39">
        <v>290.5257105</v>
      </c>
      <c r="CV39">
        <v>201.87775070000001</v>
      </c>
      <c r="CW39">
        <v>251.18613790000001</v>
      </c>
      <c r="CX39">
        <v>165.16756319999999</v>
      </c>
      <c r="CY39">
        <v>264.7016615</v>
      </c>
      <c r="CZ39">
        <v>263.66709709999998</v>
      </c>
      <c r="DA39">
        <v>431.27190039999999</v>
      </c>
      <c r="DB39">
        <v>776.81722600000001</v>
      </c>
      <c r="DC39">
        <v>621.72043180000003</v>
      </c>
      <c r="DD39">
        <v>319.69176549999997</v>
      </c>
      <c r="DE39">
        <v>189.34424150000001</v>
      </c>
      <c r="DF39">
        <v>316.5071562</v>
      </c>
      <c r="DG39">
        <v>697.08776580000006</v>
      </c>
      <c r="DH39">
        <v>532.09746319999999</v>
      </c>
      <c r="DI39">
        <v>260.9631852</v>
      </c>
      <c r="DJ39">
        <v>399.69454359999997</v>
      </c>
      <c r="DK39">
        <v>391.44212809999999</v>
      </c>
      <c r="DL39">
        <v>423.78344929999997</v>
      </c>
      <c r="DM39">
        <v>462.12534820000002</v>
      </c>
      <c r="DN39">
        <v>527.87656379999999</v>
      </c>
      <c r="DO39">
        <v>584.70560250000005</v>
      </c>
      <c r="DP39">
        <v>531.99786500000005</v>
      </c>
      <c r="DQ39">
        <v>519.68992990000004</v>
      </c>
      <c r="DR39">
        <v>474.74679459999999</v>
      </c>
      <c r="DS39">
        <v>427.1918938</v>
      </c>
      <c r="DT39">
        <v>635.46763410000005</v>
      </c>
      <c r="DU39">
        <v>621.79794400000003</v>
      </c>
      <c r="DV39">
        <v>306.73021749999998</v>
      </c>
      <c r="DW39">
        <v>398.9504058</v>
      </c>
      <c r="DX39">
        <v>192.43063699999999</v>
      </c>
      <c r="DY39">
        <v>380.95650080000001</v>
      </c>
      <c r="DZ39">
        <v>237.6831214</v>
      </c>
      <c r="EA39">
        <v>319.19045319999998</v>
      </c>
      <c r="EB39">
        <v>486.32072959999999</v>
      </c>
      <c r="EC39">
        <v>436.92524040000001</v>
      </c>
      <c r="ED39">
        <v>604.77068589999999</v>
      </c>
      <c r="EE39">
        <v>701.04580769999995</v>
      </c>
      <c r="EF39">
        <v>172.87092229999999</v>
      </c>
      <c r="EG39">
        <v>373.74622640000001</v>
      </c>
      <c r="EH39">
        <v>661.21172139999999</v>
      </c>
      <c r="EI39">
        <v>487.734441</v>
      </c>
      <c r="EJ39">
        <v>308.78566169999999</v>
      </c>
      <c r="EK39">
        <v>493.9774299</v>
      </c>
      <c r="EL39">
        <v>166.10952330000001</v>
      </c>
      <c r="EM39">
        <v>289.60072059999999</v>
      </c>
      <c r="EN39">
        <v>363.30321290000001</v>
      </c>
      <c r="EO39">
        <v>686.16886280000006</v>
      </c>
      <c r="EP39">
        <v>460.1294474</v>
      </c>
      <c r="EQ39">
        <v>446.7100274</v>
      </c>
      <c r="ER39">
        <v>527.45932289999996</v>
      </c>
      <c r="ES39">
        <v>263.59087699999998</v>
      </c>
      <c r="ET39">
        <v>256.88457219999998</v>
      </c>
      <c r="EU39">
        <v>193.73189339999999</v>
      </c>
      <c r="EV39">
        <v>244.0084244</v>
      </c>
      <c r="EW39">
        <v>578.4898915</v>
      </c>
      <c r="EX39">
        <v>557.78949639999996</v>
      </c>
      <c r="EY39">
        <v>417.27896029999999</v>
      </c>
      <c r="EZ39">
        <v>257.08360069999998</v>
      </c>
      <c r="FA39">
        <v>151.98968529999999</v>
      </c>
      <c r="FB39">
        <v>621.49281699999995</v>
      </c>
      <c r="FC39">
        <v>211.481931</v>
      </c>
      <c r="FD39">
        <v>332.90204649999998</v>
      </c>
      <c r="FE39">
        <v>278.73713029999999</v>
      </c>
      <c r="FF39">
        <v>209.35766570000001</v>
      </c>
      <c r="FG39">
        <v>294.72231379999999</v>
      </c>
      <c r="FH39">
        <v>267.67736980000001</v>
      </c>
      <c r="FI39">
        <v>293.8272728</v>
      </c>
      <c r="FJ39">
        <v>304.88027269999998</v>
      </c>
      <c r="FK39">
        <v>273.47108480000003</v>
      </c>
      <c r="FL39">
        <v>267.2334917</v>
      </c>
      <c r="FM39">
        <v>245.4677494</v>
      </c>
      <c r="FN39">
        <v>201.5028916</v>
      </c>
      <c r="FO39">
        <v>201.0406073</v>
      </c>
      <c r="FP39">
        <v>239.7763181</v>
      </c>
      <c r="FQ39">
        <v>269.74623200000002</v>
      </c>
      <c r="FR39">
        <v>239.4749175</v>
      </c>
      <c r="FS39">
        <v>423.40814460000001</v>
      </c>
      <c r="FT39">
        <v>245.1132155</v>
      </c>
      <c r="FU39">
        <v>166.2417777</v>
      </c>
      <c r="FV39">
        <v>163.4671438</v>
      </c>
      <c r="FW39">
        <v>416.17374769999998</v>
      </c>
      <c r="FX39">
        <v>645.61886249999998</v>
      </c>
      <c r="FY39">
        <v>583.7292731</v>
      </c>
      <c r="FZ39">
        <v>158.37793919999999</v>
      </c>
      <c r="GA39">
        <v>280.30109220000003</v>
      </c>
      <c r="GB39">
        <v>189.06734549999999</v>
      </c>
      <c r="GC39">
        <v>180.91415889999999</v>
      </c>
      <c r="GD39">
        <v>331.34482830000002</v>
      </c>
      <c r="GE39">
        <v>353.92958709999999</v>
      </c>
      <c r="GF39">
        <v>388.65679840000001</v>
      </c>
      <c r="GG39">
        <v>384.38720269999999</v>
      </c>
      <c r="GH39">
        <v>371.40062569999998</v>
      </c>
      <c r="GI39">
        <v>818.08641599999999</v>
      </c>
      <c r="GJ39">
        <v>446.6779866</v>
      </c>
      <c r="GK39">
        <v>319.21500800000001</v>
      </c>
      <c r="GL39">
        <v>518.36615789999996</v>
      </c>
      <c r="GM39">
        <v>305.18033759999997</v>
      </c>
      <c r="GN39">
        <v>340.55884090000001</v>
      </c>
      <c r="GO39">
        <v>272.4744809</v>
      </c>
      <c r="GP39">
        <v>236.52220209999999</v>
      </c>
      <c r="GQ39">
        <v>479.34695840000001</v>
      </c>
      <c r="GR39">
        <v>645.54445929999997</v>
      </c>
      <c r="GS39">
        <v>628.74234260000003</v>
      </c>
      <c r="GT39">
        <v>371.85804619999999</v>
      </c>
      <c r="GU39">
        <v>441.27830319999998</v>
      </c>
      <c r="GV39">
        <v>345.9117172</v>
      </c>
      <c r="GW39">
        <v>249.69007880000001</v>
      </c>
      <c r="GX39">
        <v>258.20031219999998</v>
      </c>
      <c r="GY39">
        <v>281.47705550000001</v>
      </c>
      <c r="GZ39">
        <v>348.09954429999999</v>
      </c>
      <c r="HA39">
        <v>208.10622599999999</v>
      </c>
      <c r="HB39">
        <v>361.09818710000002</v>
      </c>
      <c r="HC39">
        <v>510.56953590000001</v>
      </c>
      <c r="HD39">
        <v>550.96153579999998</v>
      </c>
      <c r="HE39">
        <v>309.06864539999998</v>
      </c>
      <c r="HF39">
        <v>216.79016419999999</v>
      </c>
      <c r="HG39">
        <v>175.7333352</v>
      </c>
      <c r="HH39">
        <v>0</v>
      </c>
      <c r="HI39">
        <v>105.95146920000001</v>
      </c>
      <c r="HJ39">
        <v>83.067056309999998</v>
      </c>
      <c r="HK39">
        <v>357.29208240000003</v>
      </c>
      <c r="HL39">
        <v>274.77101750000003</v>
      </c>
      <c r="HM39">
        <v>374.55832650000002</v>
      </c>
      <c r="HN39">
        <v>379.72855290000001</v>
      </c>
      <c r="HO39">
        <v>247.32552680000001</v>
      </c>
      <c r="HP39">
        <v>199.41450420000001</v>
      </c>
      <c r="HQ39">
        <v>255.85063360000001</v>
      </c>
      <c r="HR39">
        <v>275.98765200000003</v>
      </c>
      <c r="HS39">
        <v>261.97154979999999</v>
      </c>
      <c r="HT39">
        <v>354.40723939999998</v>
      </c>
      <c r="HU39">
        <v>734.06521750000002</v>
      </c>
      <c r="HV39">
        <v>370.61747659999997</v>
      </c>
      <c r="HW39">
        <v>426.354221</v>
      </c>
      <c r="HX39">
        <v>278.45789619999999</v>
      </c>
      <c r="HY39">
        <v>129.90126900000001</v>
      </c>
      <c r="HZ39">
        <v>112.0004685</v>
      </c>
      <c r="IA39">
        <v>399.10487999999998</v>
      </c>
      <c r="IB39">
        <v>224.29709969999999</v>
      </c>
      <c r="IC39">
        <v>149.9055659</v>
      </c>
      <c r="ID39">
        <v>139.708494</v>
      </c>
      <c r="IE39">
        <v>151.8968328</v>
      </c>
      <c r="IF39">
        <v>196.15938790000001</v>
      </c>
      <c r="IG39">
        <v>309.42002189999999</v>
      </c>
      <c r="IH39">
        <v>389.57131399999997</v>
      </c>
      <c r="II39">
        <v>196.5993191</v>
      </c>
      <c r="IJ39">
        <v>511.48180810000002</v>
      </c>
      <c r="IK39">
        <v>629.41269709999995</v>
      </c>
      <c r="IL39">
        <v>158.55847259999999</v>
      </c>
      <c r="IM39">
        <v>310.92423000000002</v>
      </c>
      <c r="IN39">
        <v>483.37630969999998</v>
      </c>
      <c r="IO39">
        <v>182.2416479</v>
      </c>
      <c r="IP39">
        <v>242.8764548</v>
      </c>
      <c r="IQ39">
        <v>329.72020350000003</v>
      </c>
      <c r="IR39">
        <v>201.94374920000001</v>
      </c>
      <c r="IS39">
        <v>239.3138198</v>
      </c>
      <c r="IT39">
        <v>163.98779479999999</v>
      </c>
      <c r="IU39">
        <v>133.84260599999999</v>
      </c>
      <c r="IV39">
        <v>218.62398490000001</v>
      </c>
      <c r="IW39">
        <v>320.84489389999999</v>
      </c>
      <c r="IX39">
        <v>318.54112090000001</v>
      </c>
      <c r="IY39">
        <v>393.79026779999998</v>
      </c>
      <c r="IZ39">
        <v>272.69146660000001</v>
      </c>
      <c r="JA39">
        <v>230.33946739999999</v>
      </c>
      <c r="JB39">
        <v>64.488218169999996</v>
      </c>
      <c r="JC39">
        <v>99.980396220000003</v>
      </c>
      <c r="JD39">
        <v>150.61637260000001</v>
      </c>
      <c r="JE39">
        <v>107.438535</v>
      </c>
      <c r="JF39">
        <v>137.92782740000001</v>
      </c>
      <c r="JG39">
        <v>327.41131660000002</v>
      </c>
      <c r="JH39">
        <v>31.230632549999999</v>
      </c>
      <c r="JI39">
        <v>222.57403489999999</v>
      </c>
    </row>
    <row r="40" spans="1:269" x14ac:dyDescent="0.35">
      <c r="A40">
        <v>38</v>
      </c>
      <c r="B40">
        <v>4940.8841060000004</v>
      </c>
      <c r="C40">
        <v>3264.0006790000002</v>
      </c>
      <c r="D40">
        <v>2881.3543690000001</v>
      </c>
      <c r="E40">
        <v>2637.8639969999999</v>
      </c>
      <c r="F40">
        <v>1973.17759</v>
      </c>
      <c r="G40">
        <v>1048.872785</v>
      </c>
      <c r="H40">
        <v>0</v>
      </c>
      <c r="I40">
        <v>1133.175596</v>
      </c>
      <c r="J40">
        <v>1808.528771</v>
      </c>
      <c r="K40">
        <v>2677.4575650000002</v>
      </c>
      <c r="L40">
        <v>2556.6350470000002</v>
      </c>
      <c r="M40">
        <v>2787.8778900000002</v>
      </c>
      <c r="N40">
        <v>1104.6897160000001</v>
      </c>
      <c r="O40">
        <v>1240.18769</v>
      </c>
      <c r="P40">
        <v>1721.4435120000001</v>
      </c>
      <c r="Q40">
        <v>1737.8917919999999</v>
      </c>
      <c r="R40">
        <v>1720.099823</v>
      </c>
      <c r="S40">
        <v>1776.090445</v>
      </c>
      <c r="T40">
        <v>1810.092672</v>
      </c>
      <c r="U40">
        <v>1843.8390099999999</v>
      </c>
      <c r="V40">
        <v>1442.677623</v>
      </c>
      <c r="W40">
        <v>1551.304179</v>
      </c>
      <c r="X40">
        <v>857.46546049999995</v>
      </c>
      <c r="Y40">
        <v>1150.7957249999999</v>
      </c>
      <c r="Z40">
        <v>1290.661709</v>
      </c>
      <c r="AA40">
        <v>1220.4104649999999</v>
      </c>
      <c r="AB40">
        <v>1041.5568949999999</v>
      </c>
      <c r="AC40">
        <v>727.93344769999999</v>
      </c>
      <c r="AD40">
        <v>687.83123179999996</v>
      </c>
      <c r="AE40">
        <v>966.00759919999996</v>
      </c>
      <c r="AF40">
        <v>582.89183549999996</v>
      </c>
      <c r="AG40">
        <v>973.81838159999995</v>
      </c>
      <c r="AH40">
        <v>1120.6387219999999</v>
      </c>
      <c r="AI40">
        <v>912.84994859999995</v>
      </c>
      <c r="AJ40">
        <v>1053.933957</v>
      </c>
      <c r="AK40">
        <v>1294.100336</v>
      </c>
      <c r="AL40">
        <v>1258.6601410000001</v>
      </c>
      <c r="AM40">
        <v>1144.9901620000001</v>
      </c>
      <c r="AN40">
        <v>1158.6513769999999</v>
      </c>
      <c r="AO40">
        <v>1200.284846</v>
      </c>
      <c r="AP40">
        <v>1045.7001660000001</v>
      </c>
      <c r="AQ40">
        <v>976.12180750000005</v>
      </c>
      <c r="AR40">
        <v>1051.5840740000001</v>
      </c>
      <c r="AS40">
        <v>1134.5109870000001</v>
      </c>
      <c r="AT40">
        <v>863.01344280000001</v>
      </c>
      <c r="AU40">
        <v>941.99133170000005</v>
      </c>
      <c r="AV40">
        <v>1016.726612</v>
      </c>
      <c r="AW40">
        <v>939.0657291</v>
      </c>
      <c r="AX40">
        <v>1038.7117149999999</v>
      </c>
      <c r="AY40">
        <v>960.16977919999999</v>
      </c>
      <c r="AZ40">
        <v>1165.074216</v>
      </c>
      <c r="BA40">
        <v>961.83288630000004</v>
      </c>
      <c r="BB40">
        <v>1051.850441</v>
      </c>
      <c r="BC40">
        <v>1100.4236530000001</v>
      </c>
      <c r="BD40">
        <v>937.26957679999998</v>
      </c>
      <c r="BE40">
        <v>337.74363599999998</v>
      </c>
      <c r="BF40">
        <v>563.17460059999996</v>
      </c>
      <c r="BG40">
        <v>441.63195619999999</v>
      </c>
      <c r="BH40">
        <v>636.91497960000004</v>
      </c>
      <c r="BI40">
        <v>557.78143130000001</v>
      </c>
      <c r="BJ40">
        <v>696.46517270000004</v>
      </c>
      <c r="BK40">
        <v>738.03808079999999</v>
      </c>
      <c r="BL40">
        <v>698.09916039999996</v>
      </c>
      <c r="BM40">
        <v>364.63023529999998</v>
      </c>
      <c r="BN40">
        <v>377.99435419999998</v>
      </c>
      <c r="BO40">
        <v>510.75383690000001</v>
      </c>
      <c r="BP40">
        <v>390.70002499999998</v>
      </c>
      <c r="BQ40">
        <v>721.96343820000004</v>
      </c>
      <c r="BR40">
        <v>436.34302680000002</v>
      </c>
      <c r="BS40">
        <v>820.62263470000005</v>
      </c>
      <c r="BT40">
        <v>245.32839989999999</v>
      </c>
      <c r="BU40">
        <v>348.52211540000002</v>
      </c>
      <c r="BV40">
        <v>460.56991909999999</v>
      </c>
      <c r="BW40">
        <v>377.49605229999997</v>
      </c>
      <c r="BX40">
        <v>294.58670519999998</v>
      </c>
      <c r="BY40">
        <v>356.79271490000002</v>
      </c>
      <c r="BZ40">
        <v>469.3580207</v>
      </c>
      <c r="CA40">
        <v>458.78582419999998</v>
      </c>
      <c r="CB40">
        <v>432.3064976</v>
      </c>
      <c r="CC40">
        <v>401.33833550000003</v>
      </c>
      <c r="CD40">
        <v>377.34293500000001</v>
      </c>
      <c r="CE40">
        <v>349.55545619999998</v>
      </c>
      <c r="CF40">
        <v>384.73243650000001</v>
      </c>
      <c r="CG40">
        <v>437.56126360000002</v>
      </c>
      <c r="CH40">
        <v>456.26605990000002</v>
      </c>
      <c r="CI40">
        <v>594.44846849999999</v>
      </c>
      <c r="CJ40">
        <v>590.5179273</v>
      </c>
      <c r="CK40">
        <v>509.47583880000002</v>
      </c>
      <c r="CL40">
        <v>239.2692528</v>
      </c>
      <c r="CM40">
        <v>317.5043187</v>
      </c>
      <c r="CN40">
        <v>415.50830769999999</v>
      </c>
      <c r="CO40">
        <v>602.5067434</v>
      </c>
      <c r="CP40">
        <v>543.8563934</v>
      </c>
      <c r="CQ40">
        <v>435.56830789999998</v>
      </c>
      <c r="CR40">
        <v>332.21997290000002</v>
      </c>
      <c r="CS40">
        <v>256.8912808</v>
      </c>
      <c r="CT40">
        <v>377.7625658</v>
      </c>
      <c r="CU40">
        <v>446.10314140000003</v>
      </c>
      <c r="CV40">
        <v>389.8511183</v>
      </c>
      <c r="CW40">
        <v>374.22210610000002</v>
      </c>
      <c r="CX40">
        <v>178.18560210000001</v>
      </c>
      <c r="CY40">
        <v>0</v>
      </c>
      <c r="CZ40">
        <v>41.601155849999998</v>
      </c>
      <c r="DA40">
        <v>267.84710960000001</v>
      </c>
      <c r="DB40">
        <v>641.64926349999996</v>
      </c>
      <c r="DC40">
        <v>477.54311150000001</v>
      </c>
      <c r="DD40">
        <v>128.94215399999999</v>
      </c>
      <c r="DE40">
        <v>95.591139510000005</v>
      </c>
      <c r="DF40">
        <v>407.96818519999999</v>
      </c>
      <c r="DG40">
        <v>682.04084839999996</v>
      </c>
      <c r="DH40">
        <v>526.9794425</v>
      </c>
      <c r="DI40">
        <v>81.68696817</v>
      </c>
      <c r="DJ40">
        <v>226.83456939999999</v>
      </c>
      <c r="DK40">
        <v>403.094989</v>
      </c>
      <c r="DL40">
        <v>307.31253220000002</v>
      </c>
      <c r="DM40">
        <v>279.65604519999999</v>
      </c>
      <c r="DN40">
        <v>335.39501030000002</v>
      </c>
      <c r="DO40">
        <v>395.35526970000001</v>
      </c>
      <c r="DP40">
        <v>426.07533469999998</v>
      </c>
      <c r="DQ40">
        <v>474.1036843</v>
      </c>
      <c r="DR40">
        <v>336.91078040000002</v>
      </c>
      <c r="DS40">
        <v>249.3786379</v>
      </c>
      <c r="DT40">
        <v>457.99938550000002</v>
      </c>
      <c r="DU40">
        <v>460.13776309999997</v>
      </c>
      <c r="DV40">
        <v>310.89427260000002</v>
      </c>
      <c r="DW40">
        <v>336.91781759999998</v>
      </c>
      <c r="DX40">
        <v>145.8737352</v>
      </c>
      <c r="DY40">
        <v>365.41450579999997</v>
      </c>
      <c r="DZ40">
        <v>249.8457645</v>
      </c>
      <c r="EA40">
        <v>244.1211074</v>
      </c>
      <c r="EB40">
        <v>329.66461609999999</v>
      </c>
      <c r="EC40">
        <v>209.47202189999999</v>
      </c>
      <c r="ED40">
        <v>399.92308379999997</v>
      </c>
      <c r="EE40">
        <v>650.09202519999997</v>
      </c>
      <c r="EF40">
        <v>157.61621690000001</v>
      </c>
      <c r="EG40">
        <v>455.47692069999999</v>
      </c>
      <c r="EH40">
        <v>678.45407890000001</v>
      </c>
      <c r="EI40">
        <v>439.36610530000002</v>
      </c>
      <c r="EJ40">
        <v>235.84584179999999</v>
      </c>
      <c r="EK40">
        <v>359.3933293</v>
      </c>
      <c r="EL40">
        <v>288.79699540000001</v>
      </c>
      <c r="EM40">
        <v>337.36590480000001</v>
      </c>
      <c r="EN40">
        <v>313.14627130000002</v>
      </c>
      <c r="EO40">
        <v>636.27546219999999</v>
      </c>
      <c r="EP40">
        <v>249.11319219999999</v>
      </c>
      <c r="EQ40">
        <v>256.56697589999999</v>
      </c>
      <c r="ER40">
        <v>380.11294720000001</v>
      </c>
      <c r="ES40">
        <v>216.95182310000001</v>
      </c>
      <c r="ET40">
        <v>63.874015790000001</v>
      </c>
      <c r="EU40">
        <v>141.27328879999999</v>
      </c>
      <c r="EV40">
        <v>109.9778178</v>
      </c>
      <c r="EW40">
        <v>527.54441650000001</v>
      </c>
      <c r="EX40">
        <v>487.5032946</v>
      </c>
      <c r="EY40">
        <v>290.35101730000002</v>
      </c>
      <c r="EZ40">
        <v>148.19515720000001</v>
      </c>
      <c r="FA40">
        <v>181.5452195</v>
      </c>
      <c r="FB40">
        <v>628.60020069999996</v>
      </c>
      <c r="FC40">
        <v>243.4528919</v>
      </c>
      <c r="FD40">
        <v>342.23881949999998</v>
      </c>
      <c r="FE40">
        <v>237.06043829999999</v>
      </c>
      <c r="FF40">
        <v>162.1243652</v>
      </c>
      <c r="FG40">
        <v>106.0071013</v>
      </c>
      <c r="FH40">
        <v>107.2585737</v>
      </c>
      <c r="FI40">
        <v>108.9638775</v>
      </c>
      <c r="FJ40">
        <v>155.52910019999999</v>
      </c>
      <c r="FK40">
        <v>174.28420650000001</v>
      </c>
      <c r="FL40">
        <v>162.40800200000001</v>
      </c>
      <c r="FM40">
        <v>88.526939679999998</v>
      </c>
      <c r="FN40">
        <v>147.74780029999999</v>
      </c>
      <c r="FO40">
        <v>132.8253909</v>
      </c>
      <c r="FP40">
        <v>137.1626785</v>
      </c>
      <c r="FQ40">
        <v>128.35260969999999</v>
      </c>
      <c r="FR40">
        <v>46.60878889</v>
      </c>
      <c r="FS40">
        <v>307.9080156</v>
      </c>
      <c r="FT40">
        <v>129.81623429999999</v>
      </c>
      <c r="FU40">
        <v>266.314322</v>
      </c>
      <c r="FV40">
        <v>254.57321260000001</v>
      </c>
      <c r="FW40">
        <v>193.76482899999999</v>
      </c>
      <c r="FX40">
        <v>455.3721817</v>
      </c>
      <c r="FY40">
        <v>373.24006730000002</v>
      </c>
      <c r="FZ40">
        <v>173.4968561</v>
      </c>
      <c r="GA40">
        <v>401.1216392</v>
      </c>
      <c r="GB40">
        <v>276.8351207</v>
      </c>
      <c r="GC40">
        <v>130.9198561</v>
      </c>
      <c r="GD40">
        <v>175.4569918</v>
      </c>
      <c r="GE40">
        <v>171.40176289999999</v>
      </c>
      <c r="GF40">
        <v>256.9966288</v>
      </c>
      <c r="GG40">
        <v>187.90331839999999</v>
      </c>
      <c r="GH40">
        <v>261.13938630000001</v>
      </c>
      <c r="GI40">
        <v>679.8005915</v>
      </c>
      <c r="GJ40">
        <v>277.99173589999998</v>
      </c>
      <c r="GK40">
        <v>37.152204320000003</v>
      </c>
      <c r="GL40">
        <v>352.5715409</v>
      </c>
      <c r="GM40">
        <v>107.9097562</v>
      </c>
      <c r="GN40">
        <v>139.2933712</v>
      </c>
      <c r="GO40">
        <v>337.14459540000001</v>
      </c>
      <c r="GP40">
        <v>259.96978089999999</v>
      </c>
      <c r="GQ40">
        <v>305.88077470000002</v>
      </c>
      <c r="GR40">
        <v>430.73304039999999</v>
      </c>
      <c r="GS40">
        <v>400.42968919999998</v>
      </c>
      <c r="GT40">
        <v>90.861957230000002</v>
      </c>
      <c r="GU40">
        <v>194.8762657</v>
      </c>
      <c r="GV40">
        <v>160.04454999999999</v>
      </c>
      <c r="GW40">
        <v>153.55056310000001</v>
      </c>
      <c r="GX40">
        <v>135.73652920000001</v>
      </c>
      <c r="GY40">
        <v>201.7047044</v>
      </c>
      <c r="GZ40">
        <v>227.6805099</v>
      </c>
      <c r="HA40">
        <v>84.835719460000007</v>
      </c>
      <c r="HB40">
        <v>242.49614679999999</v>
      </c>
      <c r="HC40">
        <v>417.73363419999998</v>
      </c>
      <c r="HD40">
        <v>475.99027460000002</v>
      </c>
      <c r="HE40">
        <v>225.81146480000001</v>
      </c>
      <c r="HF40">
        <v>123.295581</v>
      </c>
      <c r="HG40">
        <v>74.78606585</v>
      </c>
      <c r="HH40">
        <v>148.23976709999999</v>
      </c>
      <c r="HI40">
        <v>130.28135599999999</v>
      </c>
      <c r="HJ40">
        <v>146.52357649999999</v>
      </c>
      <c r="HK40">
        <v>302.82890529999997</v>
      </c>
      <c r="HL40">
        <v>378.6413513</v>
      </c>
      <c r="HM40">
        <v>461.86276729999997</v>
      </c>
      <c r="HN40">
        <v>501.33695870000003</v>
      </c>
      <c r="HO40">
        <v>230.74722259999999</v>
      </c>
      <c r="HP40">
        <v>194.12268520000001</v>
      </c>
      <c r="HQ40">
        <v>339.05805880000003</v>
      </c>
      <c r="HR40">
        <v>278.265422</v>
      </c>
      <c r="HS40">
        <v>377.68950439999998</v>
      </c>
      <c r="HT40">
        <v>484.6108337</v>
      </c>
      <c r="HU40">
        <v>854.34215129999995</v>
      </c>
      <c r="HV40">
        <v>428.8809172</v>
      </c>
      <c r="HW40">
        <v>428.42307240000002</v>
      </c>
      <c r="HX40">
        <v>265.66811469999999</v>
      </c>
      <c r="HY40">
        <v>162.1883886</v>
      </c>
      <c r="HZ40">
        <v>189.04073170000001</v>
      </c>
      <c r="IA40">
        <v>404.78623599999997</v>
      </c>
      <c r="IB40">
        <v>278.65498380000002</v>
      </c>
      <c r="IC40">
        <v>151.0550551</v>
      </c>
      <c r="ID40">
        <v>185.09871630000001</v>
      </c>
      <c r="IE40">
        <v>228.65540300000001</v>
      </c>
      <c r="IF40">
        <v>200.6348745</v>
      </c>
      <c r="IG40">
        <v>212.4275792</v>
      </c>
      <c r="IH40">
        <v>289.39166610000001</v>
      </c>
      <c r="II40">
        <v>265.44485930000002</v>
      </c>
      <c r="IJ40">
        <v>638.32084229999998</v>
      </c>
      <c r="IK40">
        <v>746.9608819</v>
      </c>
      <c r="IL40">
        <v>196.97588529999999</v>
      </c>
      <c r="IM40">
        <v>235.61682809999999</v>
      </c>
      <c r="IN40">
        <v>373.78416600000003</v>
      </c>
      <c r="IO40">
        <v>88.666807360000007</v>
      </c>
      <c r="IP40">
        <v>355.26877230000002</v>
      </c>
      <c r="IQ40">
        <v>436.80819070000001</v>
      </c>
      <c r="IR40">
        <v>325.12416230000002</v>
      </c>
      <c r="IS40">
        <v>361.9971286</v>
      </c>
      <c r="IT40">
        <v>232.20857549999999</v>
      </c>
      <c r="IU40">
        <v>113.5676512</v>
      </c>
      <c r="IV40">
        <v>268.87046120000002</v>
      </c>
      <c r="IW40">
        <v>349.27774929999998</v>
      </c>
      <c r="IX40">
        <v>431.04995860000002</v>
      </c>
      <c r="IY40">
        <v>499.26957379999999</v>
      </c>
      <c r="IZ40">
        <v>383.38195619999999</v>
      </c>
      <c r="JA40">
        <v>356.93407459999997</v>
      </c>
      <c r="JB40">
        <v>196.800836</v>
      </c>
      <c r="JC40">
        <v>172.61119199999999</v>
      </c>
      <c r="JD40">
        <v>172.38461409999999</v>
      </c>
      <c r="JE40">
        <v>122.8811542</v>
      </c>
      <c r="JF40">
        <v>149.14995260000001</v>
      </c>
      <c r="JG40">
        <v>429.23417910000001</v>
      </c>
      <c r="JH40">
        <v>126.2377238</v>
      </c>
      <c r="JI40">
        <v>331.26480650000002</v>
      </c>
    </row>
    <row r="41" spans="1:269" x14ac:dyDescent="0.35">
      <c r="A41">
        <v>39</v>
      </c>
      <c r="B41">
        <v>5001.1859199999999</v>
      </c>
      <c r="C41">
        <v>3639.6453270000002</v>
      </c>
      <c r="D41">
        <v>4199.5941549999998</v>
      </c>
      <c r="E41">
        <v>4250.3697759999995</v>
      </c>
      <c r="F41">
        <v>3511.7117170000001</v>
      </c>
      <c r="G41">
        <v>2439.6297420000001</v>
      </c>
      <c r="H41">
        <v>1581.2401769999999</v>
      </c>
      <c r="I41">
        <v>2857.3464509999999</v>
      </c>
      <c r="J41">
        <v>3240.3871140000001</v>
      </c>
      <c r="K41">
        <v>2507.3034250000001</v>
      </c>
      <c r="L41">
        <v>2397.6815790000001</v>
      </c>
      <c r="M41">
        <v>981.7894695</v>
      </c>
      <c r="N41">
        <v>738.17451289999997</v>
      </c>
      <c r="O41">
        <v>1264.385456</v>
      </c>
      <c r="P41">
        <v>1741.384642</v>
      </c>
      <c r="Q41">
        <v>1660.0695780000001</v>
      </c>
      <c r="R41">
        <v>1948.338618</v>
      </c>
      <c r="S41">
        <v>1950.033097</v>
      </c>
      <c r="T41">
        <v>1935.7311910000001</v>
      </c>
      <c r="U41">
        <v>1941.1648479999999</v>
      </c>
      <c r="V41">
        <v>1911.445755</v>
      </c>
      <c r="W41">
        <v>1966.9341529999999</v>
      </c>
      <c r="X41">
        <v>2193.2218189999999</v>
      </c>
      <c r="Y41">
        <v>1218.505148</v>
      </c>
      <c r="Z41">
        <v>777.82263350000005</v>
      </c>
      <c r="AA41">
        <v>526.40938700000004</v>
      </c>
      <c r="AB41">
        <v>762.04017169999997</v>
      </c>
      <c r="AC41">
        <v>595.56375960000003</v>
      </c>
      <c r="AD41">
        <v>605.92002130000003</v>
      </c>
      <c r="AE41">
        <v>485.41094320000002</v>
      </c>
      <c r="AF41">
        <v>1009.880837</v>
      </c>
      <c r="AG41">
        <v>1067.3398219999999</v>
      </c>
      <c r="AH41">
        <v>1007.855987</v>
      </c>
      <c r="AI41">
        <v>962.42115449999994</v>
      </c>
      <c r="AJ41">
        <v>1040.81564</v>
      </c>
      <c r="AK41">
        <v>866.17418959999998</v>
      </c>
      <c r="AL41">
        <v>842.75262599999996</v>
      </c>
      <c r="AM41">
        <v>870.84467040000004</v>
      </c>
      <c r="AN41">
        <v>800.44188919999999</v>
      </c>
      <c r="AO41">
        <v>842.53533670000002</v>
      </c>
      <c r="AP41">
        <v>801.16212069999995</v>
      </c>
      <c r="AQ41">
        <v>791.66860480000003</v>
      </c>
      <c r="AR41">
        <v>917.82653849999997</v>
      </c>
      <c r="AS41">
        <v>891.05165910000005</v>
      </c>
      <c r="AT41">
        <v>804.89099399999998</v>
      </c>
      <c r="AU41">
        <v>544.73735999999997</v>
      </c>
      <c r="AV41">
        <v>576.33107180000002</v>
      </c>
      <c r="AW41">
        <v>720.42370289999997</v>
      </c>
      <c r="AX41">
        <v>983.99734260000002</v>
      </c>
      <c r="AY41">
        <v>978.66159240000002</v>
      </c>
      <c r="AZ41">
        <v>1241.156246</v>
      </c>
      <c r="BA41">
        <v>812.80495840000003</v>
      </c>
      <c r="BB41">
        <v>928.51603880000005</v>
      </c>
      <c r="BC41">
        <v>645.60886110000001</v>
      </c>
      <c r="BD41">
        <v>941.8234387</v>
      </c>
      <c r="BE41">
        <v>1063.796789</v>
      </c>
      <c r="BF41">
        <v>902.65534630000002</v>
      </c>
      <c r="BG41">
        <v>945.19897800000001</v>
      </c>
      <c r="BH41">
        <v>788.67039320000003</v>
      </c>
      <c r="BI41">
        <v>839.70248019999997</v>
      </c>
      <c r="BJ41">
        <v>643.86424999999997</v>
      </c>
      <c r="BK41">
        <v>571.1651134</v>
      </c>
      <c r="BL41">
        <v>610.37586069999998</v>
      </c>
      <c r="BM41">
        <v>867.94598280000002</v>
      </c>
      <c r="BN41">
        <v>1148.727969</v>
      </c>
      <c r="BO41">
        <v>1203.4642739999999</v>
      </c>
      <c r="BP41">
        <v>1356.214185</v>
      </c>
      <c r="BQ41">
        <v>796.76293439999995</v>
      </c>
      <c r="BR41">
        <v>591.39228849999995</v>
      </c>
      <c r="BS41">
        <v>906.29198150000002</v>
      </c>
      <c r="BT41">
        <v>566.25104739999995</v>
      </c>
      <c r="BU41">
        <v>646.11905239999999</v>
      </c>
      <c r="BV41">
        <v>665.31594910000001</v>
      </c>
      <c r="BW41">
        <v>655.0844773</v>
      </c>
      <c r="BX41">
        <v>575.62086920000002</v>
      </c>
      <c r="BY41">
        <v>663.38367400000004</v>
      </c>
      <c r="BZ41">
        <v>665.21348320000004</v>
      </c>
      <c r="CA41">
        <v>677.27204310000002</v>
      </c>
      <c r="CB41">
        <v>180.74958860000001</v>
      </c>
      <c r="CC41">
        <v>376.7113147</v>
      </c>
      <c r="CD41">
        <v>227.2122612</v>
      </c>
      <c r="CE41">
        <v>527.16217710000001</v>
      </c>
      <c r="CF41">
        <v>321.99317339999999</v>
      </c>
      <c r="CG41">
        <v>261.86138369999998</v>
      </c>
      <c r="CH41">
        <v>149.41202559999999</v>
      </c>
      <c r="CI41">
        <v>287.58177210000002</v>
      </c>
      <c r="CJ41">
        <v>331.59237359999997</v>
      </c>
      <c r="CK41">
        <v>317.54201819999997</v>
      </c>
      <c r="CL41">
        <v>220.91329329999999</v>
      </c>
      <c r="CM41">
        <v>255.75151049999999</v>
      </c>
      <c r="CN41">
        <v>477.8523715</v>
      </c>
      <c r="CO41">
        <v>727.34008040000003</v>
      </c>
      <c r="CP41">
        <v>615.75277600000004</v>
      </c>
      <c r="CQ41">
        <v>604.36730929999999</v>
      </c>
      <c r="CR41">
        <v>499.61796870000001</v>
      </c>
      <c r="CS41">
        <v>322.23601710000003</v>
      </c>
      <c r="CT41">
        <v>368.29513689999999</v>
      </c>
      <c r="CU41">
        <v>487.3464492</v>
      </c>
      <c r="CV41">
        <v>413.35500660000002</v>
      </c>
      <c r="CW41">
        <v>383.62307939999999</v>
      </c>
      <c r="CX41">
        <v>306.8159248</v>
      </c>
      <c r="CY41">
        <v>309.53385789999999</v>
      </c>
      <c r="CZ41">
        <v>340.08852519999999</v>
      </c>
      <c r="DA41">
        <v>417.49461459999998</v>
      </c>
      <c r="DB41">
        <v>611.69433800000002</v>
      </c>
      <c r="DC41">
        <v>460.03219769999998</v>
      </c>
      <c r="DD41">
        <v>365.04503929999998</v>
      </c>
      <c r="DE41">
        <v>346.91235380000001</v>
      </c>
      <c r="DF41">
        <v>555.63536209999995</v>
      </c>
      <c r="DG41">
        <v>435.81887269999999</v>
      </c>
      <c r="DH41">
        <v>299.6883899</v>
      </c>
      <c r="DI41">
        <v>306.9481609</v>
      </c>
      <c r="DJ41">
        <v>525.14856680000003</v>
      </c>
      <c r="DK41">
        <v>674.25984100000005</v>
      </c>
      <c r="DL41">
        <v>519.86167369999998</v>
      </c>
      <c r="DM41">
        <v>128.50724289999999</v>
      </c>
      <c r="DN41">
        <v>440.67559849999998</v>
      </c>
      <c r="DO41">
        <v>485.9279047</v>
      </c>
      <c r="DP41">
        <v>419.82412929999998</v>
      </c>
      <c r="DQ41">
        <v>273.70213699999999</v>
      </c>
      <c r="DR41">
        <v>209.95098429999999</v>
      </c>
      <c r="DS41">
        <v>470.03204970000002</v>
      </c>
      <c r="DT41">
        <v>553.78192660000002</v>
      </c>
      <c r="DU41">
        <v>270.6227083</v>
      </c>
      <c r="DV41">
        <v>538.31382399999995</v>
      </c>
      <c r="DW41">
        <v>505.71161960000001</v>
      </c>
      <c r="DX41">
        <v>261.0224877</v>
      </c>
      <c r="DY41">
        <v>647.10667420000004</v>
      </c>
      <c r="DZ41">
        <v>494.52153570000002</v>
      </c>
      <c r="EA41">
        <v>276.16301279999999</v>
      </c>
      <c r="EB41">
        <v>622.91148209999994</v>
      </c>
      <c r="EC41">
        <v>313.90306800000002</v>
      </c>
      <c r="ED41">
        <v>592.99676350000004</v>
      </c>
      <c r="EE41">
        <v>832.3445633</v>
      </c>
      <c r="EF41">
        <v>298.45537460000003</v>
      </c>
      <c r="EG41">
        <v>677.50827939999999</v>
      </c>
      <c r="EH41">
        <v>552.64262670000005</v>
      </c>
      <c r="EI41">
        <v>422.33169500000002</v>
      </c>
      <c r="EJ41">
        <v>439.55940759999999</v>
      </c>
      <c r="EK41">
        <v>654.23224459999994</v>
      </c>
      <c r="EL41">
        <v>506.07811370000002</v>
      </c>
      <c r="EM41">
        <v>216.76243049999999</v>
      </c>
      <c r="EN41">
        <v>162.57802620000001</v>
      </c>
      <c r="EO41">
        <v>470.10996599999999</v>
      </c>
      <c r="EP41">
        <v>315.07981410000002</v>
      </c>
      <c r="EQ41">
        <v>249.8567305</v>
      </c>
      <c r="ER41">
        <v>239.28993650000001</v>
      </c>
      <c r="ES41">
        <v>188.2773488</v>
      </c>
      <c r="ET41">
        <v>331.41457880000002</v>
      </c>
      <c r="EU41">
        <v>414.24966269999999</v>
      </c>
      <c r="EV41">
        <v>407.84911419999997</v>
      </c>
      <c r="EW41">
        <v>428.67339220000002</v>
      </c>
      <c r="EX41">
        <v>306.31079240000003</v>
      </c>
      <c r="EY41">
        <v>244.26517029999999</v>
      </c>
      <c r="EZ41">
        <v>246.57247419999999</v>
      </c>
      <c r="FA41">
        <v>293.82761570000002</v>
      </c>
      <c r="FB41">
        <v>480.58914110000001</v>
      </c>
      <c r="FC41">
        <v>307.98208030000001</v>
      </c>
      <c r="FD41">
        <v>371.54746280000001</v>
      </c>
      <c r="FE41">
        <v>318.79180350000001</v>
      </c>
      <c r="FF41">
        <v>438.92043669999998</v>
      </c>
      <c r="FG41">
        <v>390.85119320000001</v>
      </c>
      <c r="FH41">
        <v>406.80159750000001</v>
      </c>
      <c r="FI41">
        <v>335.211026</v>
      </c>
      <c r="FJ41">
        <v>349.32593429999997</v>
      </c>
      <c r="FK41">
        <v>330.35580920000001</v>
      </c>
      <c r="FL41">
        <v>343.12007799999998</v>
      </c>
      <c r="FM41">
        <v>292.77832519999998</v>
      </c>
      <c r="FN41">
        <v>303.63205040000003</v>
      </c>
      <c r="FO41">
        <v>316.68848680000002</v>
      </c>
      <c r="FP41">
        <v>275.33181500000001</v>
      </c>
      <c r="FQ41">
        <v>250.2681675</v>
      </c>
      <c r="FR41">
        <v>338.52059869999999</v>
      </c>
      <c r="FS41">
        <v>442.80306619999999</v>
      </c>
      <c r="FT41">
        <v>252.20384089999999</v>
      </c>
      <c r="FU41">
        <v>313.1563658</v>
      </c>
      <c r="FV41">
        <v>285.63129350000003</v>
      </c>
      <c r="FW41">
        <v>375.752861</v>
      </c>
      <c r="FX41">
        <v>303.64467259999998</v>
      </c>
      <c r="FY41">
        <v>592.41914039999995</v>
      </c>
      <c r="FZ41">
        <v>301.72439880000002</v>
      </c>
      <c r="GA41">
        <v>612.77352250000001</v>
      </c>
      <c r="GB41">
        <v>530.71710629999995</v>
      </c>
      <c r="GC41">
        <v>276.1087584</v>
      </c>
      <c r="GD41">
        <v>344.05774229999997</v>
      </c>
      <c r="GE41">
        <v>287.72416029999999</v>
      </c>
      <c r="GF41">
        <v>255.41904980000001</v>
      </c>
      <c r="GG41">
        <v>269.21794419999998</v>
      </c>
      <c r="GH41">
        <v>310.41222110000001</v>
      </c>
      <c r="GI41">
        <v>486.82102850000001</v>
      </c>
      <c r="GJ41">
        <v>144.7352162</v>
      </c>
      <c r="GK41">
        <v>277.83212559999998</v>
      </c>
      <c r="GL41">
        <v>223.12855210000001</v>
      </c>
      <c r="GM41">
        <v>224.8700375</v>
      </c>
      <c r="GN41">
        <v>195.07253800000001</v>
      </c>
      <c r="GO41">
        <v>620.29226159999996</v>
      </c>
      <c r="GP41">
        <v>519.36238949999995</v>
      </c>
      <c r="GQ41">
        <v>464.33911069999999</v>
      </c>
      <c r="GR41">
        <v>413.33536070000002</v>
      </c>
      <c r="GS41">
        <v>268.80501390000001</v>
      </c>
      <c r="GT41">
        <v>565.49059299999999</v>
      </c>
      <c r="GU41">
        <v>693.04361180000001</v>
      </c>
      <c r="GV41">
        <v>698.76117590000001</v>
      </c>
      <c r="GW41">
        <v>529.68781260000003</v>
      </c>
      <c r="GX41">
        <v>630.50062500000001</v>
      </c>
      <c r="GY41">
        <v>472.76574570000002</v>
      </c>
      <c r="GZ41">
        <v>443.04710829999999</v>
      </c>
      <c r="HA41">
        <v>595.44128720000003</v>
      </c>
      <c r="HB41">
        <v>449.4433315</v>
      </c>
      <c r="HC41">
        <v>269.80895179999999</v>
      </c>
      <c r="HD41">
        <v>301.54741539999998</v>
      </c>
      <c r="HE41">
        <v>451.95083749999998</v>
      </c>
      <c r="HF41">
        <v>540.98621679999997</v>
      </c>
      <c r="HG41">
        <v>588.64894870000001</v>
      </c>
      <c r="HH41">
        <v>531.35951550000004</v>
      </c>
      <c r="HI41">
        <v>551.54980279999995</v>
      </c>
      <c r="HJ41">
        <v>491.74494820000001</v>
      </c>
      <c r="HK41">
        <v>635.2914035</v>
      </c>
      <c r="HL41">
        <v>307.58868639999997</v>
      </c>
      <c r="HM41">
        <v>156.66855849999999</v>
      </c>
      <c r="HN41">
        <v>236.4565059</v>
      </c>
      <c r="HO41">
        <v>734.86462340000003</v>
      </c>
      <c r="HP41">
        <v>556.45842489999995</v>
      </c>
      <c r="HQ41">
        <v>290.27797020000003</v>
      </c>
      <c r="HR41">
        <v>467.11505729999999</v>
      </c>
      <c r="HS41">
        <v>317.31807650000002</v>
      </c>
      <c r="HT41">
        <v>377.65622550000001</v>
      </c>
      <c r="HU41">
        <v>338.5315549</v>
      </c>
      <c r="HV41">
        <v>364.32295979999998</v>
      </c>
      <c r="HW41">
        <v>483.48457389999999</v>
      </c>
      <c r="HX41">
        <v>460.66004959999998</v>
      </c>
      <c r="HY41">
        <v>472.8494973</v>
      </c>
      <c r="HZ41">
        <v>577.85072979999995</v>
      </c>
      <c r="IA41">
        <v>534.35788660000003</v>
      </c>
      <c r="IB41">
        <v>475.36623589999999</v>
      </c>
      <c r="IC41">
        <v>558.86351090000005</v>
      </c>
      <c r="ID41">
        <v>447.12184430000002</v>
      </c>
      <c r="IE41">
        <v>460.50811529999999</v>
      </c>
      <c r="IF41">
        <v>478.18739049999999</v>
      </c>
      <c r="IG41">
        <v>635.43665859999999</v>
      </c>
      <c r="IH41">
        <v>766.78395599999999</v>
      </c>
      <c r="II41">
        <v>392.77536500000002</v>
      </c>
      <c r="IJ41">
        <v>307.73487410000001</v>
      </c>
      <c r="IK41">
        <v>227.71130170000001</v>
      </c>
      <c r="IL41">
        <v>501.59451319999999</v>
      </c>
      <c r="IM41">
        <v>803.68583779999994</v>
      </c>
      <c r="IN41">
        <v>930.63769230000003</v>
      </c>
      <c r="IO41">
        <v>565.81846480000002</v>
      </c>
      <c r="IP41">
        <v>342.96149530000002</v>
      </c>
      <c r="IQ41">
        <v>221.12330259999999</v>
      </c>
      <c r="IR41">
        <v>356.82855130000002</v>
      </c>
      <c r="IS41">
        <v>323.27951849999999</v>
      </c>
      <c r="IT41">
        <v>441.7975457</v>
      </c>
      <c r="IU41">
        <v>533.36644490000003</v>
      </c>
      <c r="IV41">
        <v>376.32035669999999</v>
      </c>
      <c r="IW41">
        <v>323.42654299999998</v>
      </c>
      <c r="IX41">
        <v>262.74754830000001</v>
      </c>
      <c r="IY41">
        <v>159.03492639999999</v>
      </c>
      <c r="IZ41">
        <v>296.85840459999997</v>
      </c>
      <c r="JA41">
        <v>338.10769429999999</v>
      </c>
      <c r="JB41">
        <v>468.731201</v>
      </c>
      <c r="JC41">
        <v>522.50859560000004</v>
      </c>
      <c r="JD41">
        <v>639.65520830000003</v>
      </c>
      <c r="JE41">
        <v>600.75329650000003</v>
      </c>
      <c r="JF41">
        <v>512.95782659999998</v>
      </c>
      <c r="JG41">
        <v>269.39012769999999</v>
      </c>
      <c r="JH41">
        <v>530.29930609999997</v>
      </c>
      <c r="JI41">
        <v>305.2019118</v>
      </c>
    </row>
    <row r="42" spans="1:269" x14ac:dyDescent="0.35">
      <c r="A42">
        <v>40</v>
      </c>
      <c r="B42">
        <v>5038.6828580000001</v>
      </c>
      <c r="C42">
        <v>2842.027846</v>
      </c>
      <c r="D42">
        <v>3233.2472210000001</v>
      </c>
      <c r="E42">
        <v>2830.4324339999998</v>
      </c>
      <c r="F42">
        <v>1626.6360030000001</v>
      </c>
      <c r="G42">
        <v>1623.7039649999999</v>
      </c>
      <c r="H42">
        <v>1377.9138909999999</v>
      </c>
      <c r="I42">
        <v>1484.6446619999999</v>
      </c>
      <c r="J42">
        <v>1221.2400090000001</v>
      </c>
      <c r="K42">
        <v>2468.243684</v>
      </c>
      <c r="L42">
        <v>2230.0721210000002</v>
      </c>
      <c r="M42">
        <v>1507.1872820000001</v>
      </c>
      <c r="N42">
        <v>1433.3768689999999</v>
      </c>
      <c r="O42">
        <v>690.0523465</v>
      </c>
      <c r="P42">
        <v>1234.5884619999999</v>
      </c>
      <c r="Q42">
        <v>264.55845269999998</v>
      </c>
      <c r="R42">
        <v>437.62671030000001</v>
      </c>
      <c r="S42">
        <v>626.39749710000001</v>
      </c>
      <c r="T42">
        <v>674.22137659999999</v>
      </c>
      <c r="U42">
        <v>773.19197329999997</v>
      </c>
      <c r="V42">
        <v>769.78095949999999</v>
      </c>
      <c r="W42">
        <v>1003.56059</v>
      </c>
      <c r="X42">
        <v>1107.7301629999999</v>
      </c>
      <c r="Y42">
        <v>2009.0881569999999</v>
      </c>
      <c r="Z42">
        <v>2054.8979450000002</v>
      </c>
      <c r="AA42">
        <v>1983.3051350000001</v>
      </c>
      <c r="AB42">
        <v>1666.8200179999999</v>
      </c>
      <c r="AC42">
        <v>2106.7704520000002</v>
      </c>
      <c r="AD42">
        <v>1944.5132840000001</v>
      </c>
      <c r="AE42">
        <v>2148.2469099999998</v>
      </c>
      <c r="AF42">
        <v>629.16173230000004</v>
      </c>
      <c r="AG42">
        <v>726.50039149999998</v>
      </c>
      <c r="AH42">
        <v>730.86685890000001</v>
      </c>
      <c r="AI42">
        <v>709.93448939999996</v>
      </c>
      <c r="AJ42">
        <v>703.46791429999996</v>
      </c>
      <c r="AK42">
        <v>444.36540330000003</v>
      </c>
      <c r="AL42">
        <v>433.71264259999998</v>
      </c>
      <c r="AM42">
        <v>493.7752787</v>
      </c>
      <c r="AN42">
        <v>466.01396469999997</v>
      </c>
      <c r="AO42">
        <v>486.98252250000002</v>
      </c>
      <c r="AP42">
        <v>168.11733359999999</v>
      </c>
      <c r="AQ42">
        <v>187.17351880000001</v>
      </c>
      <c r="AR42">
        <v>161.60955139999999</v>
      </c>
      <c r="AS42">
        <v>101.9620427</v>
      </c>
      <c r="AT42">
        <v>168.83435489999999</v>
      </c>
      <c r="AU42">
        <v>370.0680974</v>
      </c>
      <c r="AV42">
        <v>485.7167293</v>
      </c>
      <c r="AW42">
        <v>541.9957412</v>
      </c>
      <c r="AX42">
        <v>862.95949440000004</v>
      </c>
      <c r="AY42">
        <v>880.26226350000002</v>
      </c>
      <c r="AZ42">
        <v>1154.563351</v>
      </c>
      <c r="BA42">
        <v>559.3287368</v>
      </c>
      <c r="BB42">
        <v>662.48459290000005</v>
      </c>
      <c r="BC42">
        <v>600.56057740000006</v>
      </c>
      <c r="BD42">
        <v>1013.899133</v>
      </c>
      <c r="BE42">
        <v>0</v>
      </c>
      <c r="BF42">
        <v>261.20225069999998</v>
      </c>
      <c r="BG42">
        <v>194.1005284</v>
      </c>
      <c r="BH42">
        <v>517.11499819999995</v>
      </c>
      <c r="BI42">
        <v>437.14603140000003</v>
      </c>
      <c r="BJ42">
        <v>597.61309319999998</v>
      </c>
      <c r="BK42">
        <v>638.28878750000001</v>
      </c>
      <c r="BL42">
        <v>598.2273361</v>
      </c>
      <c r="BM42">
        <v>256.21148310000001</v>
      </c>
      <c r="BN42">
        <v>259.37762429999998</v>
      </c>
      <c r="BO42">
        <v>323.25675050000001</v>
      </c>
      <c r="BP42">
        <v>421.48011769999999</v>
      </c>
      <c r="BQ42">
        <v>719.94605860000001</v>
      </c>
      <c r="BR42">
        <v>433.73094900000001</v>
      </c>
      <c r="BS42">
        <v>755.8213313</v>
      </c>
      <c r="BT42">
        <v>264.72953089999999</v>
      </c>
      <c r="BU42">
        <v>250.42667990000001</v>
      </c>
      <c r="BV42">
        <v>418.86136090000002</v>
      </c>
      <c r="BW42">
        <v>280.32631179999998</v>
      </c>
      <c r="BX42">
        <v>228.37542060000001</v>
      </c>
      <c r="BY42">
        <v>231.05034180000001</v>
      </c>
      <c r="BZ42">
        <v>371.18601109999997</v>
      </c>
      <c r="CA42">
        <v>323.62343069999997</v>
      </c>
      <c r="CB42">
        <v>481.60873179999999</v>
      </c>
      <c r="CC42">
        <v>0</v>
      </c>
      <c r="CD42">
        <v>175.65359340000001</v>
      </c>
      <c r="CE42">
        <v>370.4495536</v>
      </c>
      <c r="CF42">
        <v>403.93527540000002</v>
      </c>
      <c r="CG42">
        <v>548.90564219999999</v>
      </c>
      <c r="CH42">
        <v>485.33475320000002</v>
      </c>
      <c r="CI42">
        <v>445.52393710000001</v>
      </c>
      <c r="CJ42">
        <v>363.60748999999998</v>
      </c>
      <c r="CK42">
        <v>253.96194199999999</v>
      </c>
      <c r="CL42">
        <v>238.8586134</v>
      </c>
      <c r="CM42">
        <v>143.28062420000001</v>
      </c>
      <c r="CN42">
        <v>221.817477</v>
      </c>
      <c r="CO42">
        <v>479.40953289999999</v>
      </c>
      <c r="CP42">
        <v>414.02867980000002</v>
      </c>
      <c r="CQ42">
        <v>364.31929150000002</v>
      </c>
      <c r="CR42">
        <v>323.35050180000002</v>
      </c>
      <c r="CS42">
        <v>244.7656527</v>
      </c>
      <c r="CT42">
        <v>148.27193209999999</v>
      </c>
      <c r="CU42">
        <v>257.41119420000001</v>
      </c>
      <c r="CV42">
        <v>137.52152480000001</v>
      </c>
      <c r="CW42">
        <v>182.3161801</v>
      </c>
      <c r="CX42">
        <v>126.66762</v>
      </c>
      <c r="CY42">
        <v>226.19637660000001</v>
      </c>
      <c r="CZ42">
        <v>235.19360270000001</v>
      </c>
      <c r="DA42">
        <v>342.46906280000002</v>
      </c>
      <c r="DB42">
        <v>684.79700749999995</v>
      </c>
      <c r="DC42">
        <v>526.09701580000001</v>
      </c>
      <c r="DD42">
        <v>255.90614339999999</v>
      </c>
      <c r="DE42">
        <v>174.3039541</v>
      </c>
      <c r="DF42">
        <v>391.6216273</v>
      </c>
      <c r="DG42">
        <v>651.98208790000001</v>
      </c>
      <c r="DH42">
        <v>482.91061380000002</v>
      </c>
      <c r="DI42">
        <v>205.7569244</v>
      </c>
      <c r="DJ42">
        <v>378.60959639999999</v>
      </c>
      <c r="DK42">
        <v>440.8610559</v>
      </c>
      <c r="DL42">
        <v>434.67834290000002</v>
      </c>
      <c r="DM42">
        <v>404.22629920000003</v>
      </c>
      <c r="DN42">
        <v>441.02050689999999</v>
      </c>
      <c r="DO42">
        <v>493.37654190000001</v>
      </c>
      <c r="DP42">
        <v>438.01533119999999</v>
      </c>
      <c r="DQ42">
        <v>443.56561900000003</v>
      </c>
      <c r="DR42">
        <v>410.76120830000002</v>
      </c>
      <c r="DS42">
        <v>352.90445849999998</v>
      </c>
      <c r="DT42">
        <v>555.80936740000004</v>
      </c>
      <c r="DU42">
        <v>552.3130807</v>
      </c>
      <c r="DV42">
        <v>349.23144400000001</v>
      </c>
      <c r="DW42">
        <v>432.32892420000002</v>
      </c>
      <c r="DX42">
        <v>134.34276929999999</v>
      </c>
      <c r="DY42">
        <v>393.90346469999997</v>
      </c>
      <c r="DZ42">
        <v>185.22062840000001</v>
      </c>
      <c r="EA42">
        <v>248.42815039999999</v>
      </c>
      <c r="EB42">
        <v>468.76088609999999</v>
      </c>
      <c r="EC42">
        <v>361.51192789999999</v>
      </c>
      <c r="ED42">
        <v>597.7589031</v>
      </c>
      <c r="EE42">
        <v>727.41326219999996</v>
      </c>
      <c r="EF42">
        <v>160.99409890000001</v>
      </c>
      <c r="EG42">
        <v>449.91832870000002</v>
      </c>
      <c r="EH42">
        <v>597.35258069999998</v>
      </c>
      <c r="EI42">
        <v>406.47279140000001</v>
      </c>
      <c r="EJ42">
        <v>222.20077000000001</v>
      </c>
      <c r="EK42">
        <v>468.14218049999999</v>
      </c>
      <c r="EL42">
        <v>240.30742889999999</v>
      </c>
      <c r="EM42">
        <v>275.1428085</v>
      </c>
      <c r="EN42">
        <v>301.74955139999997</v>
      </c>
      <c r="EO42">
        <v>604.58083139999997</v>
      </c>
      <c r="EP42">
        <v>377.32594649999999</v>
      </c>
      <c r="EQ42">
        <v>363.70999410000002</v>
      </c>
      <c r="ER42">
        <v>443.53811519999999</v>
      </c>
      <c r="ES42">
        <v>200.31216330000001</v>
      </c>
      <c r="ET42">
        <v>220.1566736</v>
      </c>
      <c r="EU42">
        <v>157.92996429999999</v>
      </c>
      <c r="EV42">
        <v>229.66785569999999</v>
      </c>
      <c r="EW42">
        <v>497.11473319999999</v>
      </c>
      <c r="EX42">
        <v>478.77989780000001</v>
      </c>
      <c r="EY42">
        <v>327.99855129999997</v>
      </c>
      <c r="EZ42">
        <v>176.53868539999999</v>
      </c>
      <c r="FA42">
        <v>106.3475521</v>
      </c>
      <c r="FB42">
        <v>562.81365860000005</v>
      </c>
      <c r="FC42">
        <v>121.5213907</v>
      </c>
      <c r="FD42">
        <v>247.5212908</v>
      </c>
      <c r="FE42">
        <v>191.93273930000001</v>
      </c>
      <c r="FF42">
        <v>171.9296569</v>
      </c>
      <c r="FG42">
        <v>241.27210410000001</v>
      </c>
      <c r="FH42">
        <v>228.22839279999999</v>
      </c>
      <c r="FI42">
        <v>221.96303570000001</v>
      </c>
      <c r="FJ42">
        <v>220.89721650000001</v>
      </c>
      <c r="FK42">
        <v>180.1363374</v>
      </c>
      <c r="FL42">
        <v>178.98280700000001</v>
      </c>
      <c r="FM42">
        <v>178.67974459999999</v>
      </c>
      <c r="FN42">
        <v>117.511481</v>
      </c>
      <c r="FO42">
        <v>120.65927910000001</v>
      </c>
      <c r="FP42">
        <v>157.25531280000001</v>
      </c>
      <c r="FQ42">
        <v>192.96762899999999</v>
      </c>
      <c r="FR42">
        <v>197.0033761</v>
      </c>
      <c r="FS42">
        <v>373.01699860000002</v>
      </c>
      <c r="FT42">
        <v>172.96997260000001</v>
      </c>
      <c r="FU42">
        <v>125.63050490000001</v>
      </c>
      <c r="FV42">
        <v>158.26618619999999</v>
      </c>
      <c r="FW42">
        <v>346.15184060000001</v>
      </c>
      <c r="FX42">
        <v>568.07349450000004</v>
      </c>
      <c r="FY42">
        <v>553.97668829999998</v>
      </c>
      <c r="FZ42">
        <v>164.48293839999999</v>
      </c>
      <c r="GA42">
        <v>363.5291795</v>
      </c>
      <c r="GB42">
        <v>221.48612249999999</v>
      </c>
      <c r="GC42">
        <v>123.33651709999999</v>
      </c>
      <c r="GD42">
        <v>254.17385400000001</v>
      </c>
      <c r="GE42">
        <v>275.74778850000001</v>
      </c>
      <c r="GF42">
        <v>297.31674390000001</v>
      </c>
      <c r="GG42">
        <v>205.31381110000001</v>
      </c>
      <c r="GH42">
        <v>165.5365473</v>
      </c>
      <c r="GI42">
        <v>623.63561589999995</v>
      </c>
      <c r="GJ42">
        <v>277.2168795</v>
      </c>
      <c r="GK42">
        <v>232.28869850000001</v>
      </c>
      <c r="GL42">
        <v>325.63047999999998</v>
      </c>
      <c r="GM42">
        <v>192.2120529</v>
      </c>
      <c r="GN42">
        <v>206.4311395</v>
      </c>
      <c r="GO42">
        <v>352.68874069999998</v>
      </c>
      <c r="GP42">
        <v>342.06269379999998</v>
      </c>
      <c r="GQ42">
        <v>320.67298829999999</v>
      </c>
      <c r="GR42">
        <v>455.56714140000003</v>
      </c>
      <c r="GS42">
        <v>440.82304520000002</v>
      </c>
      <c r="GT42">
        <v>261.63434539999997</v>
      </c>
      <c r="GU42">
        <v>404.66305139999997</v>
      </c>
      <c r="GV42">
        <v>307.59285699999998</v>
      </c>
      <c r="GW42">
        <v>256.97383480000002</v>
      </c>
      <c r="GX42">
        <v>262.47462710000002</v>
      </c>
      <c r="GY42">
        <v>299.81308200000001</v>
      </c>
      <c r="GZ42">
        <v>248.94011119999999</v>
      </c>
      <c r="HA42">
        <v>184.93493459999999</v>
      </c>
      <c r="HB42">
        <v>304.12696890000001</v>
      </c>
      <c r="HC42">
        <v>454.07995069999998</v>
      </c>
      <c r="HD42">
        <v>505.278548</v>
      </c>
      <c r="HE42">
        <v>325.78860259999999</v>
      </c>
      <c r="HF42">
        <v>273.30351100000001</v>
      </c>
      <c r="HG42">
        <v>259.43418730000002</v>
      </c>
      <c r="HH42">
        <v>236.29499129999999</v>
      </c>
      <c r="HI42">
        <v>263.11543189999998</v>
      </c>
      <c r="HJ42">
        <v>281.65180459999999</v>
      </c>
      <c r="HK42">
        <v>199.48714340000001</v>
      </c>
      <c r="HL42">
        <v>372.2561857</v>
      </c>
      <c r="HM42">
        <v>501.62095119999998</v>
      </c>
      <c r="HN42">
        <v>522.49575760000005</v>
      </c>
      <c r="HO42">
        <v>378.4673282</v>
      </c>
      <c r="HP42">
        <v>168.52200250000001</v>
      </c>
      <c r="HQ42">
        <v>360.8326313</v>
      </c>
      <c r="HR42">
        <v>231.91884139999999</v>
      </c>
      <c r="HS42">
        <v>385.26483880000001</v>
      </c>
      <c r="HT42">
        <v>552.86437230000001</v>
      </c>
      <c r="HU42">
        <v>874.18903120000004</v>
      </c>
      <c r="HV42">
        <v>336.55558860000002</v>
      </c>
      <c r="HW42">
        <v>323.76411899999999</v>
      </c>
      <c r="HX42">
        <v>251.37720669999999</v>
      </c>
      <c r="HY42">
        <v>233.81960309999999</v>
      </c>
      <c r="HZ42">
        <v>201.17389489999999</v>
      </c>
      <c r="IA42">
        <v>314.88264079999999</v>
      </c>
      <c r="IB42">
        <v>190.99916959999999</v>
      </c>
      <c r="IC42">
        <v>252.06565570000001</v>
      </c>
      <c r="ID42">
        <v>172.7833546</v>
      </c>
      <c r="IE42">
        <v>214.70617559999999</v>
      </c>
      <c r="IF42">
        <v>244.37529000000001</v>
      </c>
      <c r="IG42">
        <v>347.67103589999999</v>
      </c>
      <c r="IH42">
        <v>455.70374629999998</v>
      </c>
      <c r="II42">
        <v>186.75742109999999</v>
      </c>
      <c r="IJ42">
        <v>414.67533750000001</v>
      </c>
      <c r="IK42">
        <v>514.20106450000003</v>
      </c>
      <c r="IL42">
        <v>248.87352960000001</v>
      </c>
      <c r="IM42">
        <v>465.622771</v>
      </c>
      <c r="IN42">
        <v>612.82736829999999</v>
      </c>
      <c r="IO42">
        <v>244.7667458</v>
      </c>
      <c r="IP42">
        <v>122.3182929</v>
      </c>
      <c r="IQ42">
        <v>212.01362399999999</v>
      </c>
      <c r="IR42">
        <v>166.78170170000001</v>
      </c>
      <c r="IS42">
        <v>178.3174406</v>
      </c>
      <c r="IT42">
        <v>217.55724420000001</v>
      </c>
      <c r="IU42">
        <v>227.474816</v>
      </c>
      <c r="IV42">
        <v>154.60596939999999</v>
      </c>
      <c r="IW42">
        <v>218.26040230000001</v>
      </c>
      <c r="IX42">
        <v>190.9182126</v>
      </c>
      <c r="IY42">
        <v>269.65609669999998</v>
      </c>
      <c r="IZ42">
        <v>163.63177210000001</v>
      </c>
      <c r="JA42">
        <v>169.4653046</v>
      </c>
      <c r="JB42">
        <v>137.09180610000001</v>
      </c>
      <c r="JC42">
        <v>209.39190640000001</v>
      </c>
      <c r="JD42">
        <v>275.97822819999999</v>
      </c>
      <c r="JE42">
        <v>242.8127058</v>
      </c>
      <c r="JF42">
        <v>174.18404709999999</v>
      </c>
      <c r="JG42">
        <v>181.0107744</v>
      </c>
      <c r="JH42">
        <v>165.41862370000001</v>
      </c>
      <c r="JI42">
        <v>120.69836979999999</v>
      </c>
    </row>
    <row r="43" spans="1:269" x14ac:dyDescent="0.35">
      <c r="A43">
        <v>41</v>
      </c>
      <c r="B43">
        <v>4577.1238910000002</v>
      </c>
      <c r="C43">
        <v>3451.4026490000001</v>
      </c>
      <c r="D43">
        <v>2187.009728</v>
      </c>
      <c r="E43">
        <v>1721.9345900000001</v>
      </c>
      <c r="F43">
        <v>2336.2193820000002</v>
      </c>
      <c r="G43">
        <v>1644.578356</v>
      </c>
      <c r="H43">
        <v>1102.1477560000001</v>
      </c>
      <c r="I43">
        <v>1749.89903</v>
      </c>
      <c r="J43">
        <v>2204.5729289999999</v>
      </c>
      <c r="K43">
        <v>1528.037683</v>
      </c>
      <c r="L43">
        <v>1299.630463</v>
      </c>
      <c r="M43">
        <v>1520.9227579999999</v>
      </c>
      <c r="N43">
        <v>767.30782799999997</v>
      </c>
      <c r="O43">
        <v>1330.160085</v>
      </c>
      <c r="P43">
        <v>1145.6566809999999</v>
      </c>
      <c r="Q43">
        <v>284.96290850000003</v>
      </c>
      <c r="R43">
        <v>140.61810790000001</v>
      </c>
      <c r="S43">
        <v>318.21987799999999</v>
      </c>
      <c r="T43">
        <v>356.85456670000002</v>
      </c>
      <c r="U43">
        <v>477.21608270000002</v>
      </c>
      <c r="V43">
        <v>589.36095950000004</v>
      </c>
      <c r="W43">
        <v>796.33918080000001</v>
      </c>
      <c r="X43">
        <v>1130.6237249999999</v>
      </c>
      <c r="Y43">
        <v>1179.5000769999999</v>
      </c>
      <c r="Z43">
        <v>388.77215319999999</v>
      </c>
      <c r="AA43">
        <v>467.67659959999997</v>
      </c>
      <c r="AB43">
        <v>807.74265400000002</v>
      </c>
      <c r="AC43">
        <v>588.22396590000005</v>
      </c>
      <c r="AD43">
        <v>644.84695520000002</v>
      </c>
      <c r="AE43">
        <v>723.76796449999995</v>
      </c>
      <c r="AF43">
        <v>734.4192607</v>
      </c>
      <c r="AG43">
        <v>977.60576839999999</v>
      </c>
      <c r="AH43">
        <v>1077.9653490000001</v>
      </c>
      <c r="AI43">
        <v>1064.3992390000001</v>
      </c>
      <c r="AJ43">
        <v>926.30524409999998</v>
      </c>
      <c r="AK43">
        <v>0</v>
      </c>
      <c r="AL43">
        <v>42.552334909999999</v>
      </c>
      <c r="AM43">
        <v>149.83775499999999</v>
      </c>
      <c r="AN43">
        <v>141.8140014</v>
      </c>
      <c r="AO43">
        <v>138.3615446</v>
      </c>
      <c r="AP43">
        <v>182.5479694</v>
      </c>
      <c r="AQ43">
        <v>254.71388250000001</v>
      </c>
      <c r="AR43">
        <v>219.61819729999999</v>
      </c>
      <c r="AS43">
        <v>0</v>
      </c>
      <c r="AT43">
        <v>198.4730361</v>
      </c>
      <c r="AU43">
        <v>442.95743329999999</v>
      </c>
      <c r="AV43">
        <v>541.97774079999999</v>
      </c>
      <c r="AW43">
        <v>0</v>
      </c>
      <c r="AX43">
        <v>327.46570200000002</v>
      </c>
      <c r="AY43">
        <v>358.92225000000002</v>
      </c>
      <c r="AZ43">
        <v>623.33303420000004</v>
      </c>
      <c r="BA43">
        <v>266.28875049999999</v>
      </c>
      <c r="BB43">
        <v>252.23461499999999</v>
      </c>
      <c r="BC43">
        <v>164.7416542</v>
      </c>
      <c r="BD43">
        <v>514.57579369999996</v>
      </c>
      <c r="BE43">
        <v>621.47217660000001</v>
      </c>
      <c r="BF43">
        <v>465.34851570000001</v>
      </c>
      <c r="BG43">
        <v>501.78748259999998</v>
      </c>
      <c r="BH43">
        <v>336.97280519999998</v>
      </c>
      <c r="BI43">
        <v>369.56368570000001</v>
      </c>
      <c r="BJ43">
        <v>125.0924967</v>
      </c>
      <c r="BK43">
        <v>69.597989749999996</v>
      </c>
      <c r="BL43">
        <v>62.062714589999999</v>
      </c>
      <c r="BM43">
        <v>435.92083609999997</v>
      </c>
      <c r="BN43">
        <v>769.28588660000003</v>
      </c>
      <c r="BO43">
        <v>832.02351099999998</v>
      </c>
      <c r="BP43">
        <v>985.99545350000005</v>
      </c>
      <c r="BQ43">
        <v>248.7021871</v>
      </c>
      <c r="BR43">
        <v>316.68336590000001</v>
      </c>
      <c r="BS43">
        <v>167.3266247</v>
      </c>
      <c r="BT43">
        <v>663.37196129999995</v>
      </c>
      <c r="BU43">
        <v>470.7069386</v>
      </c>
      <c r="BV43">
        <v>288.96903300000002</v>
      </c>
      <c r="BW43">
        <v>394.32489470000002</v>
      </c>
      <c r="BX43">
        <v>538.45880529999999</v>
      </c>
      <c r="BY43">
        <v>651.10724749999997</v>
      </c>
      <c r="BZ43">
        <v>425.97793460000003</v>
      </c>
      <c r="CA43">
        <v>410.14248220000002</v>
      </c>
      <c r="CB43">
        <v>413.05285739999999</v>
      </c>
      <c r="CC43">
        <v>587.20903339999995</v>
      </c>
      <c r="CD43">
        <v>474.16421350000002</v>
      </c>
      <c r="CE43">
        <v>881.49698850000004</v>
      </c>
      <c r="CF43">
        <v>513.25038830000005</v>
      </c>
      <c r="CG43">
        <v>443.69296559999998</v>
      </c>
      <c r="CH43">
        <v>390.23411099999998</v>
      </c>
      <c r="CI43">
        <v>284.49719579999999</v>
      </c>
      <c r="CJ43">
        <v>369.06522130000002</v>
      </c>
      <c r="CK43">
        <v>469.97215249999999</v>
      </c>
      <c r="CL43">
        <v>546.60439099999996</v>
      </c>
      <c r="CM43">
        <v>526.90907059999995</v>
      </c>
      <c r="CN43">
        <v>683.38128110000002</v>
      </c>
      <c r="CO43">
        <v>855.34542750000003</v>
      </c>
      <c r="CP43">
        <v>711.05730410000001</v>
      </c>
      <c r="CQ43">
        <v>831.5141294</v>
      </c>
      <c r="CR43">
        <v>778.76086190000001</v>
      </c>
      <c r="CS43">
        <v>645.32471640000006</v>
      </c>
      <c r="CT43">
        <v>628.35198679999996</v>
      </c>
      <c r="CU43">
        <v>650.05678260000002</v>
      </c>
      <c r="CV43">
        <v>596.31837299999995</v>
      </c>
      <c r="CW43">
        <v>561.92084939999995</v>
      </c>
      <c r="CX43">
        <v>578.61389069999996</v>
      </c>
      <c r="CY43">
        <v>579.79316470000003</v>
      </c>
      <c r="CZ43">
        <v>598.98647459999995</v>
      </c>
      <c r="DA43">
        <v>435.70278009999998</v>
      </c>
      <c r="DB43">
        <v>229.57499350000001</v>
      </c>
      <c r="DC43">
        <v>221.5298975</v>
      </c>
      <c r="DD43">
        <v>517.024181</v>
      </c>
      <c r="DE43">
        <v>639.85426150000001</v>
      </c>
      <c r="DF43">
        <v>935.04990250000003</v>
      </c>
      <c r="DG43">
        <v>406.30877140000001</v>
      </c>
      <c r="DH43">
        <v>368.60690549999998</v>
      </c>
      <c r="DI43">
        <v>515.41767159999995</v>
      </c>
      <c r="DJ43">
        <v>721.42082000000005</v>
      </c>
      <c r="DK43">
        <v>963.02779210000006</v>
      </c>
      <c r="DL43">
        <v>868.60036520000006</v>
      </c>
      <c r="DM43">
        <v>466.2056571</v>
      </c>
      <c r="DN43">
        <v>402.56484289999997</v>
      </c>
      <c r="DO43">
        <v>438.0347415</v>
      </c>
      <c r="DP43">
        <v>206.1801571</v>
      </c>
      <c r="DQ43">
        <v>315.58901129999998</v>
      </c>
      <c r="DR43">
        <v>306.4105113</v>
      </c>
      <c r="DS43">
        <v>547.08584410000003</v>
      </c>
      <c r="DT43">
        <v>391.18501409999999</v>
      </c>
      <c r="DU43">
        <v>297.8399445</v>
      </c>
      <c r="DV43">
        <v>876.16218040000001</v>
      </c>
      <c r="DW43">
        <v>897.50103679999995</v>
      </c>
      <c r="DX43">
        <v>550.11620140000002</v>
      </c>
      <c r="DY43">
        <v>892.63249050000002</v>
      </c>
      <c r="DZ43">
        <v>645.57678499999997</v>
      </c>
      <c r="EA43">
        <v>370.87436500000001</v>
      </c>
      <c r="EB43">
        <v>810.09090900000001</v>
      </c>
      <c r="EC43">
        <v>447.98933479999999</v>
      </c>
      <c r="ED43">
        <v>895.22240499999998</v>
      </c>
      <c r="EE43">
        <v>1115.623315</v>
      </c>
      <c r="EF43">
        <v>624.97519350000005</v>
      </c>
      <c r="EG43">
        <v>969.75552549999998</v>
      </c>
      <c r="EH43">
        <v>291.80560650000001</v>
      </c>
      <c r="EI43">
        <v>231.89818550000001</v>
      </c>
      <c r="EJ43">
        <v>535.16540029999999</v>
      </c>
      <c r="EK43">
        <v>768.4489433</v>
      </c>
      <c r="EL43">
        <v>804.59371669999996</v>
      </c>
      <c r="EM43">
        <v>556.49087550000002</v>
      </c>
      <c r="EN43">
        <v>0</v>
      </c>
      <c r="EO43">
        <v>371.41836219999999</v>
      </c>
      <c r="EP43">
        <v>308.35085620000001</v>
      </c>
      <c r="EQ43">
        <v>248.45506739999999</v>
      </c>
      <c r="ER43">
        <v>226.2182444</v>
      </c>
      <c r="ES43">
        <v>114.05091299999999</v>
      </c>
      <c r="ET43">
        <v>341.83700640000001</v>
      </c>
      <c r="EU43">
        <v>378.87036289999998</v>
      </c>
      <c r="EV43">
        <v>406.1092931</v>
      </c>
      <c r="EW43">
        <v>303.25661079999998</v>
      </c>
      <c r="EX43">
        <v>217.95543910000001</v>
      </c>
      <c r="EY43">
        <v>174.26217489999999</v>
      </c>
      <c r="EZ43">
        <v>199.31478659999999</v>
      </c>
      <c r="FA43">
        <v>225.1843787</v>
      </c>
      <c r="FB43">
        <v>351.65589199999999</v>
      </c>
      <c r="FC43">
        <v>201.04611109999999</v>
      </c>
      <c r="FD43">
        <v>226.30563430000001</v>
      </c>
      <c r="FE43">
        <v>204.20786820000001</v>
      </c>
      <c r="FF43">
        <v>396.19889999999998</v>
      </c>
      <c r="FG43">
        <v>372.89572559999999</v>
      </c>
      <c r="FH43">
        <v>382.8006355</v>
      </c>
      <c r="FI43">
        <v>302.25650789999997</v>
      </c>
      <c r="FJ43">
        <v>300.49367169999999</v>
      </c>
      <c r="FK43">
        <v>271.69929910000002</v>
      </c>
      <c r="FL43">
        <v>277.38805539999998</v>
      </c>
      <c r="FM43">
        <v>273.3509004</v>
      </c>
      <c r="FN43">
        <v>238.81030659999999</v>
      </c>
      <c r="FO43">
        <v>267.06542940000003</v>
      </c>
      <c r="FP43">
        <v>226.7135682</v>
      </c>
      <c r="FQ43">
        <v>221.40882999999999</v>
      </c>
      <c r="FR43">
        <v>322.00655829999999</v>
      </c>
      <c r="FS43">
        <v>415.05540439999999</v>
      </c>
      <c r="FT43">
        <v>228.4855799</v>
      </c>
      <c r="FU43">
        <v>214.13786780000001</v>
      </c>
      <c r="FV43">
        <v>221.088371</v>
      </c>
      <c r="FW43">
        <v>360.1017688</v>
      </c>
      <c r="FX43">
        <v>351.55087320000001</v>
      </c>
      <c r="FY43">
        <v>647.89841349999995</v>
      </c>
      <c r="FZ43">
        <v>277.27182210000001</v>
      </c>
      <c r="GA43">
        <v>608.40964340000005</v>
      </c>
      <c r="GB43">
        <v>500.34839529999999</v>
      </c>
      <c r="GC43">
        <v>232.02206939999999</v>
      </c>
      <c r="GD43">
        <v>283.11597549999999</v>
      </c>
      <c r="GE43">
        <v>244.76030789999999</v>
      </c>
      <c r="GF43">
        <v>190.72081349999999</v>
      </c>
      <c r="GG43">
        <v>200.2972139</v>
      </c>
      <c r="GH43">
        <v>188.3382355</v>
      </c>
      <c r="GI43">
        <v>382.48868160000001</v>
      </c>
      <c r="GJ43">
        <v>46.441612460000002</v>
      </c>
      <c r="GK43">
        <v>283.16917100000001</v>
      </c>
      <c r="GL43">
        <v>99.508490379999998</v>
      </c>
      <c r="GM43">
        <v>221.52447319999999</v>
      </c>
      <c r="GN43">
        <v>178.62468949999999</v>
      </c>
      <c r="GO43">
        <v>606.00983919999999</v>
      </c>
      <c r="GP43">
        <v>544.05399709999995</v>
      </c>
      <c r="GQ43">
        <v>378.02818159999998</v>
      </c>
      <c r="GR43">
        <v>311.90376220000002</v>
      </c>
      <c r="GS43">
        <v>236.12256110000001</v>
      </c>
      <c r="GT43">
        <v>249.2891678</v>
      </c>
      <c r="GU43">
        <v>455.72505669999998</v>
      </c>
      <c r="GV43">
        <v>419.4062179</v>
      </c>
      <c r="GW43">
        <v>280.3895895</v>
      </c>
      <c r="GX43">
        <v>373.6776893</v>
      </c>
      <c r="GY43">
        <v>251.37717520000001</v>
      </c>
      <c r="GZ43">
        <v>141.00014390000001</v>
      </c>
      <c r="HA43">
        <v>234.4477402</v>
      </c>
      <c r="HB43">
        <v>110.2353087</v>
      </c>
      <c r="HC43">
        <v>308.37429029999998</v>
      </c>
      <c r="HD43">
        <v>391.32967189999999</v>
      </c>
      <c r="HE43">
        <v>277.09214459999998</v>
      </c>
      <c r="HF43">
        <v>283.62718610000002</v>
      </c>
      <c r="HG43">
        <v>301.64860240000002</v>
      </c>
      <c r="HH43">
        <v>130.94278969999999</v>
      </c>
      <c r="HI43">
        <v>92.627278169999997</v>
      </c>
      <c r="HJ43">
        <v>108.7930593</v>
      </c>
      <c r="HK43">
        <v>273.59313859999997</v>
      </c>
      <c r="HL43">
        <v>299.38819389999998</v>
      </c>
      <c r="HM43">
        <v>373.25461259999997</v>
      </c>
      <c r="HN43">
        <v>426.91228059999997</v>
      </c>
      <c r="HO43">
        <v>303.1012336</v>
      </c>
      <c r="HP43">
        <v>169.50708850000001</v>
      </c>
      <c r="HQ43">
        <v>241.21297150000001</v>
      </c>
      <c r="HR43">
        <v>186.42920470000001</v>
      </c>
      <c r="HS43">
        <v>305.27143030000002</v>
      </c>
      <c r="HT43">
        <v>438.9997113</v>
      </c>
      <c r="HU43">
        <v>776.23963619999995</v>
      </c>
      <c r="HV43">
        <v>329.99522450000001</v>
      </c>
      <c r="HW43">
        <v>345.85571490000001</v>
      </c>
      <c r="HX43">
        <v>179.81427239999999</v>
      </c>
      <c r="HY43">
        <v>100.0632045</v>
      </c>
      <c r="HZ43">
        <v>204.47900079999999</v>
      </c>
      <c r="IA43">
        <v>334.30076680000002</v>
      </c>
      <c r="IB43">
        <v>200.01493199999999</v>
      </c>
      <c r="IC43">
        <v>117.13508779999999</v>
      </c>
      <c r="ID43">
        <v>110.3316066</v>
      </c>
      <c r="IE43">
        <v>196.99686729999999</v>
      </c>
      <c r="IF43">
        <v>153.6904347</v>
      </c>
      <c r="IG43">
        <v>193.66905</v>
      </c>
      <c r="IH43">
        <v>304.58238929999999</v>
      </c>
      <c r="II43">
        <v>172.79216020000001</v>
      </c>
      <c r="IJ43">
        <v>572.74775920000002</v>
      </c>
      <c r="IK43">
        <v>662.47421559999998</v>
      </c>
      <c r="IL43">
        <v>152.88493070000001</v>
      </c>
      <c r="IM43">
        <v>325.85492110000001</v>
      </c>
      <c r="IN43">
        <v>441.84059910000002</v>
      </c>
      <c r="IO43">
        <v>100.26361470000001</v>
      </c>
      <c r="IP43">
        <v>278.36171489999998</v>
      </c>
      <c r="IQ43">
        <v>357.50551339999998</v>
      </c>
      <c r="IR43">
        <v>265.83627910000001</v>
      </c>
      <c r="IS43">
        <v>297.66575549999999</v>
      </c>
      <c r="IT43">
        <v>177.05562520000001</v>
      </c>
      <c r="IU43">
        <v>91.984386549999996</v>
      </c>
      <c r="IV43">
        <v>164.63808130000001</v>
      </c>
      <c r="IW43">
        <v>246.53138129999999</v>
      </c>
      <c r="IX43">
        <v>347.38403299999999</v>
      </c>
      <c r="IY43">
        <v>413.90048050000001</v>
      </c>
      <c r="IZ43">
        <v>315.25287279999998</v>
      </c>
      <c r="JA43">
        <v>295.1381892</v>
      </c>
      <c r="JB43">
        <v>143.8885056</v>
      </c>
      <c r="JC43">
        <v>128.01111220000001</v>
      </c>
      <c r="JD43">
        <v>194.00922449999999</v>
      </c>
      <c r="JE43">
        <v>136.99167629999999</v>
      </c>
      <c r="JF43">
        <v>71.020363380000006</v>
      </c>
      <c r="JG43">
        <v>350.51462049999998</v>
      </c>
      <c r="JH43">
        <v>108.8031349</v>
      </c>
      <c r="JI43">
        <v>250.92865599999999</v>
      </c>
    </row>
    <row r="44" spans="1:269" x14ac:dyDescent="0.35">
      <c r="A44">
        <v>42</v>
      </c>
      <c r="B44">
        <v>4512.3446510000003</v>
      </c>
      <c r="C44">
        <v>3449.8711309999999</v>
      </c>
      <c r="D44">
        <v>3294.2338989999998</v>
      </c>
      <c r="E44">
        <v>2672.3199479999998</v>
      </c>
      <c r="F44">
        <v>3448.5513420000002</v>
      </c>
      <c r="G44">
        <v>2155.2205319999998</v>
      </c>
      <c r="H44">
        <v>1136.96108</v>
      </c>
      <c r="I44">
        <v>1331.055016</v>
      </c>
      <c r="J44">
        <v>1255.7093159999999</v>
      </c>
      <c r="K44">
        <v>2123.9751369999999</v>
      </c>
      <c r="L44">
        <v>1897.6585769999999</v>
      </c>
      <c r="M44">
        <v>2193.248294</v>
      </c>
      <c r="N44">
        <v>856.3446007</v>
      </c>
      <c r="O44">
        <v>1036.1246779999999</v>
      </c>
      <c r="P44">
        <v>1198.267713</v>
      </c>
      <c r="Q44">
        <v>1223.1935149999999</v>
      </c>
      <c r="R44">
        <v>1515.155843</v>
      </c>
      <c r="S44">
        <v>1601.0483819999999</v>
      </c>
      <c r="T44">
        <v>1620.118872</v>
      </c>
      <c r="U44">
        <v>1664.865628</v>
      </c>
      <c r="V44">
        <v>1625.4022990000001</v>
      </c>
      <c r="W44">
        <v>1776.936633</v>
      </c>
      <c r="X44">
        <v>1950.3019770000001</v>
      </c>
      <c r="Y44">
        <v>2634.9016580000002</v>
      </c>
      <c r="Z44">
        <v>2652.208807</v>
      </c>
      <c r="AA44">
        <v>2575.1326960000001</v>
      </c>
      <c r="AB44">
        <v>2261.7787239999998</v>
      </c>
      <c r="AC44">
        <v>2609.9021560000001</v>
      </c>
      <c r="AD44">
        <v>2471.731076</v>
      </c>
      <c r="AE44">
        <v>2634.9086379999999</v>
      </c>
      <c r="AF44">
        <v>2830.5036559999999</v>
      </c>
      <c r="AG44">
        <v>2929.1598589999999</v>
      </c>
      <c r="AH44">
        <v>2896.2480059999998</v>
      </c>
      <c r="AI44">
        <v>2959.9498250000001</v>
      </c>
      <c r="AJ44">
        <v>3013.3398390000002</v>
      </c>
      <c r="AK44">
        <v>1616.5755340000001</v>
      </c>
      <c r="AL44">
        <v>1035.2369490000001</v>
      </c>
      <c r="AM44">
        <v>1136.4146430000001</v>
      </c>
      <c r="AN44">
        <v>1092.1193330000001</v>
      </c>
      <c r="AO44">
        <v>509.33392880000002</v>
      </c>
      <c r="AP44">
        <v>450.95032730000003</v>
      </c>
      <c r="AQ44">
        <v>463.85576659999998</v>
      </c>
      <c r="AR44">
        <v>414.14241829999997</v>
      </c>
      <c r="AS44">
        <v>455.2973326</v>
      </c>
      <c r="AT44">
        <v>503.12609250000003</v>
      </c>
      <c r="AU44">
        <v>571.99702830000001</v>
      </c>
      <c r="AV44">
        <v>641.01935800000001</v>
      </c>
      <c r="AW44">
        <v>675.78818920000003</v>
      </c>
      <c r="AX44">
        <v>927.52409179999995</v>
      </c>
      <c r="AY44">
        <v>742.6111995</v>
      </c>
      <c r="AZ44">
        <v>1007.471845</v>
      </c>
      <c r="BA44">
        <v>420.02698800000002</v>
      </c>
      <c r="BB44">
        <v>520.98629530000005</v>
      </c>
      <c r="BC44">
        <v>556.07761700000003</v>
      </c>
      <c r="BD44">
        <v>878.23836219999998</v>
      </c>
      <c r="BE44">
        <v>997.32206040000005</v>
      </c>
      <c r="BF44">
        <v>860.24640999999997</v>
      </c>
      <c r="BG44">
        <v>839.68520509999996</v>
      </c>
      <c r="BH44">
        <v>548.02032670000006</v>
      </c>
      <c r="BI44">
        <v>633.68907300000001</v>
      </c>
      <c r="BJ44">
        <v>414.88401249999998</v>
      </c>
      <c r="BK44">
        <v>524.47481300000004</v>
      </c>
      <c r="BL44">
        <v>467.67619560000003</v>
      </c>
      <c r="BM44">
        <v>778.60785499999997</v>
      </c>
      <c r="BN44">
        <v>1093.806572</v>
      </c>
      <c r="BO44">
        <v>1176.6384969999999</v>
      </c>
      <c r="BP44">
        <v>1268.0909790000001</v>
      </c>
      <c r="BQ44">
        <v>438.2919981</v>
      </c>
      <c r="BR44">
        <v>442.03965119999998</v>
      </c>
      <c r="BS44">
        <v>380.90972110000001</v>
      </c>
      <c r="BT44">
        <v>811.09737829999995</v>
      </c>
      <c r="BU44">
        <v>667.35451869999997</v>
      </c>
      <c r="BV44">
        <v>434.14754720000002</v>
      </c>
      <c r="BW44">
        <v>586.82335009999997</v>
      </c>
      <c r="BX44">
        <v>686.52366010000003</v>
      </c>
      <c r="BY44">
        <v>832.91848140000002</v>
      </c>
      <c r="BZ44">
        <v>636.46263080000006</v>
      </c>
      <c r="CA44">
        <v>621.35027400000001</v>
      </c>
      <c r="CB44">
        <v>371.892247</v>
      </c>
      <c r="CC44">
        <v>659.09819189999996</v>
      </c>
      <c r="CD44">
        <v>546.67406879999999</v>
      </c>
      <c r="CE44">
        <v>955.77705470000001</v>
      </c>
      <c r="CF44">
        <v>716.90795309999999</v>
      </c>
      <c r="CG44">
        <v>599.94900610000002</v>
      </c>
      <c r="CH44">
        <v>397.36732940000002</v>
      </c>
      <c r="CI44">
        <v>325.72997779999997</v>
      </c>
      <c r="CJ44">
        <v>325.71407950000003</v>
      </c>
      <c r="CK44">
        <v>433.50616170000001</v>
      </c>
      <c r="CL44">
        <v>653.62308789999997</v>
      </c>
      <c r="CM44">
        <v>578.80665750000003</v>
      </c>
      <c r="CN44">
        <v>831.58818559999997</v>
      </c>
      <c r="CO44">
        <v>1065.3099130000001</v>
      </c>
      <c r="CP44">
        <v>942.51127220000001</v>
      </c>
      <c r="CQ44">
        <v>985.99099269999999</v>
      </c>
      <c r="CR44">
        <v>917.86846279999997</v>
      </c>
      <c r="CS44">
        <v>756.17986340000004</v>
      </c>
      <c r="CT44">
        <v>719.79518819999998</v>
      </c>
      <c r="CU44">
        <v>620.46515399999998</v>
      </c>
      <c r="CV44">
        <v>516.70973489999994</v>
      </c>
      <c r="CW44">
        <v>497.13434539999997</v>
      </c>
      <c r="CX44">
        <v>456.32837610000001</v>
      </c>
      <c r="CY44">
        <v>483.0183298</v>
      </c>
      <c r="CZ44">
        <v>518.61303310000005</v>
      </c>
      <c r="DA44">
        <v>474.55612609999997</v>
      </c>
      <c r="DB44">
        <v>548.19457590000002</v>
      </c>
      <c r="DC44">
        <v>415.13772499999999</v>
      </c>
      <c r="DD44">
        <v>496.3408033</v>
      </c>
      <c r="DE44">
        <v>511.19624099999999</v>
      </c>
      <c r="DF44">
        <v>725.36541999999997</v>
      </c>
      <c r="DG44">
        <v>346.00162419999998</v>
      </c>
      <c r="DH44">
        <v>222.05740119999999</v>
      </c>
      <c r="DI44">
        <v>458.50693639999997</v>
      </c>
      <c r="DJ44">
        <v>690.09760100000005</v>
      </c>
      <c r="DK44">
        <v>324.24789270000002</v>
      </c>
      <c r="DL44">
        <v>278.35345610000002</v>
      </c>
      <c r="DM44">
        <v>534.93350710000004</v>
      </c>
      <c r="DN44">
        <v>448.78303219999998</v>
      </c>
      <c r="DO44">
        <v>461.52474489999997</v>
      </c>
      <c r="DP44">
        <v>610.03290379999999</v>
      </c>
      <c r="DQ44">
        <v>717.74283679999996</v>
      </c>
      <c r="DR44">
        <v>620.61383149999995</v>
      </c>
      <c r="DS44">
        <v>283.58731410000001</v>
      </c>
      <c r="DT44">
        <v>570.60638500000005</v>
      </c>
      <c r="DU44">
        <v>716.17299179999998</v>
      </c>
      <c r="DV44">
        <v>311.27064969999998</v>
      </c>
      <c r="DW44">
        <v>373.8820991</v>
      </c>
      <c r="DX44">
        <v>399.17077210000002</v>
      </c>
      <c r="DY44">
        <v>201.14345320000001</v>
      </c>
      <c r="DZ44">
        <v>281.085171</v>
      </c>
      <c r="EA44">
        <v>516.51833290000002</v>
      </c>
      <c r="EB44">
        <v>185.45437749999999</v>
      </c>
      <c r="EC44">
        <v>397.28513859999998</v>
      </c>
      <c r="ED44">
        <v>357.39015649999999</v>
      </c>
      <c r="EE44">
        <v>596.84784509999997</v>
      </c>
      <c r="EF44">
        <v>392.81493080000001</v>
      </c>
      <c r="EG44">
        <v>488.89425269999998</v>
      </c>
      <c r="EH44">
        <v>920.68278150000003</v>
      </c>
      <c r="EI44">
        <v>656.05343119999998</v>
      </c>
      <c r="EJ44">
        <v>340.9372285</v>
      </c>
      <c r="EK44">
        <v>593.66706099999999</v>
      </c>
      <c r="EL44">
        <v>651.04567599999996</v>
      </c>
      <c r="EM44">
        <v>483.50329740000001</v>
      </c>
      <c r="EN44">
        <v>323.73876999999999</v>
      </c>
      <c r="EO44">
        <v>342.13736770000003</v>
      </c>
      <c r="EP44">
        <v>222.0324895</v>
      </c>
      <c r="EQ44">
        <v>200.96679499999999</v>
      </c>
      <c r="ER44">
        <v>182.6488392</v>
      </c>
      <c r="ES44">
        <v>344.6694291</v>
      </c>
      <c r="ET44">
        <v>434.64540119999998</v>
      </c>
      <c r="EU44">
        <v>459.00352379999998</v>
      </c>
      <c r="EV44">
        <v>494.67312870000001</v>
      </c>
      <c r="EW44">
        <v>0</v>
      </c>
      <c r="EX44">
        <v>168.90328170000001</v>
      </c>
      <c r="EY44">
        <v>274.25416990000002</v>
      </c>
      <c r="EZ44">
        <v>172.7469025</v>
      </c>
      <c r="FA44">
        <v>263.34780330000001</v>
      </c>
      <c r="FB44">
        <v>489.10330349999998</v>
      </c>
      <c r="FC44">
        <v>208.19024529999999</v>
      </c>
      <c r="FD44">
        <v>193.17853790000001</v>
      </c>
      <c r="FE44">
        <v>142.49511949999999</v>
      </c>
      <c r="FF44">
        <v>272.18484669999998</v>
      </c>
      <c r="FG44">
        <v>229.05924279999999</v>
      </c>
      <c r="FH44">
        <v>256.4182697</v>
      </c>
      <c r="FI44">
        <v>162.2052808</v>
      </c>
      <c r="FJ44">
        <v>124.9135584</v>
      </c>
      <c r="FK44">
        <v>132.13127370000001</v>
      </c>
      <c r="FL44">
        <v>127.9834706</v>
      </c>
      <c r="FM44">
        <v>204.4159507</v>
      </c>
      <c r="FN44">
        <v>187.077744</v>
      </c>
      <c r="FO44">
        <v>198.38616830000001</v>
      </c>
      <c r="FP44">
        <v>172.3380908</v>
      </c>
      <c r="FQ44">
        <v>176.93796750000001</v>
      </c>
      <c r="FR44">
        <v>243.58092210000001</v>
      </c>
      <c r="FS44">
        <v>270.03974899999997</v>
      </c>
      <c r="FT44">
        <v>205.67111679999999</v>
      </c>
      <c r="FU44">
        <v>291.07250399999998</v>
      </c>
      <c r="FV44">
        <v>339.79528759999999</v>
      </c>
      <c r="FW44">
        <v>188.38694219999999</v>
      </c>
      <c r="FX44">
        <v>379.32835949999998</v>
      </c>
      <c r="FY44">
        <v>507.91059790000003</v>
      </c>
      <c r="FZ44">
        <v>333.55272760000003</v>
      </c>
      <c r="GA44">
        <v>597.56288670000004</v>
      </c>
      <c r="GB44">
        <v>422.65031900000002</v>
      </c>
      <c r="GC44">
        <v>237.70323049999999</v>
      </c>
      <c r="GD44">
        <v>122.9736113</v>
      </c>
      <c r="GE44">
        <v>126.4450373</v>
      </c>
      <c r="GF44">
        <v>120.84171670000001</v>
      </c>
      <c r="GG44">
        <v>119.6179281</v>
      </c>
      <c r="GH44">
        <v>177.28779789999999</v>
      </c>
      <c r="GI44">
        <v>529.29144929999995</v>
      </c>
      <c r="GJ44">
        <v>257.03395490000003</v>
      </c>
      <c r="GK44">
        <v>249.25778080000001</v>
      </c>
      <c r="GL44">
        <v>241.5247229</v>
      </c>
      <c r="GM44">
        <v>253.5165432</v>
      </c>
      <c r="GN44">
        <v>237.0762057</v>
      </c>
      <c r="GO44">
        <v>464.88399290000001</v>
      </c>
      <c r="GP44">
        <v>472.69527479999999</v>
      </c>
      <c r="GQ44">
        <v>131.88826549999999</v>
      </c>
      <c r="GR44">
        <v>237.86527849999999</v>
      </c>
      <c r="GS44">
        <v>243.73915270000001</v>
      </c>
      <c r="GT44">
        <v>226.0006272</v>
      </c>
      <c r="GU44">
        <v>347.30589989999999</v>
      </c>
      <c r="GV44">
        <v>306.48475380000002</v>
      </c>
      <c r="GW44">
        <v>136.3793948</v>
      </c>
      <c r="GX44">
        <v>207.93076199999999</v>
      </c>
      <c r="GY44">
        <v>142.98617250000001</v>
      </c>
      <c r="GZ44">
        <v>144.3742633</v>
      </c>
      <c r="HA44">
        <v>228.76596069999999</v>
      </c>
      <c r="HB44">
        <v>236.70541030000001</v>
      </c>
      <c r="HC44">
        <v>210.3330478</v>
      </c>
      <c r="HD44">
        <v>262.07962270000002</v>
      </c>
      <c r="HE44">
        <v>118.239093</v>
      </c>
      <c r="HF44">
        <v>165.6786913</v>
      </c>
      <c r="HG44">
        <v>207.37892110000001</v>
      </c>
      <c r="HH44">
        <v>127.9859093</v>
      </c>
      <c r="HI44">
        <v>215.39581680000001</v>
      </c>
      <c r="HJ44">
        <v>181.82016680000001</v>
      </c>
      <c r="HK44">
        <v>391.59385479999997</v>
      </c>
      <c r="HL44">
        <v>203.64040399999999</v>
      </c>
      <c r="HM44">
        <v>333.94910199999998</v>
      </c>
      <c r="HN44">
        <v>302.04151489999998</v>
      </c>
      <c r="HO44">
        <v>344.24579920000002</v>
      </c>
      <c r="HP44">
        <v>221.70468080000001</v>
      </c>
      <c r="HQ44">
        <v>249.86077109999999</v>
      </c>
      <c r="HR44">
        <v>319.931872</v>
      </c>
      <c r="HS44">
        <v>183.36288830000001</v>
      </c>
      <c r="HT44">
        <v>290.29155470000001</v>
      </c>
      <c r="HU44">
        <v>656.29797770000005</v>
      </c>
      <c r="HV44">
        <v>351.1074069</v>
      </c>
      <c r="HW44">
        <v>426.8851846</v>
      </c>
      <c r="HX44">
        <v>313.95679130000002</v>
      </c>
      <c r="HY44">
        <v>171.11878100000001</v>
      </c>
      <c r="HZ44">
        <v>131.38633909999999</v>
      </c>
      <c r="IA44">
        <v>395.36218869999999</v>
      </c>
      <c r="IB44">
        <v>229.06468079999999</v>
      </c>
      <c r="IC44">
        <v>250.50859080000001</v>
      </c>
      <c r="ID44">
        <v>214.662023</v>
      </c>
      <c r="IE44">
        <v>211.0138445</v>
      </c>
      <c r="IF44">
        <v>284.35489890000002</v>
      </c>
      <c r="IG44">
        <v>402.26113240000001</v>
      </c>
      <c r="IH44">
        <v>479.88835319999998</v>
      </c>
      <c r="II44">
        <v>234.57818180000001</v>
      </c>
      <c r="IJ44">
        <v>421.00702360000002</v>
      </c>
      <c r="IK44">
        <v>551.48994319999997</v>
      </c>
      <c r="IL44">
        <v>251.40867689999999</v>
      </c>
      <c r="IM44">
        <v>418.55141359999999</v>
      </c>
      <c r="IN44">
        <v>596.38271440000005</v>
      </c>
      <c r="IO44">
        <v>286.59514200000001</v>
      </c>
      <c r="IP44">
        <v>168.5290388</v>
      </c>
      <c r="IQ44">
        <v>271.61858510000002</v>
      </c>
      <c r="IR44">
        <v>166.99510760000001</v>
      </c>
      <c r="IS44">
        <v>189.43241689999999</v>
      </c>
      <c r="IT44">
        <v>230.47129090000001</v>
      </c>
      <c r="IU44">
        <v>245.51642279999999</v>
      </c>
      <c r="IV44">
        <v>244.24665490000001</v>
      </c>
      <c r="IW44">
        <v>337.72707350000002</v>
      </c>
      <c r="IX44">
        <v>244.19716349999999</v>
      </c>
      <c r="IY44">
        <v>333.01395330000003</v>
      </c>
      <c r="IZ44">
        <v>210.01564590000001</v>
      </c>
      <c r="JA44">
        <v>171.3727604</v>
      </c>
      <c r="JB44">
        <v>107.4388246</v>
      </c>
      <c r="JC44">
        <v>186.05375670000001</v>
      </c>
      <c r="JD44">
        <v>218.90337830000001</v>
      </c>
      <c r="JE44">
        <v>204.8387299</v>
      </c>
      <c r="JF44">
        <v>210.08162809999999</v>
      </c>
      <c r="JG44">
        <v>253.07419999999999</v>
      </c>
      <c r="JH44">
        <v>140.05846500000001</v>
      </c>
      <c r="JI44">
        <v>182.6404062</v>
      </c>
    </row>
    <row r="45" spans="1:269" x14ac:dyDescent="0.35">
      <c r="A45">
        <v>43</v>
      </c>
      <c r="B45">
        <v>5349.2305109999998</v>
      </c>
      <c r="C45">
        <v>3888.0444819999998</v>
      </c>
      <c r="D45">
        <v>2656.0152950000002</v>
      </c>
      <c r="E45">
        <v>0</v>
      </c>
      <c r="F45">
        <v>1339.939075</v>
      </c>
      <c r="G45">
        <v>1935.2231300000001</v>
      </c>
      <c r="H45">
        <v>1689.791657</v>
      </c>
      <c r="I45">
        <v>2325.254144</v>
      </c>
      <c r="J45">
        <v>1753.8696560000001</v>
      </c>
      <c r="K45">
        <v>2176.822995</v>
      </c>
      <c r="L45">
        <v>2081.554044</v>
      </c>
      <c r="M45">
        <v>738.96518890000004</v>
      </c>
      <c r="N45">
        <v>452.54157420000001</v>
      </c>
      <c r="O45">
        <v>1145.85061</v>
      </c>
      <c r="P45">
        <v>1693.832512</v>
      </c>
      <c r="Q45">
        <v>1682.2475810000001</v>
      </c>
      <c r="R45">
        <v>1987.1323689999999</v>
      </c>
      <c r="S45">
        <v>2036.2489210000001</v>
      </c>
      <c r="T45">
        <v>2040.2222300000001</v>
      </c>
      <c r="U45">
        <v>256.54232719999999</v>
      </c>
      <c r="V45">
        <v>322.22327869999998</v>
      </c>
      <c r="W45">
        <v>404.87795149999999</v>
      </c>
      <c r="X45">
        <v>973.29709119999995</v>
      </c>
      <c r="Y45">
        <v>1912.6784889999999</v>
      </c>
      <c r="Z45">
        <v>1956.3774470000001</v>
      </c>
      <c r="AA45">
        <v>1878.8157450000001</v>
      </c>
      <c r="AB45">
        <v>1491.8589939999999</v>
      </c>
      <c r="AC45">
        <v>1884.951863</v>
      </c>
      <c r="AD45">
        <v>303.83754540000001</v>
      </c>
      <c r="AE45">
        <v>491.7089747</v>
      </c>
      <c r="AF45">
        <v>415.99251880000003</v>
      </c>
      <c r="AG45">
        <v>368.66447749999998</v>
      </c>
      <c r="AH45">
        <v>466.33747770000002</v>
      </c>
      <c r="AI45">
        <v>55.131645429999999</v>
      </c>
      <c r="AJ45">
        <v>266.24143079999999</v>
      </c>
      <c r="AK45">
        <v>520.57459989999995</v>
      </c>
      <c r="AL45">
        <v>490.93711000000002</v>
      </c>
      <c r="AM45">
        <v>409.73991330000001</v>
      </c>
      <c r="AN45">
        <v>456.26708029999998</v>
      </c>
      <c r="AO45">
        <v>489.69063519999997</v>
      </c>
      <c r="AP45">
        <v>0</v>
      </c>
      <c r="AQ45">
        <v>82.871869829999994</v>
      </c>
      <c r="AR45">
        <v>138.69847580000001</v>
      </c>
      <c r="AS45">
        <v>130.95626659999999</v>
      </c>
      <c r="AT45">
        <v>145.0051904</v>
      </c>
      <c r="AU45">
        <v>408.65216900000001</v>
      </c>
      <c r="AV45">
        <v>498.8660951</v>
      </c>
      <c r="AW45">
        <v>580.1581079</v>
      </c>
      <c r="AX45">
        <v>904.60947309999995</v>
      </c>
      <c r="AY45">
        <v>919.71017059999997</v>
      </c>
      <c r="AZ45">
        <v>1196.4201399999999</v>
      </c>
      <c r="BA45">
        <v>612.0124988</v>
      </c>
      <c r="BB45">
        <v>727.89683309999998</v>
      </c>
      <c r="BC45">
        <v>422.3475517</v>
      </c>
      <c r="BD45">
        <v>818.16924140000003</v>
      </c>
      <c r="BE45">
        <v>930.36583050000002</v>
      </c>
      <c r="BF45">
        <v>790.55108470000005</v>
      </c>
      <c r="BG45">
        <v>783.69601130000001</v>
      </c>
      <c r="BH45">
        <v>470.58376650000002</v>
      </c>
      <c r="BI45">
        <v>551.17590029999997</v>
      </c>
      <c r="BJ45">
        <v>342.97115930000001</v>
      </c>
      <c r="BK45">
        <v>380.80153009999998</v>
      </c>
      <c r="BL45">
        <v>362.4589221</v>
      </c>
      <c r="BM45">
        <v>756.9222833</v>
      </c>
      <c r="BN45">
        <v>1087.4238600000001</v>
      </c>
      <c r="BO45">
        <v>1151.993477</v>
      </c>
      <c r="BP45">
        <v>1297.5482999999999</v>
      </c>
      <c r="BQ45">
        <v>390.21010230000002</v>
      </c>
      <c r="BR45">
        <v>611.56783189999999</v>
      </c>
      <c r="BS45">
        <v>344.18119139999999</v>
      </c>
      <c r="BT45">
        <v>984.85404149999999</v>
      </c>
      <c r="BU45">
        <v>807.84673699999996</v>
      </c>
      <c r="BV45">
        <v>589.48877379999999</v>
      </c>
      <c r="BW45">
        <v>727.3440372</v>
      </c>
      <c r="BX45">
        <v>849.40903900000001</v>
      </c>
      <c r="BY45">
        <v>974.80109330000005</v>
      </c>
      <c r="BZ45">
        <v>747.60771179999995</v>
      </c>
      <c r="CA45">
        <v>730.33465809999996</v>
      </c>
      <c r="CB45">
        <v>609.26887790000001</v>
      </c>
      <c r="CC45">
        <v>824.44470850000005</v>
      </c>
      <c r="CD45">
        <v>725.39082240000005</v>
      </c>
      <c r="CE45">
        <v>1153.017617</v>
      </c>
      <c r="CF45">
        <v>850.8544412</v>
      </c>
      <c r="CG45">
        <v>757.94521699999996</v>
      </c>
      <c r="CH45">
        <v>619.32562849999999</v>
      </c>
      <c r="CI45">
        <v>477.25528350000002</v>
      </c>
      <c r="CJ45">
        <v>500.6786634</v>
      </c>
      <c r="CK45">
        <v>625.9966981</v>
      </c>
      <c r="CL45">
        <v>841.01415150000003</v>
      </c>
      <c r="CM45">
        <v>774.39994049999996</v>
      </c>
      <c r="CN45">
        <v>970.62709789999997</v>
      </c>
      <c r="CO45">
        <v>1163.735582</v>
      </c>
      <c r="CP45">
        <v>1031.569544</v>
      </c>
      <c r="CQ45">
        <v>1132.187776</v>
      </c>
      <c r="CR45">
        <v>1083.0036749999999</v>
      </c>
      <c r="CS45">
        <v>938.1731704</v>
      </c>
      <c r="CT45">
        <v>886.56550049999998</v>
      </c>
      <c r="CU45">
        <v>949.35828930000002</v>
      </c>
      <c r="CV45">
        <v>876.62072609999996</v>
      </c>
      <c r="CW45">
        <v>860.57077219999996</v>
      </c>
      <c r="CX45">
        <v>848.57377559999998</v>
      </c>
      <c r="CY45">
        <v>880.51567709999995</v>
      </c>
      <c r="CZ45">
        <v>898.16991350000001</v>
      </c>
      <c r="DA45">
        <v>770.21948420000001</v>
      </c>
      <c r="DB45">
        <v>519.04661940000005</v>
      </c>
      <c r="DC45">
        <v>572.70048029999998</v>
      </c>
      <c r="DD45">
        <v>831.89399909999997</v>
      </c>
      <c r="DE45">
        <v>920.37040149999996</v>
      </c>
      <c r="DF45">
        <v>1170.7053100000001</v>
      </c>
      <c r="DG45">
        <v>402.1493777</v>
      </c>
      <c r="DH45">
        <v>474.17971080000001</v>
      </c>
      <c r="DI45">
        <v>812.37888559999999</v>
      </c>
      <c r="DJ45">
        <v>1043.2243539999999</v>
      </c>
      <c r="DK45">
        <v>1241.513504</v>
      </c>
      <c r="DL45">
        <v>1175.094415</v>
      </c>
      <c r="DM45">
        <v>764.87316150000004</v>
      </c>
      <c r="DN45">
        <v>755.82169720000002</v>
      </c>
      <c r="DO45">
        <v>790.25611189999995</v>
      </c>
      <c r="DP45">
        <v>536.29049640000005</v>
      </c>
      <c r="DQ45">
        <v>514.27071760000001</v>
      </c>
      <c r="DR45">
        <v>596.41772719999994</v>
      </c>
      <c r="DS45">
        <v>881.26846139999998</v>
      </c>
      <c r="DT45">
        <v>728.49840440000003</v>
      </c>
      <c r="DU45">
        <v>587.76690940000003</v>
      </c>
      <c r="DV45">
        <v>1151.4476010000001</v>
      </c>
      <c r="DW45">
        <v>1180.8759070000001</v>
      </c>
      <c r="DX45">
        <v>815.98069720000001</v>
      </c>
      <c r="DY45">
        <v>1184.8127239999999</v>
      </c>
      <c r="DZ45">
        <v>919.75498919999995</v>
      </c>
      <c r="EA45">
        <v>643.17010830000004</v>
      </c>
      <c r="EB45">
        <v>1138.7346709999999</v>
      </c>
      <c r="EC45">
        <v>790.37339050000003</v>
      </c>
      <c r="ED45">
        <v>1231.2587619999999</v>
      </c>
      <c r="EE45">
        <v>1390.0227440000001</v>
      </c>
      <c r="EF45">
        <v>883.83622700000001</v>
      </c>
      <c r="EG45">
        <v>1208.1583230000001</v>
      </c>
      <c r="EH45">
        <v>0</v>
      </c>
      <c r="EI45">
        <v>293.02439809999998</v>
      </c>
      <c r="EJ45">
        <v>630.25079389999996</v>
      </c>
      <c r="EK45">
        <v>901.68449459999999</v>
      </c>
      <c r="EL45">
        <v>819.51239180000005</v>
      </c>
      <c r="EM45">
        <v>534.81173969999998</v>
      </c>
      <c r="EN45">
        <v>416.75712859999999</v>
      </c>
      <c r="EO45">
        <v>227.94397240000001</v>
      </c>
      <c r="EP45">
        <v>598.43907590000003</v>
      </c>
      <c r="EQ45">
        <v>246.44651630000001</v>
      </c>
      <c r="ER45">
        <v>372.60161349999998</v>
      </c>
      <c r="ES45">
        <v>364.73936689999999</v>
      </c>
      <c r="ET45">
        <v>281.75896410000001</v>
      </c>
      <c r="EU45">
        <v>291.82393910000002</v>
      </c>
      <c r="EV45">
        <v>295.59466579999997</v>
      </c>
      <c r="EW45">
        <v>479.50112150000001</v>
      </c>
      <c r="EX45">
        <v>494.38624620000002</v>
      </c>
      <c r="EY45">
        <v>0</v>
      </c>
      <c r="EZ45">
        <v>175.85059860000001</v>
      </c>
      <c r="FA45">
        <v>277.83239509999999</v>
      </c>
      <c r="FB45">
        <v>412.67768389999998</v>
      </c>
      <c r="FC45">
        <v>224.45102489999999</v>
      </c>
      <c r="FD45">
        <v>211.9145145</v>
      </c>
      <c r="FE45">
        <v>177.2967951</v>
      </c>
      <c r="FF45">
        <v>361.97314269999998</v>
      </c>
      <c r="FG45">
        <v>307.21570600000001</v>
      </c>
      <c r="FH45">
        <v>335.73364029999999</v>
      </c>
      <c r="FI45">
        <v>229.58973370000001</v>
      </c>
      <c r="FJ45">
        <v>210.4808203</v>
      </c>
      <c r="FK45">
        <v>199.7272389</v>
      </c>
      <c r="FL45">
        <v>209.72309290000001</v>
      </c>
      <c r="FM45">
        <v>238.80893979999999</v>
      </c>
      <c r="FN45">
        <v>227.6383831</v>
      </c>
      <c r="FO45">
        <v>246.17579720000001</v>
      </c>
      <c r="FP45">
        <v>198.094919</v>
      </c>
      <c r="FQ45">
        <v>184.44369900000001</v>
      </c>
      <c r="FR45">
        <v>295.06841780000002</v>
      </c>
      <c r="FS45">
        <v>359.37839159999999</v>
      </c>
      <c r="FT45">
        <v>212.0781437</v>
      </c>
      <c r="FU45">
        <v>296.82175039999998</v>
      </c>
      <c r="FV45">
        <v>326.46453209999999</v>
      </c>
      <c r="FW45">
        <v>246.41021240000001</v>
      </c>
      <c r="FX45">
        <v>265.45744980000001</v>
      </c>
      <c r="FY45">
        <v>559.90950769999995</v>
      </c>
      <c r="FZ45">
        <v>341.13572770000002</v>
      </c>
      <c r="GA45">
        <v>651.68222409999998</v>
      </c>
      <c r="GB45">
        <v>501.1163191</v>
      </c>
      <c r="GC45">
        <v>254.71992929999999</v>
      </c>
      <c r="GD45">
        <v>196.96997390000001</v>
      </c>
      <c r="GE45">
        <v>149.4917639</v>
      </c>
      <c r="GF45">
        <v>44.038360900000001</v>
      </c>
      <c r="GG45">
        <v>133.18071509999999</v>
      </c>
      <c r="GH45">
        <v>191.5982692</v>
      </c>
      <c r="GI45">
        <v>430.21356320000001</v>
      </c>
      <c r="GJ45">
        <v>160.21966520000001</v>
      </c>
      <c r="GK45">
        <v>266.3822447</v>
      </c>
      <c r="GL45">
        <v>129.06774609999999</v>
      </c>
      <c r="GM45">
        <v>243.6654877</v>
      </c>
      <c r="GN45">
        <v>208.90121540000001</v>
      </c>
      <c r="GO45">
        <v>561.90797039999995</v>
      </c>
      <c r="GP45">
        <v>531.01005080000004</v>
      </c>
      <c r="GQ45">
        <v>255.95219979999999</v>
      </c>
      <c r="GR45">
        <v>212.2637775</v>
      </c>
      <c r="GS45">
        <v>154.69880509999999</v>
      </c>
      <c r="GT45">
        <v>221.09007750000001</v>
      </c>
      <c r="GU45">
        <v>380.5711872</v>
      </c>
      <c r="GV45">
        <v>353.93178699999999</v>
      </c>
      <c r="GW45">
        <v>179.12451369999999</v>
      </c>
      <c r="GX45">
        <v>287.441621</v>
      </c>
      <c r="GY45">
        <v>129.49838840000001</v>
      </c>
      <c r="GZ45">
        <v>87.062198330000001</v>
      </c>
      <c r="HA45">
        <v>235.27942959999999</v>
      </c>
      <c r="HB45">
        <v>149.79461449999999</v>
      </c>
      <c r="HC45">
        <v>154.80135659999999</v>
      </c>
      <c r="HD45">
        <v>233.84703060000001</v>
      </c>
      <c r="HE45">
        <v>132.6441968</v>
      </c>
      <c r="HF45">
        <v>198.39724620000001</v>
      </c>
      <c r="HG45">
        <v>243.22303729999999</v>
      </c>
      <c r="HH45">
        <v>175.9314186</v>
      </c>
      <c r="HI45">
        <v>199.08178340000001</v>
      </c>
      <c r="HJ45">
        <v>167.91029839999999</v>
      </c>
      <c r="HK45">
        <v>405.02401099999997</v>
      </c>
      <c r="HL45">
        <v>136.64115509999999</v>
      </c>
      <c r="HM45">
        <v>207.31448130000001</v>
      </c>
      <c r="HN45">
        <v>222.04377529999999</v>
      </c>
      <c r="HO45">
        <v>403.90673370000002</v>
      </c>
      <c r="HP45">
        <v>267.28337149999999</v>
      </c>
      <c r="HQ45">
        <v>108.94312909999999</v>
      </c>
      <c r="HR45">
        <v>256.89899960000002</v>
      </c>
      <c r="HS45">
        <v>123.97269559999999</v>
      </c>
      <c r="HT45">
        <v>256.19437390000002</v>
      </c>
      <c r="HU45">
        <v>572.18689289999998</v>
      </c>
      <c r="HV45">
        <v>268.81350909999998</v>
      </c>
      <c r="HW45">
        <v>375.70428709999999</v>
      </c>
      <c r="HX45">
        <v>260.19753220000001</v>
      </c>
      <c r="HY45">
        <v>170.33206509999999</v>
      </c>
      <c r="HZ45">
        <v>240.77170129999999</v>
      </c>
      <c r="IA45">
        <v>374.64863079999998</v>
      </c>
      <c r="IB45">
        <v>212.8997401</v>
      </c>
      <c r="IC45">
        <v>246.00098460000001</v>
      </c>
      <c r="ID45">
        <v>152.739485</v>
      </c>
      <c r="IE45">
        <v>171.37933179999999</v>
      </c>
      <c r="IF45">
        <v>221.4300278</v>
      </c>
      <c r="IG45">
        <v>383.64918</v>
      </c>
      <c r="IH45">
        <v>493.53690269999998</v>
      </c>
      <c r="II45">
        <v>133.35733189999999</v>
      </c>
      <c r="IJ45">
        <v>369.8711687</v>
      </c>
      <c r="IK45">
        <v>460.68137159999998</v>
      </c>
      <c r="IL45">
        <v>208.2704846</v>
      </c>
      <c r="IM45">
        <v>475.05013600000001</v>
      </c>
      <c r="IN45">
        <v>628.24952619999999</v>
      </c>
      <c r="IO45">
        <v>278.96173759999999</v>
      </c>
      <c r="IP45">
        <v>117.93842429999999</v>
      </c>
      <c r="IQ45">
        <v>164.97210759999999</v>
      </c>
      <c r="IR45">
        <v>89.869174040000004</v>
      </c>
      <c r="IS45">
        <v>103.80901660000001</v>
      </c>
      <c r="IT45">
        <v>160.75188610000001</v>
      </c>
      <c r="IU45">
        <v>228.68754419999999</v>
      </c>
      <c r="IV45">
        <v>144.25720459999999</v>
      </c>
      <c r="IW45">
        <v>220.50850819999999</v>
      </c>
      <c r="IX45">
        <v>159.9544037</v>
      </c>
      <c r="IY45">
        <v>222.07921400000001</v>
      </c>
      <c r="IZ45">
        <v>132.45803219999999</v>
      </c>
      <c r="JA45">
        <v>102.6318474</v>
      </c>
      <c r="JB45">
        <v>119.72983619999999</v>
      </c>
      <c r="JC45">
        <v>191.04945889999999</v>
      </c>
      <c r="JD45">
        <v>297.42124719999998</v>
      </c>
      <c r="JE45">
        <v>259.6809604</v>
      </c>
      <c r="JF45">
        <v>204.67589520000001</v>
      </c>
      <c r="JG45">
        <v>181.04024680000001</v>
      </c>
      <c r="JH45">
        <v>186.79703599999999</v>
      </c>
      <c r="JI45">
        <v>54.623443260000002</v>
      </c>
    </row>
    <row r="46" spans="1:269" x14ac:dyDescent="0.35">
      <c r="A46">
        <v>44</v>
      </c>
      <c r="B46">
        <v>5227.9081429999997</v>
      </c>
      <c r="C46">
        <v>3793.4277710000001</v>
      </c>
      <c r="D46">
        <v>3566.839305</v>
      </c>
      <c r="E46">
        <v>2437.5124999999998</v>
      </c>
      <c r="F46">
        <v>2231.571966</v>
      </c>
      <c r="G46">
        <v>2194.3580310000002</v>
      </c>
      <c r="H46">
        <v>1952.1307710000001</v>
      </c>
      <c r="I46">
        <v>1496.1947379999999</v>
      </c>
      <c r="J46">
        <v>1487.446743</v>
      </c>
      <c r="K46">
        <v>2497.0794209999999</v>
      </c>
      <c r="L46">
        <v>2350.655941</v>
      </c>
      <c r="M46">
        <v>2572.009728</v>
      </c>
      <c r="N46">
        <v>2328.5765510000001</v>
      </c>
      <c r="O46">
        <v>1544.4071859999999</v>
      </c>
      <c r="P46">
        <v>1730.834775</v>
      </c>
      <c r="Q46">
        <v>1776.403049</v>
      </c>
      <c r="R46">
        <v>405.08026819999998</v>
      </c>
      <c r="S46">
        <v>626.94887300000005</v>
      </c>
      <c r="T46">
        <v>633.79641530000004</v>
      </c>
      <c r="U46">
        <v>744.93415679999998</v>
      </c>
      <c r="V46">
        <v>763.31478030000005</v>
      </c>
      <c r="W46">
        <v>551.56497249999995</v>
      </c>
      <c r="X46">
        <v>1113.121353</v>
      </c>
      <c r="Y46">
        <v>0</v>
      </c>
      <c r="Z46">
        <v>366.50595070000003</v>
      </c>
      <c r="AA46">
        <v>364.97200299999997</v>
      </c>
      <c r="AB46">
        <v>759.62074310000003</v>
      </c>
      <c r="AC46">
        <v>529.20617389999995</v>
      </c>
      <c r="AD46">
        <v>550.54086380000001</v>
      </c>
      <c r="AE46">
        <v>505.5896588</v>
      </c>
      <c r="AF46">
        <v>702.40921739999999</v>
      </c>
      <c r="AG46">
        <v>606.9865628</v>
      </c>
      <c r="AH46">
        <v>392.88078660000002</v>
      </c>
      <c r="AI46">
        <v>284.51884949999999</v>
      </c>
      <c r="AJ46">
        <v>323.20288829999998</v>
      </c>
      <c r="AK46">
        <v>497.99982160000002</v>
      </c>
      <c r="AL46">
        <v>475.2087818</v>
      </c>
      <c r="AM46">
        <v>398.05745439999998</v>
      </c>
      <c r="AN46">
        <v>451.78456870000002</v>
      </c>
      <c r="AO46">
        <v>485.81737240000001</v>
      </c>
      <c r="AP46">
        <v>366.51638109999999</v>
      </c>
      <c r="AQ46">
        <v>312.16567409999999</v>
      </c>
      <c r="AR46">
        <v>305.47110459999999</v>
      </c>
      <c r="AS46">
        <v>385.24550390000002</v>
      </c>
      <c r="AT46">
        <v>309.95824670000002</v>
      </c>
      <c r="AU46">
        <v>538.12267299999996</v>
      </c>
      <c r="AV46">
        <v>648.10608860000002</v>
      </c>
      <c r="AW46">
        <v>706.76934530000005</v>
      </c>
      <c r="AX46">
        <v>996.30920170000002</v>
      </c>
      <c r="AY46">
        <v>970.59136799999999</v>
      </c>
      <c r="AZ46">
        <v>1250.0732310000001</v>
      </c>
      <c r="BA46">
        <v>609.74001069999997</v>
      </c>
      <c r="BB46">
        <v>769.73220700000002</v>
      </c>
      <c r="BC46">
        <v>748.55460470000003</v>
      </c>
      <c r="BD46">
        <v>1071.736899</v>
      </c>
      <c r="BE46">
        <v>1191.654835</v>
      </c>
      <c r="BF46">
        <v>603.90071460000001</v>
      </c>
      <c r="BG46">
        <v>663.4321205</v>
      </c>
      <c r="BH46">
        <v>1006.682189</v>
      </c>
      <c r="BI46">
        <v>948.94697210000004</v>
      </c>
      <c r="BJ46">
        <v>1020.786783</v>
      </c>
      <c r="BK46">
        <v>972.95910560000004</v>
      </c>
      <c r="BL46">
        <v>982.45475720000002</v>
      </c>
      <c r="BM46">
        <v>345.7725648</v>
      </c>
      <c r="BN46">
        <v>688.54780700000003</v>
      </c>
      <c r="BO46">
        <v>769.52717189999998</v>
      </c>
      <c r="BP46">
        <v>887.25945560000002</v>
      </c>
      <c r="BQ46">
        <v>208.2197414</v>
      </c>
      <c r="BR46">
        <v>190.80638640000001</v>
      </c>
      <c r="BS46">
        <v>234.76882320000001</v>
      </c>
      <c r="BT46">
        <v>561.90980809999996</v>
      </c>
      <c r="BU46">
        <v>188.94709230000001</v>
      </c>
      <c r="BV46">
        <v>430.11512160000001</v>
      </c>
      <c r="BW46">
        <v>260.85897619999997</v>
      </c>
      <c r="BX46">
        <v>149.0200461</v>
      </c>
      <c r="BY46">
        <v>100.6924894</v>
      </c>
      <c r="BZ46">
        <v>298.09837750000003</v>
      </c>
      <c r="CA46">
        <v>275.65118860000001</v>
      </c>
      <c r="CB46">
        <v>493.41092500000002</v>
      </c>
      <c r="CC46">
        <v>313.34095359999998</v>
      </c>
      <c r="CD46">
        <v>322.77137870000001</v>
      </c>
      <c r="CE46">
        <v>337.21524879999998</v>
      </c>
      <c r="CF46">
        <v>223.47307090000001</v>
      </c>
      <c r="CG46">
        <v>432.04842430000002</v>
      </c>
      <c r="CH46">
        <v>517.18048529999999</v>
      </c>
      <c r="CI46">
        <v>560.55920760000004</v>
      </c>
      <c r="CJ46">
        <v>568.76116179999997</v>
      </c>
      <c r="CK46">
        <v>502.00513139999998</v>
      </c>
      <c r="CL46">
        <v>195.88981100000001</v>
      </c>
      <c r="CM46">
        <v>306.14798730000001</v>
      </c>
      <c r="CN46">
        <v>200.94340639999999</v>
      </c>
      <c r="CO46">
        <v>344.77334960000002</v>
      </c>
      <c r="CP46">
        <v>251.3688401</v>
      </c>
      <c r="CQ46">
        <v>245.09518069999999</v>
      </c>
      <c r="CR46">
        <v>169.14348089999999</v>
      </c>
      <c r="CS46">
        <v>167.90639350000001</v>
      </c>
      <c r="CT46">
        <v>269.07992089999999</v>
      </c>
      <c r="CU46">
        <v>188.75708270000001</v>
      </c>
      <c r="CV46">
        <v>204.96626839999999</v>
      </c>
      <c r="CW46">
        <v>159.50088249999999</v>
      </c>
      <c r="CX46">
        <v>227.97122630000001</v>
      </c>
      <c r="CY46">
        <v>149.33606230000001</v>
      </c>
      <c r="CZ46">
        <v>161.44165709999999</v>
      </c>
      <c r="DA46">
        <v>251.63454820000001</v>
      </c>
      <c r="DB46">
        <v>659.39507679999997</v>
      </c>
      <c r="DC46">
        <v>490.70183680000002</v>
      </c>
      <c r="DD46">
        <v>171.3987778</v>
      </c>
      <c r="DE46">
        <v>187.59207910000001</v>
      </c>
      <c r="DF46">
        <v>455.20075859999997</v>
      </c>
      <c r="DG46">
        <v>792.26253650000001</v>
      </c>
      <c r="DH46">
        <v>636.33962559999998</v>
      </c>
      <c r="DI46">
        <v>200.0307909</v>
      </c>
      <c r="DJ46">
        <v>173.92585020000001</v>
      </c>
      <c r="DK46">
        <v>391.9437173</v>
      </c>
      <c r="DL46">
        <v>257.63768229999999</v>
      </c>
      <c r="DM46">
        <v>336.9009034</v>
      </c>
      <c r="DN46">
        <v>314.12623839999998</v>
      </c>
      <c r="DO46">
        <v>343.98517939999999</v>
      </c>
      <c r="DP46">
        <v>464.69237370000002</v>
      </c>
      <c r="DQ46">
        <v>545.42186560000005</v>
      </c>
      <c r="DR46">
        <v>431.39280500000001</v>
      </c>
      <c r="DS46">
        <v>185.29706880000001</v>
      </c>
      <c r="DT46">
        <v>457.20544009999998</v>
      </c>
      <c r="DU46">
        <v>523.53944220000005</v>
      </c>
      <c r="DV46">
        <v>311.8160034</v>
      </c>
      <c r="DW46">
        <v>336.04422649999998</v>
      </c>
      <c r="DX46">
        <v>246.85480219999999</v>
      </c>
      <c r="DY46">
        <v>307.03029079999999</v>
      </c>
      <c r="DZ46">
        <v>248.59211909999999</v>
      </c>
      <c r="EA46">
        <v>353.67872019999999</v>
      </c>
      <c r="EB46">
        <v>242.47034170000001</v>
      </c>
      <c r="EC46">
        <v>213.9012572</v>
      </c>
      <c r="ED46">
        <v>327.53205070000001</v>
      </c>
      <c r="EE46">
        <v>627.60234739999999</v>
      </c>
      <c r="EF46">
        <v>258.5128704</v>
      </c>
      <c r="EG46">
        <v>503.27445239999997</v>
      </c>
      <c r="EH46">
        <v>772.00209359999997</v>
      </c>
      <c r="EI46">
        <v>513.21084250000001</v>
      </c>
      <c r="EJ46">
        <v>226.0372777</v>
      </c>
      <c r="EK46">
        <v>297.46529249999998</v>
      </c>
      <c r="EL46">
        <v>348.771502</v>
      </c>
      <c r="EM46">
        <v>456.6421502</v>
      </c>
      <c r="EN46">
        <v>422.10249260000001</v>
      </c>
      <c r="EO46">
        <v>704.24173499999995</v>
      </c>
      <c r="EP46">
        <v>249.5477252</v>
      </c>
      <c r="EQ46">
        <v>281.62783150000001</v>
      </c>
      <c r="ER46">
        <v>423.61289520000003</v>
      </c>
      <c r="ES46">
        <v>330.05276900000001</v>
      </c>
      <c r="ET46">
        <v>0</v>
      </c>
      <c r="EU46">
        <v>124.415404</v>
      </c>
      <c r="EV46">
        <v>87.689964230000001</v>
      </c>
      <c r="EW46">
        <v>562.61887879999995</v>
      </c>
      <c r="EX46">
        <v>515.75400139999999</v>
      </c>
      <c r="EY46">
        <v>315.67907750000001</v>
      </c>
      <c r="EZ46">
        <v>162.01296170000001</v>
      </c>
      <c r="FA46">
        <v>200.4752958</v>
      </c>
      <c r="FB46">
        <v>665.66710850000004</v>
      </c>
      <c r="FC46">
        <v>254.17759649999999</v>
      </c>
      <c r="FD46">
        <v>366.79588219999999</v>
      </c>
      <c r="FE46">
        <v>266.18974509999998</v>
      </c>
      <c r="FF46">
        <v>151.43137630000001</v>
      </c>
      <c r="FG46">
        <v>107.8073182</v>
      </c>
      <c r="FH46">
        <v>119.09419889999999</v>
      </c>
      <c r="FI46">
        <v>130.53409579999999</v>
      </c>
      <c r="FJ46">
        <v>168.24222280000001</v>
      </c>
      <c r="FK46">
        <v>174.9641799</v>
      </c>
      <c r="FL46">
        <v>176.61618490000001</v>
      </c>
      <c r="FM46">
        <v>86.528066019999997</v>
      </c>
      <c r="FN46">
        <v>159.66848659999999</v>
      </c>
      <c r="FO46">
        <v>131.47193440000001</v>
      </c>
      <c r="FP46">
        <v>146.2753079</v>
      </c>
      <c r="FQ46">
        <v>138.95215429999999</v>
      </c>
      <c r="FR46">
        <v>74.338776019999997</v>
      </c>
      <c r="FS46">
        <v>322.27467180000002</v>
      </c>
      <c r="FT46">
        <v>128.84693200000001</v>
      </c>
      <c r="FU46">
        <v>281.07153579999999</v>
      </c>
      <c r="FV46">
        <v>269.62439440000003</v>
      </c>
      <c r="FW46">
        <v>223.22867049999999</v>
      </c>
      <c r="FX46">
        <v>478.213662</v>
      </c>
      <c r="FY46">
        <v>350.44210870000001</v>
      </c>
      <c r="FZ46">
        <v>188.22166319999999</v>
      </c>
      <c r="GA46">
        <v>375.15187070000002</v>
      </c>
      <c r="GB46">
        <v>244.74235569999999</v>
      </c>
      <c r="GC46">
        <v>144.09298609999999</v>
      </c>
      <c r="GD46">
        <v>213.46965399999999</v>
      </c>
      <c r="GE46">
        <v>209.87972980000001</v>
      </c>
      <c r="GF46">
        <v>278.97173900000001</v>
      </c>
      <c r="GG46">
        <v>205.6771048</v>
      </c>
      <c r="GH46">
        <v>278.56357309999999</v>
      </c>
      <c r="GI46">
        <v>710.05047200000001</v>
      </c>
      <c r="GJ46">
        <v>302.19202999999999</v>
      </c>
      <c r="GK46">
        <v>90.627907800000003</v>
      </c>
      <c r="GL46">
        <v>374.37889319999999</v>
      </c>
      <c r="GM46">
        <v>127.45389230000001</v>
      </c>
      <c r="GN46">
        <v>167.03572679999999</v>
      </c>
      <c r="GO46">
        <v>295.68653469999998</v>
      </c>
      <c r="GP46">
        <v>217.15024690000001</v>
      </c>
      <c r="GQ46">
        <v>326.36203829999999</v>
      </c>
      <c r="GR46">
        <v>471.4620066</v>
      </c>
      <c r="GS46">
        <v>440.73970439999999</v>
      </c>
      <c r="GT46">
        <v>137.58504669999999</v>
      </c>
      <c r="GU46">
        <v>192.2435639</v>
      </c>
      <c r="GV46">
        <v>115.2899446</v>
      </c>
      <c r="GW46">
        <v>164.74093429999999</v>
      </c>
      <c r="GX46">
        <v>129.08927890000001</v>
      </c>
      <c r="GY46">
        <v>215.43535299999999</v>
      </c>
      <c r="GZ46">
        <v>255.99211890000001</v>
      </c>
      <c r="HA46">
        <v>110.8906071</v>
      </c>
      <c r="HB46">
        <v>284.3123784</v>
      </c>
      <c r="HC46">
        <v>441.6318799</v>
      </c>
      <c r="HD46">
        <v>488.04724379999999</v>
      </c>
      <c r="HE46">
        <v>248.20958719999999</v>
      </c>
      <c r="HF46">
        <v>155.29905769999999</v>
      </c>
      <c r="HG46">
        <v>116.78969739999999</v>
      </c>
      <c r="HH46">
        <v>161.92030149999999</v>
      </c>
      <c r="HI46">
        <v>137.8010184</v>
      </c>
      <c r="HJ46">
        <v>166.64940060000001</v>
      </c>
      <c r="HK46">
        <v>327.94938100000002</v>
      </c>
      <c r="HL46">
        <v>413.9828862</v>
      </c>
      <c r="HM46">
        <v>498.42752200000001</v>
      </c>
      <c r="HN46">
        <v>531.89599280000004</v>
      </c>
      <c r="HO46">
        <v>194.5682338</v>
      </c>
      <c r="HP46">
        <v>233.5007028</v>
      </c>
      <c r="HQ46">
        <v>362.51179209999998</v>
      </c>
      <c r="HR46">
        <v>290.37524250000001</v>
      </c>
      <c r="HS46">
        <v>410.91925459999999</v>
      </c>
      <c r="HT46">
        <v>507.18152659999998</v>
      </c>
      <c r="HU46">
        <v>883.41117550000001</v>
      </c>
      <c r="HV46">
        <v>446.60542570000001</v>
      </c>
      <c r="HW46">
        <v>455.69445020000001</v>
      </c>
      <c r="HX46">
        <v>298.16566069999999</v>
      </c>
      <c r="HY46">
        <v>208.83347670000001</v>
      </c>
      <c r="HZ46">
        <v>210.70864470000001</v>
      </c>
      <c r="IA46">
        <v>426.97060160000001</v>
      </c>
      <c r="IB46">
        <v>288.88943230000001</v>
      </c>
      <c r="IC46">
        <v>129.37403019999999</v>
      </c>
      <c r="ID46">
        <v>205.1790469</v>
      </c>
      <c r="IE46">
        <v>247.22770850000001</v>
      </c>
      <c r="IF46">
        <v>216.7596982</v>
      </c>
      <c r="IG46">
        <v>211.61806530000001</v>
      </c>
      <c r="IH46">
        <v>265.39688710000001</v>
      </c>
      <c r="II46">
        <v>275.82396460000001</v>
      </c>
      <c r="IJ46">
        <v>669.19901770000001</v>
      </c>
      <c r="IK46">
        <v>776.13468620000003</v>
      </c>
      <c r="IL46">
        <v>190.28536729999999</v>
      </c>
      <c r="IM46">
        <v>193.93247629999999</v>
      </c>
      <c r="IN46">
        <v>327.9404376</v>
      </c>
      <c r="IO46">
        <v>131.50153119999999</v>
      </c>
      <c r="IP46">
        <v>385.0113154</v>
      </c>
      <c r="IQ46">
        <v>471.26224180000003</v>
      </c>
      <c r="IR46">
        <v>350.71103799999997</v>
      </c>
      <c r="IS46">
        <v>389.52223520000001</v>
      </c>
      <c r="IT46">
        <v>242.02381800000001</v>
      </c>
      <c r="IU46">
        <v>127.2283078</v>
      </c>
      <c r="IV46">
        <v>291.28072359999999</v>
      </c>
      <c r="IW46">
        <v>379.90381910000002</v>
      </c>
      <c r="IX46">
        <v>461.4582772</v>
      </c>
      <c r="IY46">
        <v>532.51509539999995</v>
      </c>
      <c r="IZ46">
        <v>419.80525729999999</v>
      </c>
      <c r="JA46">
        <v>384.54529339999999</v>
      </c>
      <c r="JB46">
        <v>211.0102047</v>
      </c>
      <c r="JC46">
        <v>161.9048343</v>
      </c>
      <c r="JD46">
        <v>148.96223520000001</v>
      </c>
      <c r="JE46">
        <v>102.7673858</v>
      </c>
      <c r="JF46">
        <v>164.0014645</v>
      </c>
      <c r="JG46">
        <v>467.53095430000002</v>
      </c>
      <c r="JH46">
        <v>145.75559999999999</v>
      </c>
      <c r="JI46">
        <v>362.14993679999998</v>
      </c>
    </row>
    <row r="47" spans="1:269" x14ac:dyDescent="0.35">
      <c r="A47">
        <v>45</v>
      </c>
      <c r="B47">
        <v>5427.2796470000003</v>
      </c>
      <c r="C47">
        <v>4095.9255760000001</v>
      </c>
      <c r="D47">
        <v>3820.7405950000002</v>
      </c>
      <c r="E47">
        <v>2804.8021520000002</v>
      </c>
      <c r="F47">
        <v>3193.5966619999999</v>
      </c>
      <c r="G47">
        <v>2364.0506110000001</v>
      </c>
      <c r="H47">
        <v>2782.4658169999998</v>
      </c>
      <c r="I47">
        <v>2611.4583080000002</v>
      </c>
      <c r="J47">
        <v>1797.4707920000001</v>
      </c>
      <c r="K47">
        <v>2530.3922729999999</v>
      </c>
      <c r="L47">
        <v>1034.867066</v>
      </c>
      <c r="M47">
        <v>1079.573114</v>
      </c>
      <c r="N47">
        <v>1029.9097380000001</v>
      </c>
      <c r="O47">
        <v>934.78669260000004</v>
      </c>
      <c r="P47">
        <v>1188.718429</v>
      </c>
      <c r="Q47">
        <v>1114.5286149999999</v>
      </c>
      <c r="R47">
        <v>1347.596477</v>
      </c>
      <c r="S47">
        <v>1690.415737</v>
      </c>
      <c r="T47">
        <v>1689.129154</v>
      </c>
      <c r="U47">
        <v>1710.675976</v>
      </c>
      <c r="V47">
        <v>1075.608266</v>
      </c>
      <c r="W47">
        <v>1187.716283</v>
      </c>
      <c r="X47">
        <v>1456.4075539999999</v>
      </c>
      <c r="Y47">
        <v>1717.631826</v>
      </c>
      <c r="Z47">
        <v>1752.6207810000001</v>
      </c>
      <c r="AA47">
        <v>1151.0008319999999</v>
      </c>
      <c r="AB47">
        <v>745.8450421</v>
      </c>
      <c r="AC47">
        <v>591.93500070000005</v>
      </c>
      <c r="AD47">
        <v>340.99561870000002</v>
      </c>
      <c r="AE47">
        <v>506.68250890000002</v>
      </c>
      <c r="AF47">
        <v>625.06910110000001</v>
      </c>
      <c r="AG47">
        <v>949.73041699999999</v>
      </c>
      <c r="AH47">
        <v>0</v>
      </c>
      <c r="AI47">
        <v>441.75085689999997</v>
      </c>
      <c r="AJ47">
        <v>445.56301889999997</v>
      </c>
      <c r="AK47">
        <v>245.3571987</v>
      </c>
      <c r="AL47">
        <v>217.33634090000001</v>
      </c>
      <c r="AM47">
        <v>218.44856659999999</v>
      </c>
      <c r="AN47">
        <v>164.0969107</v>
      </c>
      <c r="AO47">
        <v>188.16611219999999</v>
      </c>
      <c r="AP47">
        <v>178.40231109999999</v>
      </c>
      <c r="AQ47">
        <v>198.67763220000001</v>
      </c>
      <c r="AR47">
        <v>290.36964390000003</v>
      </c>
      <c r="AS47">
        <v>247.62259589999999</v>
      </c>
      <c r="AT47">
        <v>217.00231579999999</v>
      </c>
      <c r="AU47">
        <v>282.6650606</v>
      </c>
      <c r="AV47">
        <v>358.83085510000001</v>
      </c>
      <c r="AW47">
        <v>465.30001590000001</v>
      </c>
      <c r="AX47">
        <v>784.76624549999997</v>
      </c>
      <c r="AY47">
        <v>806.98857390000001</v>
      </c>
      <c r="AZ47">
        <v>1080.807039</v>
      </c>
      <c r="BA47">
        <v>563.85791600000005</v>
      </c>
      <c r="BB47">
        <v>657.88426079999999</v>
      </c>
      <c r="BC47">
        <v>538.36660549999999</v>
      </c>
      <c r="BD47">
        <v>921.32834609999998</v>
      </c>
      <c r="BE47">
        <v>1059.6530789999999</v>
      </c>
      <c r="BF47">
        <v>927.80037970000001</v>
      </c>
      <c r="BG47">
        <v>949.68428979999999</v>
      </c>
      <c r="BH47">
        <v>673.44323169999996</v>
      </c>
      <c r="BI47">
        <v>725.85719370000004</v>
      </c>
      <c r="BJ47">
        <v>481.02473370000001</v>
      </c>
      <c r="BK47">
        <v>473.0765298</v>
      </c>
      <c r="BL47">
        <v>482.41399230000002</v>
      </c>
      <c r="BM47">
        <v>873.2181746</v>
      </c>
      <c r="BN47">
        <v>1216.441425</v>
      </c>
      <c r="BO47">
        <v>1290.75512</v>
      </c>
      <c r="BP47">
        <v>955.48177759999999</v>
      </c>
      <c r="BQ47">
        <v>275.74735820000001</v>
      </c>
      <c r="BR47">
        <v>288.30212510000001</v>
      </c>
      <c r="BS47">
        <v>165.9018165</v>
      </c>
      <c r="BT47">
        <v>626.66380130000005</v>
      </c>
      <c r="BU47">
        <v>440.9917433</v>
      </c>
      <c r="BV47">
        <v>292.09118480000001</v>
      </c>
      <c r="BW47">
        <v>373.55367910000001</v>
      </c>
      <c r="BX47">
        <v>503.49132500000002</v>
      </c>
      <c r="BY47">
        <v>612.47368270000004</v>
      </c>
      <c r="BZ47">
        <v>369.71274399999999</v>
      </c>
      <c r="CA47">
        <v>363.22298749999999</v>
      </c>
      <c r="CB47">
        <v>408.27370689999998</v>
      </c>
      <c r="CC47">
        <v>566.21627490000003</v>
      </c>
      <c r="CD47">
        <v>440.04609360000001</v>
      </c>
      <c r="CE47">
        <v>842.29537419999997</v>
      </c>
      <c r="CF47">
        <v>467.3186212</v>
      </c>
      <c r="CG47">
        <v>410.7243947</v>
      </c>
      <c r="CH47">
        <v>367.33461829999999</v>
      </c>
      <c r="CI47">
        <v>238.75972540000001</v>
      </c>
      <c r="CJ47">
        <v>351.17812179999999</v>
      </c>
      <c r="CK47">
        <v>453.64045069999997</v>
      </c>
      <c r="CL47">
        <v>516.42516330000001</v>
      </c>
      <c r="CM47">
        <v>511.62489829999998</v>
      </c>
      <c r="CN47">
        <v>650.10454119999997</v>
      </c>
      <c r="CO47">
        <v>832.49833430000001</v>
      </c>
      <c r="CP47">
        <v>686.92307059999996</v>
      </c>
      <c r="CQ47">
        <v>807.1600095</v>
      </c>
      <c r="CR47">
        <v>747.37438929999996</v>
      </c>
      <c r="CS47">
        <v>607.10548319999998</v>
      </c>
      <c r="CT47">
        <v>588.72942639999997</v>
      </c>
      <c r="CU47">
        <v>616.55487909999999</v>
      </c>
      <c r="CV47">
        <v>573.95446870000001</v>
      </c>
      <c r="CW47">
        <v>536.55898649999995</v>
      </c>
      <c r="CX47">
        <v>545.92676619999997</v>
      </c>
      <c r="CY47">
        <v>541.46308639999995</v>
      </c>
      <c r="CZ47">
        <v>557.04007109999998</v>
      </c>
      <c r="DA47">
        <v>419.88498650000002</v>
      </c>
      <c r="DB47">
        <v>253.33653409999999</v>
      </c>
      <c r="DC47">
        <v>236.9713955</v>
      </c>
      <c r="DD47">
        <v>481.50353580000001</v>
      </c>
      <c r="DE47">
        <v>606.11684070000001</v>
      </c>
      <c r="DF47">
        <v>901.67631849999998</v>
      </c>
      <c r="DG47">
        <v>398.4216366</v>
      </c>
      <c r="DH47">
        <v>359.44144940000001</v>
      </c>
      <c r="DI47">
        <v>475.81140770000002</v>
      </c>
      <c r="DJ47">
        <v>681.26467769999999</v>
      </c>
      <c r="DK47">
        <v>925.07396540000002</v>
      </c>
      <c r="DL47">
        <v>835.60073190000003</v>
      </c>
      <c r="DM47">
        <v>437.17442310000001</v>
      </c>
      <c r="DN47">
        <v>384.40869609999999</v>
      </c>
      <c r="DO47">
        <v>436.61269299999998</v>
      </c>
      <c r="DP47">
        <v>211.57452570000001</v>
      </c>
      <c r="DQ47">
        <v>334.78638690000002</v>
      </c>
      <c r="DR47">
        <v>254.9805983</v>
      </c>
      <c r="DS47">
        <v>526.48484440000004</v>
      </c>
      <c r="DT47">
        <v>360.47445440000001</v>
      </c>
      <c r="DU47">
        <v>265.14514969999999</v>
      </c>
      <c r="DV47">
        <v>843.92881199999999</v>
      </c>
      <c r="DW47">
        <v>862.0612701</v>
      </c>
      <c r="DX47">
        <v>525.14776040000004</v>
      </c>
      <c r="DY47">
        <v>866.87496329999999</v>
      </c>
      <c r="DZ47">
        <v>629.13904950000006</v>
      </c>
      <c r="EA47">
        <v>331.7580719</v>
      </c>
      <c r="EB47">
        <v>773.3782387</v>
      </c>
      <c r="EC47">
        <v>417.76181789999998</v>
      </c>
      <c r="ED47">
        <v>853.17342099999996</v>
      </c>
      <c r="EE47">
        <v>1077.994312</v>
      </c>
      <c r="EF47">
        <v>595.10855309999999</v>
      </c>
      <c r="EG47">
        <v>925.49152000000004</v>
      </c>
      <c r="EH47">
        <v>313.44555029999998</v>
      </c>
      <c r="EI47">
        <v>219.957367</v>
      </c>
      <c r="EJ47">
        <v>523.89747560000001</v>
      </c>
      <c r="EK47">
        <v>731.44901870000001</v>
      </c>
      <c r="EL47">
        <v>770.88645380000003</v>
      </c>
      <c r="EM47">
        <v>532.47103430000004</v>
      </c>
      <c r="EN47">
        <v>351.17143010000001</v>
      </c>
      <c r="EO47">
        <v>228.91291340000001</v>
      </c>
      <c r="EP47">
        <v>388.56631670000002</v>
      </c>
      <c r="EQ47">
        <v>368.24736760000002</v>
      </c>
      <c r="ER47">
        <v>292.31600689999999</v>
      </c>
      <c r="ES47">
        <v>428.84612579999998</v>
      </c>
      <c r="ET47">
        <v>585.46122400000002</v>
      </c>
      <c r="EU47">
        <v>603.42942370000003</v>
      </c>
      <c r="EV47">
        <v>635.99163209999995</v>
      </c>
      <c r="EW47">
        <v>150.41848540000001</v>
      </c>
      <c r="EX47">
        <v>222.3881035</v>
      </c>
      <c r="EY47">
        <v>300.99504380000002</v>
      </c>
      <c r="EZ47">
        <v>451.02171070000003</v>
      </c>
      <c r="FA47">
        <v>504.27441759999999</v>
      </c>
      <c r="FB47">
        <v>280.28784039999999</v>
      </c>
      <c r="FC47">
        <v>454.89030350000002</v>
      </c>
      <c r="FD47">
        <v>350.50264069999997</v>
      </c>
      <c r="FE47">
        <v>194.73658399999999</v>
      </c>
      <c r="FF47">
        <v>397.0174768</v>
      </c>
      <c r="FG47">
        <v>342.0727096</v>
      </c>
      <c r="FH47">
        <v>359.53461709999999</v>
      </c>
      <c r="FI47">
        <v>265.93555479999998</v>
      </c>
      <c r="FJ47">
        <v>257.31622670000002</v>
      </c>
      <c r="FK47">
        <v>263.49395670000001</v>
      </c>
      <c r="FL47">
        <v>254.03697980000001</v>
      </c>
      <c r="FM47">
        <v>289.32821799999999</v>
      </c>
      <c r="FN47">
        <v>269.66782660000001</v>
      </c>
      <c r="FO47">
        <v>295.93295619999998</v>
      </c>
      <c r="FP47">
        <v>251.45918900000001</v>
      </c>
      <c r="FQ47">
        <v>240.8463988</v>
      </c>
      <c r="FR47">
        <v>322.04771649999998</v>
      </c>
      <c r="FS47">
        <v>375.42474779999998</v>
      </c>
      <c r="FT47">
        <v>270.72293830000001</v>
      </c>
      <c r="FU47">
        <v>318.45838620000001</v>
      </c>
      <c r="FV47">
        <v>343.14782930000001</v>
      </c>
      <c r="FW47">
        <v>261.69860060000002</v>
      </c>
      <c r="FX47">
        <v>278.85139930000003</v>
      </c>
      <c r="FY47">
        <v>599.5477459</v>
      </c>
      <c r="FZ47">
        <v>358.07039450000002</v>
      </c>
      <c r="GA47">
        <v>681.64139880000005</v>
      </c>
      <c r="GB47">
        <v>542.48926740000002</v>
      </c>
      <c r="GC47">
        <v>289.74010879999997</v>
      </c>
      <c r="GD47">
        <v>206.82237370000001</v>
      </c>
      <c r="GE47">
        <v>167.43750309999999</v>
      </c>
      <c r="GF47">
        <v>135.1143921</v>
      </c>
      <c r="GG47">
        <v>194.56471379999999</v>
      </c>
      <c r="GH47">
        <v>230.330297</v>
      </c>
      <c r="GI47">
        <v>407.27562810000001</v>
      </c>
      <c r="GJ47">
        <v>188.5814665</v>
      </c>
      <c r="GK47">
        <v>287.90362199999998</v>
      </c>
      <c r="GL47">
        <v>169.8399914</v>
      </c>
      <c r="GM47">
        <v>277.36032649999999</v>
      </c>
      <c r="GN47">
        <v>237.59809390000001</v>
      </c>
      <c r="GO47">
        <v>611.82553180000002</v>
      </c>
      <c r="GP47">
        <v>573.40286140000001</v>
      </c>
      <c r="GQ47">
        <v>277.11467499999998</v>
      </c>
      <c r="GR47">
        <v>156.21164239999999</v>
      </c>
      <c r="GS47">
        <v>87.130342540000001</v>
      </c>
      <c r="GT47">
        <v>238.45883889999999</v>
      </c>
      <c r="GU47">
        <v>410.60816699999998</v>
      </c>
      <c r="GV47">
        <v>411.5769482</v>
      </c>
      <c r="GW47">
        <v>237.2308525</v>
      </c>
      <c r="GX47">
        <v>333.39815979999997</v>
      </c>
      <c r="GY47">
        <v>200.8904929</v>
      </c>
      <c r="GZ47">
        <v>134.19553210000001</v>
      </c>
      <c r="HA47">
        <v>268.68337830000002</v>
      </c>
      <c r="HB47">
        <v>130.4708363</v>
      </c>
      <c r="HC47">
        <v>183.32130240000001</v>
      </c>
      <c r="HD47">
        <v>287.42446569999998</v>
      </c>
      <c r="HE47">
        <v>183.03027729999999</v>
      </c>
      <c r="HF47">
        <v>229.1082763</v>
      </c>
      <c r="HG47">
        <v>266.21065179999999</v>
      </c>
      <c r="HH47">
        <v>231.79423310000001</v>
      </c>
      <c r="HI47">
        <v>254.86921039999999</v>
      </c>
      <c r="HJ47">
        <v>218.1147167</v>
      </c>
      <c r="HK47">
        <v>396.9314195</v>
      </c>
      <c r="HL47">
        <v>105.93244900000001</v>
      </c>
      <c r="HM47">
        <v>165.7826852</v>
      </c>
      <c r="HN47">
        <v>209.08150789999999</v>
      </c>
      <c r="HO47">
        <v>460.75913780000002</v>
      </c>
      <c r="HP47">
        <v>261.11417119999999</v>
      </c>
      <c r="HQ47">
        <v>151.42827790000001</v>
      </c>
      <c r="HR47">
        <v>290.5812014</v>
      </c>
      <c r="HS47">
        <v>109.24742980000001</v>
      </c>
      <c r="HT47">
        <v>272.90626320000001</v>
      </c>
      <c r="HU47">
        <v>554.85544100000004</v>
      </c>
      <c r="HV47">
        <v>290.50265560000003</v>
      </c>
      <c r="HW47">
        <v>361.18221219999998</v>
      </c>
      <c r="HX47">
        <v>254.44897610000001</v>
      </c>
      <c r="HY47">
        <v>168.7133881</v>
      </c>
      <c r="HZ47">
        <v>267.63987090000001</v>
      </c>
      <c r="IA47">
        <v>371.51766600000002</v>
      </c>
      <c r="IB47">
        <v>260.3118159</v>
      </c>
      <c r="IC47">
        <v>313.51935179999998</v>
      </c>
      <c r="ID47">
        <v>203.0761545</v>
      </c>
      <c r="IE47">
        <v>218.2193159</v>
      </c>
      <c r="IF47">
        <v>259.62353089999999</v>
      </c>
      <c r="IG47">
        <v>409.36482949999998</v>
      </c>
      <c r="IH47">
        <v>530.26784299999997</v>
      </c>
      <c r="II47">
        <v>208.35530539999999</v>
      </c>
      <c r="IJ47">
        <v>350.1838841</v>
      </c>
      <c r="IK47">
        <v>444.2151877</v>
      </c>
      <c r="IL47">
        <v>280.65306909999998</v>
      </c>
      <c r="IM47">
        <v>522.62667060000001</v>
      </c>
      <c r="IN47">
        <v>677.01848470000004</v>
      </c>
      <c r="IO47">
        <v>291.81130039999999</v>
      </c>
      <c r="IP47">
        <v>126.40913449999999</v>
      </c>
      <c r="IQ47">
        <v>135.05125820000001</v>
      </c>
      <c r="IR47">
        <v>134.97645220000001</v>
      </c>
      <c r="IS47">
        <v>130.331785</v>
      </c>
      <c r="IT47">
        <v>227.2909405</v>
      </c>
      <c r="IU47">
        <v>271.55184739999999</v>
      </c>
      <c r="IV47">
        <v>183.0473509</v>
      </c>
      <c r="IW47">
        <v>213.51630660000001</v>
      </c>
      <c r="IX47">
        <v>152.15053700000001</v>
      </c>
      <c r="IY47">
        <v>195.60830129999999</v>
      </c>
      <c r="IZ47">
        <v>95.243334309999995</v>
      </c>
      <c r="JA47">
        <v>129.48525470000001</v>
      </c>
      <c r="JB47">
        <v>193.34245250000001</v>
      </c>
      <c r="JC47">
        <v>270.33945039999998</v>
      </c>
      <c r="JD47">
        <v>356.29689159999998</v>
      </c>
      <c r="JE47">
        <v>318.281136</v>
      </c>
      <c r="JF47">
        <v>248.9676619</v>
      </c>
      <c r="JG47">
        <v>129.12689069999999</v>
      </c>
      <c r="JH47">
        <v>233.7381307</v>
      </c>
      <c r="JI47">
        <v>77.58670841</v>
      </c>
    </row>
    <row r="48" spans="1:269" x14ac:dyDescent="0.35">
      <c r="A48">
        <v>46</v>
      </c>
      <c r="B48">
        <v>5177.2319589999997</v>
      </c>
      <c r="C48">
        <v>3684.25432</v>
      </c>
      <c r="D48">
        <v>2960.818906</v>
      </c>
      <c r="E48">
        <v>3319.4589580000002</v>
      </c>
      <c r="F48">
        <v>1812.0514209999999</v>
      </c>
      <c r="G48">
        <v>1957.074173</v>
      </c>
      <c r="H48">
        <v>1826.4225449999999</v>
      </c>
      <c r="I48">
        <v>1092.330093</v>
      </c>
      <c r="J48">
        <v>1669.3742950000001</v>
      </c>
      <c r="K48">
        <v>2205.6372679999999</v>
      </c>
      <c r="L48">
        <v>526.9814245</v>
      </c>
      <c r="M48">
        <v>770.44318280000005</v>
      </c>
      <c r="N48">
        <v>691.23366050000004</v>
      </c>
      <c r="O48">
        <v>864.8691086</v>
      </c>
      <c r="P48">
        <v>471.8086887</v>
      </c>
      <c r="Q48">
        <v>517.79584060000002</v>
      </c>
      <c r="R48">
        <v>654.64137640000001</v>
      </c>
      <c r="S48">
        <v>799.49578829999996</v>
      </c>
      <c r="T48">
        <v>788.47787549999998</v>
      </c>
      <c r="U48">
        <v>706.11180060000004</v>
      </c>
      <c r="V48">
        <v>421.72488600000003</v>
      </c>
      <c r="W48">
        <v>546.35911880000003</v>
      </c>
      <c r="X48">
        <v>992.83299069999998</v>
      </c>
      <c r="Y48">
        <v>1923.2219110000001</v>
      </c>
      <c r="Z48">
        <v>926.29570060000003</v>
      </c>
      <c r="AA48">
        <v>809.76599529999999</v>
      </c>
      <c r="AB48">
        <v>663.49906669999996</v>
      </c>
      <c r="AC48">
        <v>870.35101499999996</v>
      </c>
      <c r="AD48">
        <v>778.68665610000005</v>
      </c>
      <c r="AE48">
        <v>563.15668789999995</v>
      </c>
      <c r="AF48">
        <v>923.94771270000001</v>
      </c>
      <c r="AG48">
        <v>1038.580541</v>
      </c>
      <c r="AH48">
        <v>1045.0822949999999</v>
      </c>
      <c r="AI48">
        <v>1074.903472</v>
      </c>
      <c r="AJ48">
        <v>1222.6889080000001</v>
      </c>
      <c r="AK48">
        <v>1235.6568400000001</v>
      </c>
      <c r="AL48">
        <v>1176.5830980000001</v>
      </c>
      <c r="AM48">
        <v>1107.5885720000001</v>
      </c>
      <c r="AN48">
        <v>1103.9208040000001</v>
      </c>
      <c r="AO48">
        <v>725.18768539999996</v>
      </c>
      <c r="AP48">
        <v>745.16493479999997</v>
      </c>
      <c r="AQ48">
        <v>479.90796210000002</v>
      </c>
      <c r="AR48">
        <v>490.01755730000002</v>
      </c>
      <c r="AS48">
        <v>393.84543910000002</v>
      </c>
      <c r="AT48">
        <v>490.35414179999998</v>
      </c>
      <c r="AU48">
        <v>501.61465500000003</v>
      </c>
      <c r="AV48">
        <v>550.28422699999999</v>
      </c>
      <c r="AW48">
        <v>606.58131300000002</v>
      </c>
      <c r="AX48">
        <v>882.29568589999997</v>
      </c>
      <c r="AY48">
        <v>951.24447520000001</v>
      </c>
      <c r="AZ48">
        <v>1185.927966</v>
      </c>
      <c r="BA48">
        <v>759.52777060000005</v>
      </c>
      <c r="BB48">
        <v>786.94450389999997</v>
      </c>
      <c r="BC48">
        <v>598.934707</v>
      </c>
      <c r="BD48">
        <v>1093.345826</v>
      </c>
      <c r="BE48">
        <v>1198.158081</v>
      </c>
      <c r="BF48">
        <v>410.7973154</v>
      </c>
      <c r="BG48">
        <v>357.70980659999998</v>
      </c>
      <c r="BH48">
        <v>668.24348069999996</v>
      </c>
      <c r="BI48">
        <v>636.37112309999998</v>
      </c>
      <c r="BJ48">
        <v>753.12058739999998</v>
      </c>
      <c r="BK48">
        <v>742.06067599999994</v>
      </c>
      <c r="BL48">
        <v>729.52809669999999</v>
      </c>
      <c r="BM48">
        <v>390.6095464</v>
      </c>
      <c r="BN48">
        <v>247.6948975</v>
      </c>
      <c r="BO48">
        <v>267.52848829999999</v>
      </c>
      <c r="BP48">
        <v>445.76188339999999</v>
      </c>
      <c r="BQ48">
        <v>880.61400060000005</v>
      </c>
      <c r="BR48">
        <v>568.12965489999999</v>
      </c>
      <c r="BS48">
        <v>858.06477559999996</v>
      </c>
      <c r="BT48">
        <v>344.0217945</v>
      </c>
      <c r="BU48">
        <v>418.86734080000002</v>
      </c>
      <c r="BV48">
        <v>627.50408489999995</v>
      </c>
      <c r="BW48">
        <v>478.58576870000002</v>
      </c>
      <c r="BX48">
        <v>331.68076200000002</v>
      </c>
      <c r="BY48">
        <v>256.3502009</v>
      </c>
      <c r="BZ48">
        <v>373.96991609999998</v>
      </c>
      <c r="CA48">
        <v>365.46330260000002</v>
      </c>
      <c r="CB48">
        <v>635.35828500000002</v>
      </c>
      <c r="CC48">
        <v>348.56509540000002</v>
      </c>
      <c r="CD48">
        <v>386.66882299999997</v>
      </c>
      <c r="CE48">
        <v>337.30637999999999</v>
      </c>
      <c r="CF48">
        <v>268.23539890000001</v>
      </c>
      <c r="CG48">
        <v>434.18640099999999</v>
      </c>
      <c r="CH48">
        <v>415.48720969999999</v>
      </c>
      <c r="CI48">
        <v>384.55097869999997</v>
      </c>
      <c r="CJ48">
        <v>383.69762580000003</v>
      </c>
      <c r="CK48">
        <v>321.59527250000002</v>
      </c>
      <c r="CL48">
        <v>181.166122</v>
      </c>
      <c r="CM48">
        <v>234.19171829999999</v>
      </c>
      <c r="CN48">
        <v>237.5022893</v>
      </c>
      <c r="CO48">
        <v>516.06800239999995</v>
      </c>
      <c r="CP48">
        <v>425.94723679999998</v>
      </c>
      <c r="CQ48">
        <v>408.1634962</v>
      </c>
      <c r="CR48">
        <v>313.89668139999998</v>
      </c>
      <c r="CS48">
        <v>156.18545130000001</v>
      </c>
      <c r="CT48">
        <v>111.4263163</v>
      </c>
      <c r="CU48">
        <v>255.89979460000001</v>
      </c>
      <c r="CV48">
        <v>231.89035179999999</v>
      </c>
      <c r="CW48">
        <v>566.59518060000005</v>
      </c>
      <c r="CX48">
        <v>580.41653329999997</v>
      </c>
      <c r="CY48">
        <v>133.9510363</v>
      </c>
      <c r="CZ48">
        <v>162.12005020000001</v>
      </c>
      <c r="DA48">
        <v>337.65057999999999</v>
      </c>
      <c r="DB48">
        <v>703.12007359999996</v>
      </c>
      <c r="DC48">
        <v>528.4740458</v>
      </c>
      <c r="DD48">
        <v>231.61467010000001</v>
      </c>
      <c r="DE48">
        <v>95.610664420000006</v>
      </c>
      <c r="DF48">
        <v>340.26111650000001</v>
      </c>
      <c r="DG48">
        <v>665.26290080000001</v>
      </c>
      <c r="DH48">
        <v>498.86653990000002</v>
      </c>
      <c r="DI48">
        <v>177.3638747</v>
      </c>
      <c r="DJ48">
        <v>324.93198619999998</v>
      </c>
      <c r="DK48">
        <v>413.35048499999999</v>
      </c>
      <c r="DL48">
        <v>300.66046519999998</v>
      </c>
      <c r="DM48">
        <v>284.89670740000003</v>
      </c>
      <c r="DN48">
        <v>416.23366579999998</v>
      </c>
      <c r="DO48">
        <v>458.27188230000002</v>
      </c>
      <c r="DP48">
        <v>470.65426230000003</v>
      </c>
      <c r="DQ48">
        <v>440.12244240000001</v>
      </c>
      <c r="DR48">
        <v>378.43980099999999</v>
      </c>
      <c r="DS48">
        <v>329.98849239999998</v>
      </c>
      <c r="DT48">
        <v>557.8508468</v>
      </c>
      <c r="DU48">
        <v>492.21782380000002</v>
      </c>
      <c r="DV48">
        <v>277.23124410000003</v>
      </c>
      <c r="DW48">
        <v>301.03011409999999</v>
      </c>
      <c r="DX48">
        <v>81.357859899999994</v>
      </c>
      <c r="DY48">
        <v>370.59643110000002</v>
      </c>
      <c r="DZ48">
        <v>256.71666140000002</v>
      </c>
      <c r="EA48">
        <v>285.55059599999998</v>
      </c>
      <c r="EB48">
        <v>413.2720539</v>
      </c>
      <c r="EC48">
        <v>288.03652349999999</v>
      </c>
      <c r="ED48">
        <v>455.48229029999999</v>
      </c>
      <c r="EE48">
        <v>664.52391999999998</v>
      </c>
      <c r="EF48">
        <v>81.325327920000007</v>
      </c>
      <c r="EG48">
        <v>457.62384059999999</v>
      </c>
      <c r="EH48">
        <v>679.7413679</v>
      </c>
      <c r="EI48">
        <v>475.36626519999999</v>
      </c>
      <c r="EJ48">
        <v>263.91155830000002</v>
      </c>
      <c r="EK48">
        <v>457.31228290000001</v>
      </c>
      <c r="EL48">
        <v>254.4533064</v>
      </c>
      <c r="EM48">
        <v>263.3539078</v>
      </c>
      <c r="EN48">
        <v>295.61042379999998</v>
      </c>
      <c r="EO48">
        <v>636.58159179999996</v>
      </c>
      <c r="EP48">
        <v>312.57718929999999</v>
      </c>
      <c r="EQ48">
        <v>293.01987639999999</v>
      </c>
      <c r="ER48">
        <v>391.6518671</v>
      </c>
      <c r="ES48">
        <v>187.36100010000001</v>
      </c>
      <c r="ET48">
        <v>102.2944097</v>
      </c>
      <c r="EU48">
        <v>169.32748609999999</v>
      </c>
      <c r="EV48">
        <v>164.92711779999999</v>
      </c>
      <c r="EW48">
        <v>548.53912820000005</v>
      </c>
      <c r="EX48">
        <v>484.13593650000001</v>
      </c>
      <c r="EY48">
        <v>309.3274902</v>
      </c>
      <c r="EZ48">
        <v>144.7611406</v>
      </c>
      <c r="FA48">
        <v>163.56686830000001</v>
      </c>
      <c r="FB48">
        <v>630.78491069999995</v>
      </c>
      <c r="FC48">
        <v>214.91499440000001</v>
      </c>
      <c r="FD48">
        <v>349.85790509999998</v>
      </c>
      <c r="FE48">
        <v>262.45393330000002</v>
      </c>
      <c r="FF48">
        <v>202.38206740000001</v>
      </c>
      <c r="FG48">
        <v>196.0035207</v>
      </c>
      <c r="FH48">
        <v>203.56365679999999</v>
      </c>
      <c r="FI48">
        <v>189.0780374</v>
      </c>
      <c r="FJ48">
        <v>212.87270229999999</v>
      </c>
      <c r="FK48">
        <v>187.1698178</v>
      </c>
      <c r="FL48">
        <v>203.33325600000001</v>
      </c>
      <c r="FM48">
        <v>107.15482780000001</v>
      </c>
      <c r="FN48">
        <v>149.71475129999999</v>
      </c>
      <c r="FO48">
        <v>127.16353580000001</v>
      </c>
      <c r="FP48">
        <v>137.2305695</v>
      </c>
      <c r="FQ48">
        <v>133.58250430000001</v>
      </c>
      <c r="FR48">
        <v>143.29838889999999</v>
      </c>
      <c r="FS48">
        <v>356.758195</v>
      </c>
      <c r="FT48">
        <v>101.7675072</v>
      </c>
      <c r="FU48">
        <v>227.61393090000001</v>
      </c>
      <c r="FV48">
        <v>206.17851450000001</v>
      </c>
      <c r="FW48">
        <v>296.14081499999998</v>
      </c>
      <c r="FX48">
        <v>480.38460900000001</v>
      </c>
      <c r="FY48">
        <v>431.95368869999999</v>
      </c>
      <c r="FZ48">
        <v>150.19615730000001</v>
      </c>
      <c r="GA48">
        <v>367.30707910000001</v>
      </c>
      <c r="GB48">
        <v>257.47106880000001</v>
      </c>
      <c r="GC48">
        <v>113.4872415</v>
      </c>
      <c r="GD48">
        <v>260.17578739999999</v>
      </c>
      <c r="GE48">
        <v>246.23137120000001</v>
      </c>
      <c r="GF48">
        <v>277.62297269999999</v>
      </c>
      <c r="GG48">
        <v>202.18214879999999</v>
      </c>
      <c r="GH48">
        <v>250.6080245</v>
      </c>
      <c r="GI48">
        <v>667.70469679999997</v>
      </c>
      <c r="GJ48">
        <v>254.0274278</v>
      </c>
      <c r="GK48">
        <v>138.40306580000001</v>
      </c>
      <c r="GL48">
        <v>334.04018660000003</v>
      </c>
      <c r="GM48">
        <v>98.304993409999994</v>
      </c>
      <c r="GN48">
        <v>138.05596560000001</v>
      </c>
      <c r="GO48">
        <v>344.7459604</v>
      </c>
      <c r="GP48">
        <v>258.31753830000002</v>
      </c>
      <c r="GQ48">
        <v>371.5687044</v>
      </c>
      <c r="GR48">
        <v>487.94197129999998</v>
      </c>
      <c r="GS48">
        <v>444.22778959999999</v>
      </c>
      <c r="GT48">
        <v>171.03770879999999</v>
      </c>
      <c r="GU48">
        <v>278.13782309999999</v>
      </c>
      <c r="GV48">
        <v>186.0651403</v>
      </c>
      <c r="GW48">
        <v>203.14113939999999</v>
      </c>
      <c r="GX48">
        <v>209.17302760000001</v>
      </c>
      <c r="GY48">
        <v>235.05933830000001</v>
      </c>
      <c r="GZ48">
        <v>243.45956480000001</v>
      </c>
      <c r="HA48">
        <v>107.6446842</v>
      </c>
      <c r="HB48">
        <v>268.79441059999999</v>
      </c>
      <c r="HC48">
        <v>450.63938309999998</v>
      </c>
      <c r="HD48">
        <v>497.55700739999997</v>
      </c>
      <c r="HE48">
        <v>282.7523119</v>
      </c>
      <c r="HF48">
        <v>209.74840380000001</v>
      </c>
      <c r="HG48">
        <v>185.20533589999999</v>
      </c>
      <c r="HH48">
        <v>195.62422670000001</v>
      </c>
      <c r="HI48">
        <v>147.19042529999999</v>
      </c>
      <c r="HJ48">
        <v>191.33743799999999</v>
      </c>
      <c r="HK48">
        <v>294.0262439</v>
      </c>
      <c r="HL48">
        <v>407.28795630000002</v>
      </c>
      <c r="HM48">
        <v>484.62429939999998</v>
      </c>
      <c r="HN48">
        <v>531.01366389999998</v>
      </c>
      <c r="HO48">
        <v>270.41205600000001</v>
      </c>
      <c r="HP48">
        <v>243.6715346</v>
      </c>
      <c r="HQ48">
        <v>329.6385459</v>
      </c>
      <c r="HR48">
        <v>214.2578293</v>
      </c>
      <c r="HS48">
        <v>411.64584860000002</v>
      </c>
      <c r="HT48">
        <v>531.3308826</v>
      </c>
      <c r="HU48">
        <v>876.27863790000004</v>
      </c>
      <c r="HV48">
        <v>383.01246609999998</v>
      </c>
      <c r="HW48">
        <v>395.24844159999998</v>
      </c>
      <c r="HX48">
        <v>252.08712130000001</v>
      </c>
      <c r="HY48">
        <v>223.011505</v>
      </c>
      <c r="HZ48">
        <v>265.7958367</v>
      </c>
      <c r="IA48">
        <v>370.51484920000001</v>
      </c>
      <c r="IB48">
        <v>236.5611342</v>
      </c>
      <c r="IC48">
        <v>79.676108310000004</v>
      </c>
      <c r="ID48">
        <v>197.2189085</v>
      </c>
      <c r="IE48">
        <v>276.85790309999999</v>
      </c>
      <c r="IF48">
        <v>217.20839960000001</v>
      </c>
      <c r="IG48">
        <v>146.5289555</v>
      </c>
      <c r="IH48">
        <v>207.20781969999999</v>
      </c>
      <c r="II48">
        <v>233.71482850000001</v>
      </c>
      <c r="IJ48">
        <v>676.94426899999996</v>
      </c>
      <c r="IK48">
        <v>760.88903830000004</v>
      </c>
      <c r="IL48">
        <v>176.15113310000001</v>
      </c>
      <c r="IM48">
        <v>266.51607749999999</v>
      </c>
      <c r="IN48">
        <v>334.36680699999999</v>
      </c>
      <c r="IO48">
        <v>167.34901629999999</v>
      </c>
      <c r="IP48">
        <v>376.26139890000002</v>
      </c>
      <c r="IQ48">
        <v>468.4454672</v>
      </c>
      <c r="IR48">
        <v>364.38462679999998</v>
      </c>
      <c r="IS48">
        <v>399.31549530000001</v>
      </c>
      <c r="IT48">
        <v>241.7210603</v>
      </c>
      <c r="IU48">
        <v>146.1751682</v>
      </c>
      <c r="IV48">
        <v>245.8109972</v>
      </c>
      <c r="IW48">
        <v>332.34343319999999</v>
      </c>
      <c r="IX48">
        <v>447.587401</v>
      </c>
      <c r="IY48">
        <v>520.88753610000003</v>
      </c>
      <c r="IZ48">
        <v>0</v>
      </c>
      <c r="JA48">
        <v>73.809627989999996</v>
      </c>
      <c r="JB48">
        <v>230.4793923</v>
      </c>
      <c r="JC48">
        <v>316.01993979999997</v>
      </c>
      <c r="JD48">
        <v>401.52180779999998</v>
      </c>
      <c r="JE48">
        <v>369.42267379999998</v>
      </c>
      <c r="JF48">
        <v>319.4394704</v>
      </c>
      <c r="JG48">
        <v>105.0953865</v>
      </c>
      <c r="JH48">
        <v>283.75747360000003</v>
      </c>
      <c r="JI48">
        <v>86.682420870000001</v>
      </c>
    </row>
    <row r="49" spans="1:269" x14ac:dyDescent="0.35">
      <c r="A49">
        <v>47</v>
      </c>
      <c r="B49">
        <v>4292.3844220000001</v>
      </c>
      <c r="C49">
        <v>3756.0160940000001</v>
      </c>
      <c r="D49">
        <v>2990.0312549999999</v>
      </c>
      <c r="E49">
        <v>1981.6150829999999</v>
      </c>
      <c r="F49">
        <v>2462.6872800000001</v>
      </c>
      <c r="G49">
        <v>2816.3050020000001</v>
      </c>
      <c r="H49">
        <v>1936.989049</v>
      </c>
      <c r="I49">
        <v>2158.6460870000001</v>
      </c>
      <c r="J49">
        <v>2433.2754</v>
      </c>
      <c r="K49">
        <v>3163.9826499999999</v>
      </c>
      <c r="L49">
        <v>1755.69019</v>
      </c>
      <c r="M49">
        <v>1977.534322</v>
      </c>
      <c r="N49">
        <v>1964.466979</v>
      </c>
      <c r="O49">
        <v>1982.490812</v>
      </c>
      <c r="P49">
        <v>2138.6467849999999</v>
      </c>
      <c r="Q49">
        <v>2288.5460010000002</v>
      </c>
      <c r="R49">
        <v>2547.1076170000001</v>
      </c>
      <c r="S49">
        <v>2644.9774910000001</v>
      </c>
      <c r="T49">
        <v>1921.7786490000001</v>
      </c>
      <c r="U49">
        <v>1018.358212</v>
      </c>
      <c r="V49">
        <v>1086.4217980000001</v>
      </c>
      <c r="W49">
        <v>1178.9564849999999</v>
      </c>
      <c r="X49">
        <v>1398.4999290000001</v>
      </c>
      <c r="Y49">
        <v>2175.6991229999999</v>
      </c>
      <c r="Z49">
        <v>2189.7838729999999</v>
      </c>
      <c r="AA49">
        <v>2130.5590440000001</v>
      </c>
      <c r="AB49">
        <v>1773.6193519999999</v>
      </c>
      <c r="AC49">
        <v>2156.9114300000001</v>
      </c>
      <c r="AD49">
        <v>1091.933957</v>
      </c>
      <c r="AE49">
        <v>2207.2573609999999</v>
      </c>
      <c r="AF49">
        <v>1977.117442</v>
      </c>
      <c r="AG49">
        <v>1635.118645</v>
      </c>
      <c r="AH49">
        <v>739.34725360000004</v>
      </c>
      <c r="AI49">
        <v>1069.440591</v>
      </c>
      <c r="AJ49">
        <v>1079.0622100000001</v>
      </c>
      <c r="AK49">
        <v>762.88637449999999</v>
      </c>
      <c r="AL49">
        <v>757.70377350000001</v>
      </c>
      <c r="AM49">
        <v>342.33767540000002</v>
      </c>
      <c r="AN49">
        <v>352.89791480000002</v>
      </c>
      <c r="AO49">
        <v>387.59475300000003</v>
      </c>
      <c r="AP49">
        <v>258.5545138</v>
      </c>
      <c r="AQ49">
        <v>236.94063539999999</v>
      </c>
      <c r="AR49">
        <v>279.58826599999998</v>
      </c>
      <c r="AS49">
        <v>321.76899229999998</v>
      </c>
      <c r="AT49">
        <v>278.39834489999998</v>
      </c>
      <c r="AU49">
        <v>481.06555229999998</v>
      </c>
      <c r="AV49">
        <v>317.48126630000002</v>
      </c>
      <c r="AW49">
        <v>424.64695749999998</v>
      </c>
      <c r="AX49">
        <v>712.9123505</v>
      </c>
      <c r="AY49">
        <v>709.60458180000001</v>
      </c>
      <c r="AZ49">
        <v>991.58179259999997</v>
      </c>
      <c r="BA49">
        <v>462.76937789999999</v>
      </c>
      <c r="BB49">
        <v>579.37684549999994</v>
      </c>
      <c r="BC49">
        <v>541.75719719999995</v>
      </c>
      <c r="BD49">
        <v>812.60744910000005</v>
      </c>
      <c r="BE49">
        <v>964.97875610000006</v>
      </c>
      <c r="BF49">
        <v>857.72800859999995</v>
      </c>
      <c r="BG49">
        <v>531.5093531</v>
      </c>
      <c r="BH49">
        <v>519.17196300000001</v>
      </c>
      <c r="BI49">
        <v>514.30635480000001</v>
      </c>
      <c r="BJ49">
        <v>381.41276850000003</v>
      </c>
      <c r="BK49">
        <v>294.68484469999999</v>
      </c>
      <c r="BL49">
        <v>324.74020480000001</v>
      </c>
      <c r="BM49">
        <v>356.98865230000001</v>
      </c>
      <c r="BN49">
        <v>657.96611329999996</v>
      </c>
      <c r="BO49">
        <v>750.1663006</v>
      </c>
      <c r="BP49">
        <v>843.13379650000002</v>
      </c>
      <c r="BQ49">
        <v>409.3805739</v>
      </c>
      <c r="BR49">
        <v>173.3212599</v>
      </c>
      <c r="BS49">
        <v>523.01389529999994</v>
      </c>
      <c r="BT49">
        <v>359.54062979999998</v>
      </c>
      <c r="BU49">
        <v>256.54142899999999</v>
      </c>
      <c r="BV49">
        <v>162.32929580000001</v>
      </c>
      <c r="BW49">
        <v>203.65696019999999</v>
      </c>
      <c r="BX49">
        <v>290.07468419999998</v>
      </c>
      <c r="BY49">
        <v>430.12563740000002</v>
      </c>
      <c r="BZ49">
        <v>357.21668110000002</v>
      </c>
      <c r="CA49">
        <v>340.85986389999999</v>
      </c>
      <c r="CB49">
        <v>210.3916074</v>
      </c>
      <c r="CC49">
        <v>409.03729340000001</v>
      </c>
      <c r="CD49">
        <v>297.14685919999999</v>
      </c>
      <c r="CE49">
        <v>579.07429160000004</v>
      </c>
      <c r="CF49">
        <v>325.56271320000002</v>
      </c>
      <c r="CG49">
        <v>233.75299480000001</v>
      </c>
      <c r="CH49">
        <v>196.29433080000001</v>
      </c>
      <c r="CI49">
        <v>360.75141230000003</v>
      </c>
      <c r="CJ49">
        <v>397.93363829999998</v>
      </c>
      <c r="CK49">
        <v>384.78350979999999</v>
      </c>
      <c r="CL49">
        <v>241.67450909999999</v>
      </c>
      <c r="CM49">
        <v>274.69530229999998</v>
      </c>
      <c r="CN49">
        <v>498.66634190000002</v>
      </c>
      <c r="CO49">
        <v>705.03895829999999</v>
      </c>
      <c r="CP49">
        <v>588.13774699999999</v>
      </c>
      <c r="CQ49">
        <v>594.61607449999997</v>
      </c>
      <c r="CR49">
        <v>505.9899274</v>
      </c>
      <c r="CS49">
        <v>363.12046040000001</v>
      </c>
      <c r="CT49">
        <v>432.2044899</v>
      </c>
      <c r="CU49">
        <v>497.66891179999999</v>
      </c>
      <c r="CV49">
        <v>416.62501909999997</v>
      </c>
      <c r="CW49">
        <v>380.36177620000001</v>
      </c>
      <c r="CX49">
        <v>351.86632159999999</v>
      </c>
      <c r="CY49">
        <v>274.1228739</v>
      </c>
      <c r="CZ49">
        <v>0</v>
      </c>
      <c r="DA49">
        <v>281.31631909999999</v>
      </c>
      <c r="DB49">
        <v>656.23490049999998</v>
      </c>
      <c r="DC49">
        <v>497.3971636</v>
      </c>
      <c r="DD49">
        <v>130.8667452</v>
      </c>
      <c r="DE49">
        <v>99.785667070000002</v>
      </c>
      <c r="DF49">
        <v>403.31163759999998</v>
      </c>
      <c r="DG49">
        <v>703.85201610000001</v>
      </c>
      <c r="DH49">
        <v>551.06051030000003</v>
      </c>
      <c r="DI49">
        <v>88.831603520000002</v>
      </c>
      <c r="DJ49">
        <v>202.53182989999999</v>
      </c>
      <c r="DK49">
        <v>379.91108980000001</v>
      </c>
      <c r="DL49">
        <v>305.43001220000002</v>
      </c>
      <c r="DM49">
        <v>312.1834862</v>
      </c>
      <c r="DN49">
        <v>348.36089249999998</v>
      </c>
      <c r="DO49">
        <v>413.02656689999998</v>
      </c>
      <c r="DP49">
        <v>444.05399929999999</v>
      </c>
      <c r="DQ49">
        <v>506.27641039999997</v>
      </c>
      <c r="DR49">
        <v>356.47763950000001</v>
      </c>
      <c r="DS49">
        <v>254.3277239</v>
      </c>
      <c r="DT49">
        <v>460.1396163</v>
      </c>
      <c r="DU49">
        <v>484.71811550000001</v>
      </c>
      <c r="DV49">
        <v>302.46058379999999</v>
      </c>
      <c r="DW49">
        <v>336.0697088</v>
      </c>
      <c r="DX49">
        <v>173.9240614</v>
      </c>
      <c r="DY49">
        <v>351.9432544</v>
      </c>
      <c r="DZ49">
        <v>249.40914029999999</v>
      </c>
      <c r="EA49">
        <v>257.03409920000001</v>
      </c>
      <c r="EB49">
        <v>308.81712199999998</v>
      </c>
      <c r="EC49">
        <v>230.54711090000001</v>
      </c>
      <c r="ED49">
        <v>392.9268591</v>
      </c>
      <c r="EE49">
        <v>637.40716280000004</v>
      </c>
      <c r="EF49">
        <v>174.4192443</v>
      </c>
      <c r="EG49">
        <v>430.70694250000003</v>
      </c>
      <c r="EH49">
        <v>694.99155489999998</v>
      </c>
      <c r="EI49">
        <v>452.44166960000001</v>
      </c>
      <c r="EJ49">
        <v>247.0384349</v>
      </c>
      <c r="EK49">
        <v>334.77649810000003</v>
      </c>
      <c r="EL49">
        <v>275.89678420000001</v>
      </c>
      <c r="EM49">
        <v>359.89003700000001</v>
      </c>
      <c r="EN49">
        <v>339.22584710000001</v>
      </c>
      <c r="EO49">
        <v>661.37497689999998</v>
      </c>
      <c r="EP49">
        <v>273.33209440000002</v>
      </c>
      <c r="EQ49">
        <v>287.2655211</v>
      </c>
      <c r="ER49">
        <v>411.737953</v>
      </c>
      <c r="ES49">
        <v>244.0588113</v>
      </c>
      <c r="ET49">
        <v>86.313145019999993</v>
      </c>
      <c r="EU49">
        <v>135.9554541</v>
      </c>
      <c r="EV49">
        <v>94.655356490000003</v>
      </c>
      <c r="EW49">
        <v>546.42617410000003</v>
      </c>
      <c r="EX49">
        <v>515.07386269999995</v>
      </c>
      <c r="EY49">
        <v>319.30827970000001</v>
      </c>
      <c r="EZ49">
        <v>179.29444950000001</v>
      </c>
      <c r="FA49">
        <v>192.53140500000001</v>
      </c>
      <c r="FB49">
        <v>645.3399604</v>
      </c>
      <c r="FC49">
        <v>263.35147919999997</v>
      </c>
      <c r="FD49">
        <v>357.25250210000002</v>
      </c>
      <c r="FE49">
        <v>0</v>
      </c>
      <c r="FF49">
        <v>245.69082180000001</v>
      </c>
      <c r="FG49">
        <v>243.8133842</v>
      </c>
      <c r="FH49">
        <v>247.80179430000001</v>
      </c>
      <c r="FI49">
        <v>175.80596070000001</v>
      </c>
      <c r="FJ49">
        <v>157.05040869999999</v>
      </c>
      <c r="FK49">
        <v>0</v>
      </c>
      <c r="FL49">
        <v>48.594542099999998</v>
      </c>
      <c r="FM49">
        <v>108.6723425</v>
      </c>
      <c r="FN49">
        <v>103.1013509</v>
      </c>
      <c r="FO49">
        <v>102.2802411</v>
      </c>
      <c r="FP49">
        <v>96.351756170000002</v>
      </c>
      <c r="FQ49">
        <v>111.0027338</v>
      </c>
      <c r="FR49">
        <v>134.73069770000001</v>
      </c>
      <c r="FS49">
        <v>289.02191479999999</v>
      </c>
      <c r="FT49">
        <v>133.58807440000001</v>
      </c>
      <c r="FU49">
        <v>247.53256150000001</v>
      </c>
      <c r="FV49">
        <v>280.77508330000001</v>
      </c>
      <c r="FW49">
        <v>158.10821920000001</v>
      </c>
      <c r="FX49">
        <v>432.22982200000001</v>
      </c>
      <c r="FY49">
        <v>441.82015050000001</v>
      </c>
      <c r="FZ49">
        <v>248.47086680000001</v>
      </c>
      <c r="GA49">
        <v>489.45835929999998</v>
      </c>
      <c r="GB49">
        <v>316.11415319999998</v>
      </c>
      <c r="GC49">
        <v>154.03893619999999</v>
      </c>
      <c r="GD49">
        <v>79.143669990000006</v>
      </c>
      <c r="GE49">
        <v>107.4316571</v>
      </c>
      <c r="GF49">
        <v>167.7294176</v>
      </c>
      <c r="GG49">
        <v>96.388638700000001</v>
      </c>
      <c r="GH49">
        <v>167.87937830000001</v>
      </c>
      <c r="GI49">
        <v>601.37054160000002</v>
      </c>
      <c r="GJ49">
        <v>259.37767430000002</v>
      </c>
      <c r="GK49">
        <v>160.65106929999999</v>
      </c>
      <c r="GL49">
        <v>285.1372283</v>
      </c>
      <c r="GM49">
        <v>178.36333579999999</v>
      </c>
      <c r="GN49">
        <v>179.92902240000001</v>
      </c>
      <c r="GO49">
        <v>365.50797260000002</v>
      </c>
      <c r="GP49">
        <v>364.09307410000002</v>
      </c>
      <c r="GQ49">
        <v>160.14401419999999</v>
      </c>
      <c r="GR49">
        <v>323.45715259999997</v>
      </c>
      <c r="GS49">
        <v>319.77239049999997</v>
      </c>
      <c r="GT49">
        <v>161.25491729999999</v>
      </c>
      <c r="GU49">
        <v>278.92884809999998</v>
      </c>
      <c r="GV49">
        <v>221.26445480000001</v>
      </c>
      <c r="GW49">
        <v>86.754334009999994</v>
      </c>
      <c r="GX49">
        <v>117.2699849</v>
      </c>
      <c r="GY49">
        <v>144.05760119999999</v>
      </c>
      <c r="GZ49">
        <v>157.7368778</v>
      </c>
      <c r="HA49">
        <v>146.14257749999999</v>
      </c>
      <c r="HB49">
        <v>236.80655970000001</v>
      </c>
      <c r="HC49">
        <v>307.26991149999998</v>
      </c>
      <c r="HD49">
        <v>357.57014859999998</v>
      </c>
      <c r="HE49">
        <v>143.4602994</v>
      </c>
      <c r="HF49">
        <v>107.84612389999999</v>
      </c>
      <c r="HG49">
        <v>125.43408049999999</v>
      </c>
      <c r="HH49">
        <v>67.349448050000007</v>
      </c>
      <c r="HI49">
        <v>162.8353133</v>
      </c>
      <c r="HJ49">
        <v>145.39487600000001</v>
      </c>
      <c r="HK49">
        <v>326.9546699</v>
      </c>
      <c r="HL49">
        <v>278.21087669999997</v>
      </c>
      <c r="HM49">
        <v>403.90717590000003</v>
      </c>
      <c r="HN49">
        <v>398.84119900000002</v>
      </c>
      <c r="HO49">
        <v>270.89454210000002</v>
      </c>
      <c r="HP49">
        <v>158.846238</v>
      </c>
      <c r="HQ49">
        <v>291.83197089999999</v>
      </c>
      <c r="HR49">
        <v>290.8451877</v>
      </c>
      <c r="HS49">
        <v>269.0463891</v>
      </c>
      <c r="HT49">
        <v>382.7241588</v>
      </c>
      <c r="HU49">
        <v>758.02343940000003</v>
      </c>
      <c r="HV49">
        <v>375.703014</v>
      </c>
      <c r="HW49">
        <v>415.64979099999999</v>
      </c>
      <c r="HX49">
        <v>284.12583890000002</v>
      </c>
      <c r="HY49">
        <v>134.17899980000001</v>
      </c>
      <c r="HZ49">
        <v>63.544354970000001</v>
      </c>
      <c r="IA49">
        <v>375.85091069999999</v>
      </c>
      <c r="IB49">
        <v>214.586772</v>
      </c>
      <c r="IC49">
        <v>182.81918540000001</v>
      </c>
      <c r="ID49">
        <v>194.30000290000001</v>
      </c>
      <c r="IE49">
        <v>214.88158949999999</v>
      </c>
      <c r="IF49">
        <v>256.25477180000001</v>
      </c>
      <c r="IG49">
        <v>321.24211179999998</v>
      </c>
      <c r="IH49">
        <v>384.51630319999998</v>
      </c>
      <c r="II49">
        <v>241.47100589999999</v>
      </c>
      <c r="IJ49">
        <v>524.74311020000005</v>
      </c>
      <c r="IK49">
        <v>650.04965089999996</v>
      </c>
      <c r="IL49">
        <v>220.02313409999999</v>
      </c>
      <c r="IM49">
        <v>325.03004049999998</v>
      </c>
      <c r="IN49">
        <v>494.55516799999998</v>
      </c>
      <c r="IO49">
        <v>213.36068230000001</v>
      </c>
      <c r="IP49">
        <v>243.34938099999999</v>
      </c>
      <c r="IQ49">
        <v>354.75274139999999</v>
      </c>
      <c r="IR49">
        <v>239.77134459999999</v>
      </c>
      <c r="IS49">
        <v>271.74725960000001</v>
      </c>
      <c r="IT49">
        <v>229.2240285</v>
      </c>
      <c r="IU49">
        <v>185.48086749999999</v>
      </c>
      <c r="IV49">
        <v>247.99808580000001</v>
      </c>
      <c r="IW49">
        <v>348.92812730000003</v>
      </c>
      <c r="IX49">
        <v>328.20871199999999</v>
      </c>
      <c r="IY49">
        <v>417.96108930000003</v>
      </c>
      <c r="IZ49">
        <v>292.82492730000001</v>
      </c>
      <c r="JA49">
        <v>257.71818130000003</v>
      </c>
      <c r="JB49">
        <v>102.0009008</v>
      </c>
      <c r="JC49">
        <v>136.78215499999999</v>
      </c>
      <c r="JD49">
        <v>120.7860605</v>
      </c>
      <c r="JE49">
        <v>104.24356040000001</v>
      </c>
      <c r="JF49">
        <v>147.51147779999999</v>
      </c>
      <c r="JG49">
        <v>333.06581690000002</v>
      </c>
      <c r="JH49">
        <v>58.352854479999998</v>
      </c>
      <c r="JI49">
        <v>250.83738640000001</v>
      </c>
    </row>
    <row r="50" spans="1:269" x14ac:dyDescent="0.35">
      <c r="A50">
        <v>48</v>
      </c>
      <c r="B50">
        <v>4680.9657710000001</v>
      </c>
      <c r="C50">
        <v>3743.7402480000001</v>
      </c>
      <c r="D50">
        <v>2939.7478510000001</v>
      </c>
      <c r="E50">
        <v>2245.8527560000002</v>
      </c>
      <c r="F50">
        <v>1715.9346290000001</v>
      </c>
      <c r="G50">
        <v>1464.1364229999999</v>
      </c>
      <c r="H50">
        <v>1638.469296</v>
      </c>
      <c r="I50">
        <v>1533.1532460000001</v>
      </c>
      <c r="J50">
        <v>1389.9811400000001</v>
      </c>
      <c r="K50">
        <v>2254.8530179999998</v>
      </c>
      <c r="L50">
        <v>842.17676700000004</v>
      </c>
      <c r="M50">
        <v>984.5860576</v>
      </c>
      <c r="N50">
        <v>913.95730330000004</v>
      </c>
      <c r="O50">
        <v>1336.4182780000001</v>
      </c>
      <c r="P50">
        <v>1709.6801620000001</v>
      </c>
      <c r="Q50">
        <v>1670.6485729999999</v>
      </c>
      <c r="R50">
        <v>1916.603443</v>
      </c>
      <c r="S50">
        <v>1903.741319</v>
      </c>
      <c r="T50">
        <v>1911.4836909999999</v>
      </c>
      <c r="U50">
        <v>1917.832187</v>
      </c>
      <c r="V50">
        <v>1843.228885</v>
      </c>
      <c r="W50">
        <v>909.65264490000004</v>
      </c>
      <c r="X50">
        <v>0</v>
      </c>
      <c r="Y50">
        <v>994.38371219999999</v>
      </c>
      <c r="Z50">
        <v>604.79238929999997</v>
      </c>
      <c r="AA50">
        <v>601.92893630000003</v>
      </c>
      <c r="AB50">
        <v>667.11095379999995</v>
      </c>
      <c r="AC50">
        <v>723.35489080000002</v>
      </c>
      <c r="AD50">
        <v>627.92468959999997</v>
      </c>
      <c r="AE50">
        <v>678.99067749999995</v>
      </c>
      <c r="AF50">
        <v>708.46037200000001</v>
      </c>
      <c r="AG50">
        <v>903.60463240000001</v>
      </c>
      <c r="AH50">
        <v>948.46836580000002</v>
      </c>
      <c r="AI50">
        <v>912.9375695</v>
      </c>
      <c r="AJ50">
        <v>1032.860977</v>
      </c>
      <c r="AK50">
        <v>1133.733103</v>
      </c>
      <c r="AL50">
        <v>1100.577282</v>
      </c>
      <c r="AM50">
        <v>1030.6477299999999</v>
      </c>
      <c r="AN50">
        <v>988.19590059999996</v>
      </c>
      <c r="AO50">
        <v>1026.297419</v>
      </c>
      <c r="AP50">
        <v>980.68108689999997</v>
      </c>
      <c r="AQ50">
        <v>913.50184009999998</v>
      </c>
      <c r="AR50">
        <v>992.85778619999996</v>
      </c>
      <c r="AS50">
        <v>1071.4910609999999</v>
      </c>
      <c r="AT50">
        <v>924.43627059999994</v>
      </c>
      <c r="AU50">
        <v>992.55454929999996</v>
      </c>
      <c r="AV50">
        <v>1007.342057</v>
      </c>
      <c r="AW50">
        <v>1088.3496339999999</v>
      </c>
      <c r="AX50">
        <v>1257.344844</v>
      </c>
      <c r="AY50">
        <v>1166.8785909999999</v>
      </c>
      <c r="AZ50">
        <v>1394.8876</v>
      </c>
      <c r="BA50">
        <v>456.98167100000001</v>
      </c>
      <c r="BB50">
        <v>602.55501770000001</v>
      </c>
      <c r="BC50">
        <v>685.39610649999997</v>
      </c>
      <c r="BD50">
        <v>782.54396770000005</v>
      </c>
      <c r="BE50">
        <v>950.18834379999998</v>
      </c>
      <c r="BF50">
        <v>889.98259410000003</v>
      </c>
      <c r="BG50">
        <v>815.20644689999995</v>
      </c>
      <c r="BH50">
        <v>531.8334433</v>
      </c>
      <c r="BI50">
        <v>591.97961369999996</v>
      </c>
      <c r="BJ50">
        <v>480.5633138</v>
      </c>
      <c r="BK50">
        <v>531.9226592</v>
      </c>
      <c r="BL50">
        <v>500.18232169999999</v>
      </c>
      <c r="BM50">
        <v>749.94172990000004</v>
      </c>
      <c r="BN50">
        <v>1058.0128810000001</v>
      </c>
      <c r="BO50">
        <v>1158.0545890000001</v>
      </c>
      <c r="BP50">
        <v>1220.8771019999999</v>
      </c>
      <c r="BQ50">
        <v>420.77851759999999</v>
      </c>
      <c r="BR50">
        <v>571.68942719999995</v>
      </c>
      <c r="BS50">
        <v>497.45307100000002</v>
      </c>
      <c r="BT50">
        <v>923.63802720000001</v>
      </c>
      <c r="BU50">
        <v>806.70523430000003</v>
      </c>
      <c r="BV50">
        <v>598.75805949999994</v>
      </c>
      <c r="BW50">
        <v>738.08305670000004</v>
      </c>
      <c r="BX50">
        <v>808.36688070000002</v>
      </c>
      <c r="BY50">
        <v>954.01792939999996</v>
      </c>
      <c r="BZ50">
        <v>750.0190288</v>
      </c>
      <c r="CA50">
        <v>746.25590609999995</v>
      </c>
      <c r="CB50">
        <v>494.91151969999999</v>
      </c>
      <c r="CC50">
        <v>781.40168370000004</v>
      </c>
      <c r="CD50">
        <v>653.43653710000001</v>
      </c>
      <c r="CE50">
        <v>1036.298767</v>
      </c>
      <c r="CF50">
        <v>832.41686330000005</v>
      </c>
      <c r="CG50">
        <v>707.12336400000004</v>
      </c>
      <c r="CH50">
        <v>490.52310779999999</v>
      </c>
      <c r="CI50">
        <v>412.46722799999998</v>
      </c>
      <c r="CJ50">
        <v>429.69619979999999</v>
      </c>
      <c r="CK50">
        <v>230.39512730000001</v>
      </c>
      <c r="CL50">
        <v>417.03400640000001</v>
      </c>
      <c r="CM50">
        <v>332.35718960000003</v>
      </c>
      <c r="CN50">
        <v>543.87241170000004</v>
      </c>
      <c r="CO50">
        <v>829.27608250000003</v>
      </c>
      <c r="CP50">
        <v>758.10749069999997</v>
      </c>
      <c r="CQ50">
        <v>686.68000800000004</v>
      </c>
      <c r="CR50">
        <v>602.65949069999999</v>
      </c>
      <c r="CS50">
        <v>450.59462869999999</v>
      </c>
      <c r="CT50">
        <v>385.9221963</v>
      </c>
      <c r="CU50">
        <v>584.47375299999999</v>
      </c>
      <c r="CV50">
        <v>490.30042079999998</v>
      </c>
      <c r="CW50">
        <v>507.49968009999998</v>
      </c>
      <c r="CX50">
        <v>379.70468590000002</v>
      </c>
      <c r="CY50">
        <v>460.16202290000001</v>
      </c>
      <c r="CZ50">
        <v>472.56396580000001</v>
      </c>
      <c r="DA50">
        <v>623.62085119999995</v>
      </c>
      <c r="DB50">
        <v>834.08652770000003</v>
      </c>
      <c r="DC50">
        <v>700.39765</v>
      </c>
      <c r="DD50">
        <v>531.1792107</v>
      </c>
      <c r="DE50">
        <v>428.9162523</v>
      </c>
      <c r="DF50">
        <v>482.2717993</v>
      </c>
      <c r="DG50">
        <v>470.98097730000001</v>
      </c>
      <c r="DH50">
        <v>344.25339709999997</v>
      </c>
      <c r="DI50">
        <v>447.75582600000001</v>
      </c>
      <c r="DJ50">
        <v>667.27176710000003</v>
      </c>
      <c r="DK50">
        <v>679.7525435</v>
      </c>
      <c r="DL50">
        <v>639.41011460000004</v>
      </c>
      <c r="DM50">
        <v>466.33314630000001</v>
      </c>
      <c r="DN50">
        <v>687.0877663</v>
      </c>
      <c r="DO50">
        <v>748.17778899999996</v>
      </c>
      <c r="DP50">
        <v>611.64066109999999</v>
      </c>
      <c r="DQ50">
        <v>439.83166249999999</v>
      </c>
      <c r="DR50">
        <v>450.14637420000003</v>
      </c>
      <c r="DS50">
        <v>665.14807020000001</v>
      </c>
      <c r="DT50">
        <v>778.82865070000003</v>
      </c>
      <c r="DU50">
        <v>565.12863909999999</v>
      </c>
      <c r="DV50">
        <v>560.62831449999999</v>
      </c>
      <c r="DW50">
        <v>572.6327053</v>
      </c>
      <c r="DX50">
        <v>356.82835840000001</v>
      </c>
      <c r="DY50">
        <v>700.54894779999995</v>
      </c>
      <c r="DZ50">
        <v>552.63684880000005</v>
      </c>
      <c r="EA50">
        <v>398.33252659999999</v>
      </c>
      <c r="EB50">
        <v>769.08418949999998</v>
      </c>
      <c r="EC50">
        <v>576.58967459999997</v>
      </c>
      <c r="ED50">
        <v>791.96820119999995</v>
      </c>
      <c r="EE50">
        <v>890.35085149999998</v>
      </c>
      <c r="EF50">
        <v>353.52859130000002</v>
      </c>
      <c r="EG50">
        <v>601.37336000000005</v>
      </c>
      <c r="EH50">
        <v>568.07246139999995</v>
      </c>
      <c r="EI50">
        <v>535.15945999999997</v>
      </c>
      <c r="EJ50">
        <v>564.74602909999999</v>
      </c>
      <c r="EK50">
        <v>785.97153070000002</v>
      </c>
      <c r="EL50">
        <v>453.72255999999999</v>
      </c>
      <c r="EM50">
        <v>163.70823350000001</v>
      </c>
      <c r="EN50">
        <v>313.93181809999999</v>
      </c>
      <c r="EO50">
        <v>609.07993250000004</v>
      </c>
      <c r="EP50">
        <v>587.21341419999999</v>
      </c>
      <c r="EQ50">
        <v>534.74484689999997</v>
      </c>
      <c r="ER50">
        <v>531.58536219999996</v>
      </c>
      <c r="ES50">
        <v>311.56314620000001</v>
      </c>
      <c r="ET50">
        <v>474.53328770000002</v>
      </c>
      <c r="EU50">
        <v>487.42070580000001</v>
      </c>
      <c r="EV50">
        <v>508.05106769999998</v>
      </c>
      <c r="EW50">
        <v>556.02796009999997</v>
      </c>
      <c r="EX50">
        <v>488.4422955</v>
      </c>
      <c r="EY50">
        <v>478.0872119</v>
      </c>
      <c r="EZ50">
        <v>402.4630775</v>
      </c>
      <c r="FA50">
        <v>204.3890983</v>
      </c>
      <c r="FB50">
        <v>545.11774849999995</v>
      </c>
      <c r="FC50">
        <v>252.28174240000001</v>
      </c>
      <c r="FD50">
        <v>352.87075770000001</v>
      </c>
      <c r="FE50">
        <v>327.77559200000002</v>
      </c>
      <c r="FF50">
        <v>362.9680032</v>
      </c>
      <c r="FG50">
        <v>424.0859567</v>
      </c>
      <c r="FH50">
        <v>401.45940339999999</v>
      </c>
      <c r="FI50">
        <v>399.6808317</v>
      </c>
      <c r="FJ50">
        <v>409.7114143</v>
      </c>
      <c r="FK50">
        <v>370.37775440000001</v>
      </c>
      <c r="FL50">
        <v>367.61409090000001</v>
      </c>
      <c r="FM50">
        <v>343.56002649999999</v>
      </c>
      <c r="FN50">
        <v>288.88334329999998</v>
      </c>
      <c r="FO50">
        <v>304.36757540000002</v>
      </c>
      <c r="FP50">
        <v>319.41677010000001</v>
      </c>
      <c r="FQ50">
        <v>342.33182679999999</v>
      </c>
      <c r="FR50">
        <v>353.45590559999999</v>
      </c>
      <c r="FS50">
        <v>503.77839269999998</v>
      </c>
      <c r="FT50">
        <v>318.9020385</v>
      </c>
      <c r="FU50">
        <v>160.09239149999999</v>
      </c>
      <c r="FV50">
        <v>128.0643317</v>
      </c>
      <c r="FW50">
        <v>513.88907670000003</v>
      </c>
      <c r="FX50">
        <v>657.198759</v>
      </c>
      <c r="FY50">
        <v>714.67782350000004</v>
      </c>
      <c r="FZ50">
        <v>208.71728229999999</v>
      </c>
      <c r="GA50">
        <v>385.19220250000001</v>
      </c>
      <c r="GB50">
        <v>355.39529299999998</v>
      </c>
      <c r="GC50">
        <v>255.43293299999999</v>
      </c>
      <c r="GD50">
        <v>417.78869029999998</v>
      </c>
      <c r="GE50">
        <v>423.6456048</v>
      </c>
      <c r="GF50">
        <v>430.46621099999999</v>
      </c>
      <c r="GG50">
        <v>179.89400549999999</v>
      </c>
      <c r="GH50">
        <v>209.58962109999999</v>
      </c>
      <c r="GI50">
        <v>639.96664410000005</v>
      </c>
      <c r="GJ50">
        <v>301.9893831</v>
      </c>
      <c r="GK50">
        <v>159.65608270000001</v>
      </c>
      <c r="GL50">
        <v>345.36367330000002</v>
      </c>
      <c r="GM50">
        <v>197.0776257</v>
      </c>
      <c r="GN50">
        <v>203.2266564</v>
      </c>
      <c r="GO50">
        <v>360.30956479999998</v>
      </c>
      <c r="GP50">
        <v>350.78105260000001</v>
      </c>
      <c r="GQ50">
        <v>203.3333647</v>
      </c>
      <c r="GR50">
        <v>354.60215829999999</v>
      </c>
      <c r="GS50">
        <v>359.8329086</v>
      </c>
      <c r="GT50">
        <v>177.314097</v>
      </c>
      <c r="GU50">
        <v>298.58075500000001</v>
      </c>
      <c r="GV50">
        <v>267.48467169999998</v>
      </c>
      <c r="GW50">
        <v>180.49995000000001</v>
      </c>
      <c r="GX50">
        <v>167.4764155</v>
      </c>
      <c r="GY50">
        <v>236.00390609999999</v>
      </c>
      <c r="GZ50">
        <v>218.0492825</v>
      </c>
      <c r="HA50">
        <v>165.61934959999999</v>
      </c>
      <c r="HB50">
        <v>258.76983100000001</v>
      </c>
      <c r="HC50">
        <v>384.56970050000001</v>
      </c>
      <c r="HD50">
        <v>450.43988890000003</v>
      </c>
      <c r="HE50">
        <v>227.03017120000001</v>
      </c>
      <c r="HF50">
        <v>158.79510690000001</v>
      </c>
      <c r="HG50">
        <v>142.972701</v>
      </c>
      <c r="HH50">
        <v>163.61720969999999</v>
      </c>
      <c r="HI50">
        <v>226.97901680000001</v>
      </c>
      <c r="HJ50">
        <v>213.66806320000001</v>
      </c>
      <c r="HK50">
        <v>269.43013409999998</v>
      </c>
      <c r="HL50">
        <v>320.89260430000002</v>
      </c>
      <c r="HM50">
        <v>449.9998253</v>
      </c>
      <c r="HN50">
        <v>460.17167469999998</v>
      </c>
      <c r="HO50">
        <v>316.96479140000002</v>
      </c>
      <c r="HP50">
        <v>100.0760179</v>
      </c>
      <c r="HQ50">
        <v>355.85254730000003</v>
      </c>
      <c r="HR50">
        <v>319.2219715</v>
      </c>
      <c r="HS50">
        <v>321.93387150000001</v>
      </c>
      <c r="HT50">
        <v>458.46128249999998</v>
      </c>
      <c r="HU50">
        <v>819.94126619999997</v>
      </c>
      <c r="HV50">
        <v>415.26843359999998</v>
      </c>
      <c r="HW50">
        <v>404.03924910000001</v>
      </c>
      <c r="HX50">
        <v>280.24517170000001</v>
      </c>
      <c r="HY50">
        <v>143.15170710000001</v>
      </c>
      <c r="HZ50">
        <v>107.46188720000001</v>
      </c>
      <c r="IA50">
        <v>361.05525469999998</v>
      </c>
      <c r="IB50">
        <v>258.4494186</v>
      </c>
      <c r="IC50">
        <v>245.71542260000001</v>
      </c>
      <c r="ID50">
        <v>255.5435986</v>
      </c>
      <c r="IE50">
        <v>287.07641810000001</v>
      </c>
      <c r="IF50">
        <v>306.78315479999998</v>
      </c>
      <c r="IG50">
        <v>311.92888190000002</v>
      </c>
      <c r="IH50">
        <v>368.07909540000003</v>
      </c>
      <c r="II50">
        <v>315.63553130000003</v>
      </c>
      <c r="IJ50">
        <v>581.96593099999996</v>
      </c>
      <c r="IK50">
        <v>709.9217539</v>
      </c>
      <c r="IL50">
        <v>297.44520949999998</v>
      </c>
      <c r="IM50">
        <v>339.41852849999998</v>
      </c>
      <c r="IN50">
        <v>493.1792873</v>
      </c>
      <c r="IO50">
        <v>211.83792740000001</v>
      </c>
      <c r="IP50">
        <v>297.27947180000001</v>
      </c>
      <c r="IQ50">
        <v>409.44775240000001</v>
      </c>
      <c r="IR50">
        <v>317.3511724</v>
      </c>
      <c r="IS50">
        <v>344.79637029999998</v>
      </c>
      <c r="IT50">
        <v>307.8280547</v>
      </c>
      <c r="IU50">
        <v>328.63752970000002</v>
      </c>
      <c r="IV50">
        <v>511.42430719999999</v>
      </c>
      <c r="IW50">
        <v>604.67107580000004</v>
      </c>
      <c r="IX50">
        <v>600.13395609999998</v>
      </c>
      <c r="IY50">
        <v>659.54715099999999</v>
      </c>
      <c r="IZ50">
        <v>523.5536869</v>
      </c>
      <c r="JA50">
        <v>475.54209270000001</v>
      </c>
      <c r="JB50">
        <v>261.04845330000001</v>
      </c>
      <c r="JC50">
        <v>277.41711620000001</v>
      </c>
      <c r="JD50">
        <v>257.28874730000001</v>
      </c>
      <c r="JE50">
        <v>232.0973395</v>
      </c>
      <c r="JF50">
        <v>305.3043414</v>
      </c>
      <c r="JG50">
        <v>474.00788290000003</v>
      </c>
      <c r="JH50">
        <v>204.75472439999999</v>
      </c>
      <c r="JI50">
        <v>380.8731578</v>
      </c>
    </row>
    <row r="51" spans="1:269" x14ac:dyDescent="0.35">
      <c r="A51">
        <v>49</v>
      </c>
      <c r="B51">
        <v>5865.6295989999999</v>
      </c>
      <c r="C51">
        <v>2806.7898489999998</v>
      </c>
      <c r="D51">
        <v>2634.1543459999998</v>
      </c>
      <c r="E51">
        <v>2466.468104</v>
      </c>
      <c r="F51">
        <v>2779.9328059999998</v>
      </c>
      <c r="G51">
        <v>2074.6262459999998</v>
      </c>
      <c r="H51">
        <v>2550.0874170000002</v>
      </c>
      <c r="I51">
        <v>1155.149015</v>
      </c>
      <c r="J51">
        <v>1288.6929520000001</v>
      </c>
      <c r="K51">
        <v>2498.4839729999999</v>
      </c>
      <c r="L51">
        <v>2321.317121</v>
      </c>
      <c r="M51">
        <v>1871.503944</v>
      </c>
      <c r="N51">
        <v>1071.467709</v>
      </c>
      <c r="O51">
        <v>1413.160212</v>
      </c>
      <c r="P51">
        <v>1880.6016540000001</v>
      </c>
      <c r="Q51">
        <v>1929.7418150000001</v>
      </c>
      <c r="R51">
        <v>2211.0259719999999</v>
      </c>
      <c r="S51">
        <v>1141.8371549999999</v>
      </c>
      <c r="T51">
        <v>1157.6429459999999</v>
      </c>
      <c r="U51">
        <v>1189.91661</v>
      </c>
      <c r="V51">
        <v>1023.643152</v>
      </c>
      <c r="W51">
        <v>1186.2617250000001</v>
      </c>
      <c r="X51">
        <v>1454.5733029999999</v>
      </c>
      <c r="Y51">
        <v>1695.9829380000001</v>
      </c>
      <c r="Z51">
        <v>725.6682002</v>
      </c>
      <c r="AA51">
        <v>741.00471430000005</v>
      </c>
      <c r="AB51">
        <v>1059.7028110000001</v>
      </c>
      <c r="AC51">
        <v>899.74479759999997</v>
      </c>
      <c r="AD51">
        <v>692.07666300000005</v>
      </c>
      <c r="AE51">
        <v>726.19158300000004</v>
      </c>
      <c r="AF51">
        <v>739.64212880000002</v>
      </c>
      <c r="AG51">
        <v>956.1197512</v>
      </c>
      <c r="AH51">
        <v>973.38471400000003</v>
      </c>
      <c r="AI51">
        <v>974.26797239999996</v>
      </c>
      <c r="AJ51">
        <v>1064.2035969999999</v>
      </c>
      <c r="AK51">
        <v>1178.518251</v>
      </c>
      <c r="AL51">
        <v>1148.0297619999999</v>
      </c>
      <c r="AM51">
        <v>555.0412695</v>
      </c>
      <c r="AN51">
        <v>498.7672445</v>
      </c>
      <c r="AO51">
        <v>520.06669929999998</v>
      </c>
      <c r="AP51">
        <v>532.52705700000001</v>
      </c>
      <c r="AQ51">
        <v>533.52016560000004</v>
      </c>
      <c r="AR51">
        <v>634.78907430000004</v>
      </c>
      <c r="AS51">
        <v>576.89338210000005</v>
      </c>
      <c r="AT51">
        <v>520.43992100000003</v>
      </c>
      <c r="AU51">
        <v>572.11630939999998</v>
      </c>
      <c r="AV51">
        <v>661.18262809999999</v>
      </c>
      <c r="AW51">
        <v>737.24045669999998</v>
      </c>
      <c r="AX51">
        <v>480.02119069999998</v>
      </c>
      <c r="AY51">
        <v>422.40922</v>
      </c>
      <c r="AZ51">
        <v>315.13459160000002</v>
      </c>
      <c r="BA51">
        <v>809.3907299</v>
      </c>
      <c r="BB51">
        <v>734.93904959999998</v>
      </c>
      <c r="BC51">
        <v>778.26368979999995</v>
      </c>
      <c r="BD51">
        <v>301.13437699999997</v>
      </c>
      <c r="BE51">
        <v>310.59660280000003</v>
      </c>
      <c r="BF51">
        <v>451.98999199999997</v>
      </c>
      <c r="BG51">
        <v>444.53215019999999</v>
      </c>
      <c r="BH51">
        <v>719.94174799999996</v>
      </c>
      <c r="BI51">
        <v>642.77962809999997</v>
      </c>
      <c r="BJ51">
        <v>735.26297780000004</v>
      </c>
      <c r="BK51">
        <v>733.80367980000005</v>
      </c>
      <c r="BL51">
        <v>716.74454600000001</v>
      </c>
      <c r="BM51">
        <v>345.84367250000003</v>
      </c>
      <c r="BN51">
        <v>278.43883060000002</v>
      </c>
      <c r="BO51">
        <v>381.40731499999998</v>
      </c>
      <c r="BP51">
        <v>336.21549499999998</v>
      </c>
      <c r="BQ51">
        <v>771.8811058</v>
      </c>
      <c r="BR51">
        <v>476.95394190000002</v>
      </c>
      <c r="BS51">
        <v>822.53744200000006</v>
      </c>
      <c r="BT51">
        <v>171.81107639999999</v>
      </c>
      <c r="BU51">
        <v>282.37540940000002</v>
      </c>
      <c r="BV51">
        <v>493.4788628</v>
      </c>
      <c r="BW51">
        <v>350.49346439999999</v>
      </c>
      <c r="BX51">
        <v>0</v>
      </c>
      <c r="BY51">
        <v>155.61933200000001</v>
      </c>
      <c r="BZ51">
        <v>201.7686525</v>
      </c>
      <c r="CA51">
        <v>178.6020427</v>
      </c>
      <c r="CB51">
        <v>372.11700459999997</v>
      </c>
      <c r="CC51">
        <v>254.531195</v>
      </c>
      <c r="CD51">
        <v>195.67885480000001</v>
      </c>
      <c r="CE51">
        <v>363.84061209999999</v>
      </c>
      <c r="CF51">
        <v>165.05497840000001</v>
      </c>
      <c r="CG51">
        <v>345.6703397</v>
      </c>
      <c r="CH51">
        <v>390.6814023</v>
      </c>
      <c r="CI51">
        <v>422.62184509999997</v>
      </c>
      <c r="CJ51">
        <v>440.02568009999999</v>
      </c>
      <c r="CK51">
        <v>385.20640550000002</v>
      </c>
      <c r="CL51">
        <v>87.436809609999997</v>
      </c>
      <c r="CM51">
        <v>216.80657049999999</v>
      </c>
      <c r="CN51">
        <v>232.00622039999999</v>
      </c>
      <c r="CO51">
        <v>457.75595770000001</v>
      </c>
      <c r="CP51">
        <v>348.08019560000002</v>
      </c>
      <c r="CQ51">
        <v>354.5219381</v>
      </c>
      <c r="CR51">
        <v>260.41804359999998</v>
      </c>
      <c r="CS51">
        <v>124.0816042</v>
      </c>
      <c r="CT51">
        <v>204.97488770000001</v>
      </c>
      <c r="CU51">
        <v>227.81263939999999</v>
      </c>
      <c r="CV51">
        <v>198.71703869999999</v>
      </c>
      <c r="CW51">
        <v>147.21750850000001</v>
      </c>
      <c r="CX51">
        <v>146.2580964</v>
      </c>
      <c r="CY51">
        <v>69.862270600000002</v>
      </c>
      <c r="CZ51">
        <v>102.3730245</v>
      </c>
      <c r="DA51">
        <v>235.36161680000001</v>
      </c>
      <c r="DB51">
        <v>597.46318169999995</v>
      </c>
      <c r="DC51">
        <v>429.37745919999998</v>
      </c>
      <c r="DD51">
        <v>127.1209212</v>
      </c>
      <c r="DE51">
        <v>149.2280748</v>
      </c>
      <c r="DF51">
        <v>456.34267240000003</v>
      </c>
      <c r="DG51">
        <v>654.78416890000005</v>
      </c>
      <c r="DH51">
        <v>502.08485530000002</v>
      </c>
      <c r="DI51">
        <v>97.743085050000005</v>
      </c>
      <c r="DJ51">
        <v>257.03186410000001</v>
      </c>
      <c r="DK51">
        <v>457.53467319999999</v>
      </c>
      <c r="DL51">
        <v>334.72065099999998</v>
      </c>
      <c r="DM51">
        <v>229.4564378</v>
      </c>
      <c r="DN51">
        <v>292.66311389999998</v>
      </c>
      <c r="DO51">
        <v>348.50333280000001</v>
      </c>
      <c r="DP51">
        <v>387.13575229999998</v>
      </c>
      <c r="DQ51">
        <v>434.1786975</v>
      </c>
      <c r="DR51">
        <v>299.6424184</v>
      </c>
      <c r="DS51">
        <v>231.76604879999999</v>
      </c>
      <c r="DT51">
        <v>425.97922729999999</v>
      </c>
      <c r="DU51">
        <v>409.95391599999999</v>
      </c>
      <c r="DV51">
        <v>359.40441070000003</v>
      </c>
      <c r="DW51">
        <v>371.84670390000002</v>
      </c>
      <c r="DX51">
        <v>155.3114669</v>
      </c>
      <c r="DY51">
        <v>407.43170789999999</v>
      </c>
      <c r="DZ51">
        <v>276.58614360000001</v>
      </c>
      <c r="EA51">
        <v>230.92219449999999</v>
      </c>
      <c r="EB51">
        <v>354.82144149999999</v>
      </c>
      <c r="EC51">
        <v>157.3940308</v>
      </c>
      <c r="ED51">
        <v>408.35078659999999</v>
      </c>
      <c r="EE51">
        <v>679.97037560000001</v>
      </c>
      <c r="EF51">
        <v>188.55240900000001</v>
      </c>
      <c r="EG51">
        <v>515.525983</v>
      </c>
      <c r="EH51">
        <v>655.71751949999998</v>
      </c>
      <c r="EI51">
        <v>415.19355159999998</v>
      </c>
      <c r="EJ51">
        <v>232.98984350000001</v>
      </c>
      <c r="EK51">
        <v>383.7480228</v>
      </c>
      <c r="EL51">
        <v>346.66730180000002</v>
      </c>
      <c r="EM51">
        <v>338.43086720000002</v>
      </c>
      <c r="EN51">
        <v>288.29820849999999</v>
      </c>
      <c r="EO51">
        <v>595.61748299999999</v>
      </c>
      <c r="EP51">
        <v>193.6661197</v>
      </c>
      <c r="EQ51">
        <v>198.0382774</v>
      </c>
      <c r="ER51">
        <v>324.82148799999999</v>
      </c>
      <c r="ES51">
        <v>203.9737403</v>
      </c>
      <c r="ET51">
        <v>98.101849099999995</v>
      </c>
      <c r="EU51">
        <v>185.6824958</v>
      </c>
      <c r="EV51">
        <v>165.1119789</v>
      </c>
      <c r="EW51">
        <v>494.31928929999998</v>
      </c>
      <c r="EX51">
        <v>445.7893042</v>
      </c>
      <c r="EY51">
        <v>243.9340454</v>
      </c>
      <c r="EZ51">
        <v>129.56918619999999</v>
      </c>
      <c r="FA51">
        <v>205.4729442</v>
      </c>
      <c r="FB51">
        <v>606.30572840000002</v>
      </c>
      <c r="FC51">
        <v>244.4385517</v>
      </c>
      <c r="FD51">
        <v>331.37986749999999</v>
      </c>
      <c r="FE51">
        <v>228.8037133</v>
      </c>
      <c r="FF51">
        <v>203.13781990000001</v>
      </c>
      <c r="FG51">
        <v>124.50030340000001</v>
      </c>
      <c r="FH51">
        <v>147.92071300000001</v>
      </c>
      <c r="FI51">
        <v>98.981752830000005</v>
      </c>
      <c r="FJ51">
        <v>138.77205369999999</v>
      </c>
      <c r="FK51">
        <v>159.18060560000001</v>
      </c>
      <c r="FL51">
        <v>156.07550420000001</v>
      </c>
      <c r="FM51">
        <v>87.559634369999998</v>
      </c>
      <c r="FN51">
        <v>156.01960120000001</v>
      </c>
      <c r="FO51">
        <v>144.18593179999999</v>
      </c>
      <c r="FP51">
        <v>127.5661946</v>
      </c>
      <c r="FQ51">
        <v>103.6422156</v>
      </c>
      <c r="FR51">
        <v>97.481188930000002</v>
      </c>
      <c r="FS51">
        <v>302.48137589999999</v>
      </c>
      <c r="FT51">
        <v>116.85834269999999</v>
      </c>
      <c r="FU51">
        <v>282.89212989999999</v>
      </c>
      <c r="FV51">
        <v>276.802978</v>
      </c>
      <c r="FW51">
        <v>156.52096220000001</v>
      </c>
      <c r="FX51">
        <v>395.57817419999998</v>
      </c>
      <c r="FY51">
        <v>370.65320259999999</v>
      </c>
      <c r="FZ51">
        <v>211.92896250000001</v>
      </c>
      <c r="GA51">
        <v>459.89015260000002</v>
      </c>
      <c r="GB51">
        <v>328.90194580000002</v>
      </c>
      <c r="GC51">
        <v>147.4212349</v>
      </c>
      <c r="GD51">
        <v>157.84223660000001</v>
      </c>
      <c r="GE51">
        <v>134.91920809999999</v>
      </c>
      <c r="GF51">
        <v>211.61075959999999</v>
      </c>
      <c r="GG51">
        <v>160.10296539999999</v>
      </c>
      <c r="GH51">
        <v>253.83597499999999</v>
      </c>
      <c r="GI51">
        <v>647.50665249999997</v>
      </c>
      <c r="GJ51">
        <v>251.26185340000001</v>
      </c>
      <c r="GK51">
        <v>59.680854740000001</v>
      </c>
      <c r="GL51">
        <v>318.15707759999998</v>
      </c>
      <c r="GM51">
        <v>111.7983718</v>
      </c>
      <c r="GN51">
        <v>129.1016774</v>
      </c>
      <c r="GO51">
        <v>376.54688470000002</v>
      </c>
      <c r="GP51">
        <v>305.70344110000002</v>
      </c>
      <c r="GQ51">
        <v>289.88976050000002</v>
      </c>
      <c r="GR51">
        <v>395.65496389999998</v>
      </c>
      <c r="GS51">
        <v>358.84440619999998</v>
      </c>
      <c r="GT51">
        <v>62.33887653</v>
      </c>
      <c r="GU51">
        <v>182.6300942</v>
      </c>
      <c r="GV51">
        <v>157.80214140000001</v>
      </c>
      <c r="GW51">
        <v>111.9944727</v>
      </c>
      <c r="GX51">
        <v>130.2821434</v>
      </c>
      <c r="GY51">
        <v>147.47719620000001</v>
      </c>
      <c r="GZ51">
        <v>194.50570310000001</v>
      </c>
      <c r="HA51">
        <v>90.417205269999997</v>
      </c>
      <c r="HB51">
        <v>213.06502699999999</v>
      </c>
      <c r="HC51">
        <v>367.87181299999997</v>
      </c>
      <c r="HD51">
        <v>424.02110119999998</v>
      </c>
      <c r="HE51">
        <v>0</v>
      </c>
      <c r="HF51">
        <v>0</v>
      </c>
      <c r="HG51">
        <v>54.198093380000003</v>
      </c>
      <c r="HH51">
        <v>67.314532900000003</v>
      </c>
      <c r="HI51">
        <v>103.5666262</v>
      </c>
      <c r="HJ51">
        <v>0</v>
      </c>
      <c r="HK51">
        <v>375.9503282</v>
      </c>
      <c r="HL51">
        <v>285.28666570000001</v>
      </c>
      <c r="HM51">
        <v>345.4934035</v>
      </c>
      <c r="HN51">
        <v>377.51164440000002</v>
      </c>
      <c r="HO51">
        <v>255.88079819999999</v>
      </c>
      <c r="HP51">
        <v>237.14958590000001</v>
      </c>
      <c r="HQ51">
        <v>225.5568907</v>
      </c>
      <c r="HR51">
        <v>258.69275260000001</v>
      </c>
      <c r="HS51">
        <v>274.59542429999999</v>
      </c>
      <c r="HT51">
        <v>353.89339890000002</v>
      </c>
      <c r="HU51">
        <v>721.56917729999998</v>
      </c>
      <c r="HV51">
        <v>369.74957940000002</v>
      </c>
      <c r="HW51">
        <v>427.02895860000001</v>
      </c>
      <c r="HX51">
        <v>261.95809430000003</v>
      </c>
      <c r="HY51">
        <v>134.46544410000001</v>
      </c>
      <c r="HZ51">
        <v>184.4565303</v>
      </c>
      <c r="IA51">
        <v>417.17188809999999</v>
      </c>
      <c r="IB51">
        <v>249.99351859999999</v>
      </c>
      <c r="IC51">
        <v>140.4966374</v>
      </c>
      <c r="ID51">
        <v>76.729003829999996</v>
      </c>
      <c r="IE51">
        <v>94.275947389999999</v>
      </c>
      <c r="IF51">
        <v>114.5149904</v>
      </c>
      <c r="IG51">
        <v>286.54080850000003</v>
      </c>
      <c r="IH51">
        <v>391.03761739999999</v>
      </c>
      <c r="II51">
        <v>160.49795879999999</v>
      </c>
      <c r="IJ51">
        <v>516.20339779999995</v>
      </c>
      <c r="IK51">
        <v>619.61980589999996</v>
      </c>
      <c r="IL51">
        <v>101.82815069999999</v>
      </c>
      <c r="IM51">
        <v>314.18701779999998</v>
      </c>
      <c r="IN51">
        <v>475.06071150000002</v>
      </c>
      <c r="IO51">
        <v>137.7835747</v>
      </c>
      <c r="IP51">
        <v>263.27590300000003</v>
      </c>
      <c r="IQ51">
        <v>315.04099350000001</v>
      </c>
      <c r="IR51">
        <v>190.8631762</v>
      </c>
      <c r="IS51">
        <v>230.2888389</v>
      </c>
      <c r="IT51">
        <v>97.002724659999998</v>
      </c>
      <c r="IU51">
        <v>73.551486909999994</v>
      </c>
      <c r="IV51">
        <v>190.8378519</v>
      </c>
      <c r="IW51">
        <v>280.8877099</v>
      </c>
      <c r="IX51">
        <v>324.65045220000002</v>
      </c>
      <c r="IY51">
        <v>377.73932020000001</v>
      </c>
      <c r="IZ51">
        <v>267.85475000000002</v>
      </c>
      <c r="JA51">
        <v>229.85969750000001</v>
      </c>
      <c r="JB51">
        <v>99.339190009999996</v>
      </c>
      <c r="JC51">
        <v>114.68081290000001</v>
      </c>
      <c r="JD51">
        <v>212.9615876</v>
      </c>
      <c r="JE51">
        <v>153.7831741</v>
      </c>
      <c r="JF51">
        <v>145.0960627</v>
      </c>
      <c r="JG51">
        <v>331.86192149999999</v>
      </c>
      <c r="JH51">
        <v>0</v>
      </c>
      <c r="JI51">
        <v>232.1836692</v>
      </c>
    </row>
    <row r="52" spans="1:269" x14ac:dyDescent="0.35">
      <c r="A52">
        <v>50</v>
      </c>
      <c r="B52">
        <v>4384.6576809999997</v>
      </c>
      <c r="C52">
        <v>4691.60538</v>
      </c>
      <c r="D52">
        <v>3926.6723750000001</v>
      </c>
      <c r="E52">
        <v>2915.9007969999998</v>
      </c>
      <c r="F52">
        <v>1923.4844900000001</v>
      </c>
      <c r="G52">
        <v>1211.1347479999999</v>
      </c>
      <c r="H52">
        <v>1113.1186620000001</v>
      </c>
      <c r="I52">
        <v>1050.919717</v>
      </c>
      <c r="J52">
        <v>1235.0541370000001</v>
      </c>
      <c r="K52">
        <v>2378.6799959999998</v>
      </c>
      <c r="L52">
        <v>811.54118919999996</v>
      </c>
      <c r="M52">
        <v>997.10635309999998</v>
      </c>
      <c r="N52">
        <v>834.59676339999999</v>
      </c>
      <c r="O52">
        <v>644.67038669999999</v>
      </c>
      <c r="P52">
        <v>911.04463639999994</v>
      </c>
      <c r="Q52">
        <v>399.53449330000001</v>
      </c>
      <c r="R52">
        <v>249.6194093</v>
      </c>
      <c r="S52">
        <v>401.7049768</v>
      </c>
      <c r="T52">
        <v>441.84811159999998</v>
      </c>
      <c r="U52">
        <v>551.18626759999995</v>
      </c>
      <c r="V52">
        <v>615.05743849999999</v>
      </c>
      <c r="W52">
        <v>415.91867239999999</v>
      </c>
      <c r="X52">
        <v>715.38769319999994</v>
      </c>
      <c r="Y52">
        <v>663.46125089999998</v>
      </c>
      <c r="Z52">
        <v>827.64153750000003</v>
      </c>
      <c r="AA52">
        <v>772.64821359999996</v>
      </c>
      <c r="AB52">
        <v>666.36304759999996</v>
      </c>
      <c r="AC52">
        <v>848.17860519999999</v>
      </c>
      <c r="AD52">
        <v>730.75705660000006</v>
      </c>
      <c r="AE52">
        <v>840.8378242</v>
      </c>
      <c r="AF52">
        <v>1129.717924</v>
      </c>
      <c r="AG52">
        <v>1246.824652</v>
      </c>
      <c r="AH52">
        <v>603.46292089999997</v>
      </c>
      <c r="AI52">
        <v>492.0215412</v>
      </c>
      <c r="AJ52">
        <v>557.61426270000004</v>
      </c>
      <c r="AK52">
        <v>705.0812919</v>
      </c>
      <c r="AL52">
        <v>679.92598410000005</v>
      </c>
      <c r="AM52">
        <v>332.287263</v>
      </c>
      <c r="AN52">
        <v>293.19267630000002</v>
      </c>
      <c r="AO52">
        <v>507.12005090000002</v>
      </c>
      <c r="AP52">
        <v>253.90046090000001</v>
      </c>
      <c r="AQ52">
        <v>269.58282029999998</v>
      </c>
      <c r="AR52">
        <v>210.2028732</v>
      </c>
      <c r="AS52">
        <v>287.75092649999999</v>
      </c>
      <c r="AT52">
        <v>334.4070504</v>
      </c>
      <c r="AU52">
        <v>459.33290590000001</v>
      </c>
      <c r="AV52">
        <v>470.37247480000002</v>
      </c>
      <c r="AW52">
        <v>500.63428820000001</v>
      </c>
      <c r="AX52">
        <v>800.68903760000001</v>
      </c>
      <c r="AY52">
        <v>804.94646639999996</v>
      </c>
      <c r="AZ52">
        <v>1071.9574299999999</v>
      </c>
      <c r="BA52">
        <v>456.42787229999999</v>
      </c>
      <c r="BB52">
        <v>589.81082579999998</v>
      </c>
      <c r="BC52">
        <v>542.95435299999997</v>
      </c>
      <c r="BD52">
        <v>913.19374640000001</v>
      </c>
      <c r="BE52">
        <v>714.0614984</v>
      </c>
      <c r="BF52">
        <v>591.24183800000003</v>
      </c>
      <c r="BG52">
        <v>0</v>
      </c>
      <c r="BH52">
        <v>369.85876230000002</v>
      </c>
      <c r="BI52">
        <v>314.42292320000001</v>
      </c>
      <c r="BJ52">
        <v>472.24484910000001</v>
      </c>
      <c r="BK52">
        <v>516.8177518</v>
      </c>
      <c r="BL52">
        <v>473.12825579999998</v>
      </c>
      <c r="BM52">
        <v>199.9836904</v>
      </c>
      <c r="BN52">
        <v>344.67365599999999</v>
      </c>
      <c r="BO52">
        <v>401.33486310000001</v>
      </c>
      <c r="BP52">
        <v>554.21617660000004</v>
      </c>
      <c r="BQ52">
        <v>631.24120230000005</v>
      </c>
      <c r="BR52">
        <v>357.72087649999997</v>
      </c>
      <c r="BS52">
        <v>643.02141529999994</v>
      </c>
      <c r="BT52">
        <v>335.31291549999997</v>
      </c>
      <c r="BU52">
        <v>254.2161906</v>
      </c>
      <c r="BV52">
        <v>358.30470730000002</v>
      </c>
      <c r="BW52">
        <v>250.77276789999999</v>
      </c>
      <c r="BX52">
        <v>217.86224100000001</v>
      </c>
      <c r="BY52">
        <v>276.88072</v>
      </c>
      <c r="BZ52">
        <v>288.37186129999998</v>
      </c>
      <c r="CA52">
        <v>224.87777299999999</v>
      </c>
      <c r="CB52">
        <v>399.21983060000002</v>
      </c>
      <c r="CC52">
        <v>167.73489330000001</v>
      </c>
      <c r="CD52">
        <v>220.11833770000001</v>
      </c>
      <c r="CE52">
        <v>452.02198499999997</v>
      </c>
      <c r="CF52">
        <v>328.55231240000001</v>
      </c>
      <c r="CG52">
        <v>492.87934799999999</v>
      </c>
      <c r="CH52">
        <v>484.05349319999999</v>
      </c>
      <c r="CI52">
        <v>437.84624639999998</v>
      </c>
      <c r="CJ52">
        <v>396.03343910000001</v>
      </c>
      <c r="CK52">
        <v>332.21728510000003</v>
      </c>
      <c r="CL52">
        <v>244.18051159999999</v>
      </c>
      <c r="CM52">
        <v>210.95986479999999</v>
      </c>
      <c r="CN52">
        <v>212.92395429999999</v>
      </c>
      <c r="CO52">
        <v>408.89762560000003</v>
      </c>
      <c r="CP52">
        <v>305.06114179999997</v>
      </c>
      <c r="CQ52">
        <v>350.5930419</v>
      </c>
      <c r="CR52">
        <v>328.25205970000002</v>
      </c>
      <c r="CS52">
        <v>272.87971529999999</v>
      </c>
      <c r="CT52">
        <v>228.00062389999999</v>
      </c>
      <c r="CU52">
        <v>197.69945000000001</v>
      </c>
      <c r="CV52">
        <v>106.8569624</v>
      </c>
      <c r="CW52">
        <v>104.97811799999999</v>
      </c>
      <c r="CX52">
        <v>186.3872078</v>
      </c>
      <c r="CY52">
        <v>215.49729809999999</v>
      </c>
      <c r="CZ52">
        <v>226.41070619999999</v>
      </c>
      <c r="DA52">
        <v>187.12711329999999</v>
      </c>
      <c r="DB52">
        <v>553.60481470000002</v>
      </c>
      <c r="DC52">
        <v>395.01665700000001</v>
      </c>
      <c r="DD52">
        <v>161.56367040000001</v>
      </c>
      <c r="DE52">
        <v>223.36380460000001</v>
      </c>
      <c r="DF52">
        <v>517.72984729999996</v>
      </c>
      <c r="DG52">
        <v>671.0738235</v>
      </c>
      <c r="DH52">
        <v>510.26094760000001</v>
      </c>
      <c r="DI52">
        <v>168.88772739999999</v>
      </c>
      <c r="DJ52">
        <v>321.33521380000002</v>
      </c>
      <c r="DK52">
        <v>491.7631533</v>
      </c>
      <c r="DL52">
        <v>461.03258570000003</v>
      </c>
      <c r="DM52">
        <v>382.15907129999999</v>
      </c>
      <c r="DN52">
        <v>292.20274769999997</v>
      </c>
      <c r="DO52">
        <v>342.0143152</v>
      </c>
      <c r="DP52">
        <v>318.88070829999998</v>
      </c>
      <c r="DQ52">
        <v>429.34304909999997</v>
      </c>
      <c r="DR52">
        <v>0</v>
      </c>
      <c r="DS52">
        <v>419.36184509999998</v>
      </c>
      <c r="DT52">
        <v>391.44905230000001</v>
      </c>
      <c r="DU52">
        <v>166.61171809999999</v>
      </c>
      <c r="DV52">
        <v>632.8684207</v>
      </c>
      <c r="DW52">
        <v>628.56452320000005</v>
      </c>
      <c r="DX52">
        <v>328.67702000000003</v>
      </c>
      <c r="DY52">
        <v>695.57604319999996</v>
      </c>
      <c r="DZ52">
        <v>499.76527970000001</v>
      </c>
      <c r="EA52">
        <v>0</v>
      </c>
      <c r="EB52">
        <v>524.84327140000005</v>
      </c>
      <c r="EC52">
        <v>247.72055230000001</v>
      </c>
      <c r="ED52">
        <v>625.46497009999996</v>
      </c>
      <c r="EE52">
        <v>823.56920019999995</v>
      </c>
      <c r="EF52">
        <v>280.10450040000001</v>
      </c>
      <c r="EG52">
        <v>607.31145700000002</v>
      </c>
      <c r="EH52">
        <v>441.66480510000002</v>
      </c>
      <c r="EI52">
        <v>220.82233149999999</v>
      </c>
      <c r="EJ52">
        <v>274.13876740000001</v>
      </c>
      <c r="EK52">
        <v>502.203014</v>
      </c>
      <c r="EL52">
        <v>439.34621440000001</v>
      </c>
      <c r="EM52">
        <v>289.92569120000002</v>
      </c>
      <c r="EN52">
        <v>164.58736149999999</v>
      </c>
      <c r="EO52">
        <v>425.45499819999998</v>
      </c>
      <c r="EP52">
        <v>251.3321109</v>
      </c>
      <c r="EQ52">
        <v>231.22809599999999</v>
      </c>
      <c r="ER52">
        <v>275.75010200000003</v>
      </c>
      <c r="ES52">
        <v>147.34703909999999</v>
      </c>
      <c r="ET52">
        <v>287.565788</v>
      </c>
      <c r="EU52">
        <v>289.7933769</v>
      </c>
      <c r="EV52">
        <v>327.95973700000002</v>
      </c>
      <c r="EW52">
        <v>300.70183220000001</v>
      </c>
      <c r="EX52">
        <v>297.96356559999998</v>
      </c>
      <c r="EY52">
        <v>165.29565650000001</v>
      </c>
      <c r="EZ52">
        <v>158.50285450000001</v>
      </c>
      <c r="FA52">
        <v>177.03849410000001</v>
      </c>
      <c r="FB52">
        <v>392.51559570000001</v>
      </c>
      <c r="FC52">
        <v>160.83377200000001</v>
      </c>
      <c r="FD52">
        <v>150.5035029</v>
      </c>
      <c r="FE52">
        <v>85.944087100000004</v>
      </c>
      <c r="FF52">
        <v>295.09267299999999</v>
      </c>
      <c r="FG52">
        <v>274.61518039999999</v>
      </c>
      <c r="FH52">
        <v>275.90396329999999</v>
      </c>
      <c r="FI52">
        <v>203.7937561</v>
      </c>
      <c r="FJ52">
        <v>200.1672293</v>
      </c>
      <c r="FK52">
        <v>196.5472819</v>
      </c>
      <c r="FL52">
        <v>174.28593939999999</v>
      </c>
      <c r="FM52">
        <v>216.417103</v>
      </c>
      <c r="FN52">
        <v>166.13414220000001</v>
      </c>
      <c r="FO52">
        <v>201.02084120000001</v>
      </c>
      <c r="FP52">
        <v>171.09554220000001</v>
      </c>
      <c r="FQ52">
        <v>179.9202904</v>
      </c>
      <c r="FR52">
        <v>236.70648940000001</v>
      </c>
      <c r="FS52">
        <v>341.34900290000002</v>
      </c>
      <c r="FT52">
        <v>201.3421543</v>
      </c>
      <c r="FU52">
        <v>196.87065530000001</v>
      </c>
      <c r="FV52">
        <v>228.587389</v>
      </c>
      <c r="FW52">
        <v>256.16536839999998</v>
      </c>
      <c r="FX52">
        <v>398.13296170000001</v>
      </c>
      <c r="FY52">
        <v>583.75503690000005</v>
      </c>
      <c r="FZ52">
        <v>247.8255575</v>
      </c>
      <c r="GA52">
        <v>562.73278070000003</v>
      </c>
      <c r="GB52">
        <v>428.33089869999998</v>
      </c>
      <c r="GC52">
        <v>185.5856497</v>
      </c>
      <c r="GD52">
        <v>151.2104894</v>
      </c>
      <c r="GE52">
        <v>145.26236560000001</v>
      </c>
      <c r="GF52">
        <v>160.16121340000001</v>
      </c>
      <c r="GG52">
        <v>138.8316331</v>
      </c>
      <c r="GH52">
        <v>131.0851456</v>
      </c>
      <c r="GI52">
        <v>460.07856720000001</v>
      </c>
      <c r="GJ52">
        <v>164.62973410000001</v>
      </c>
      <c r="GK52">
        <v>220.60176190000001</v>
      </c>
      <c r="GL52">
        <v>187.7044722</v>
      </c>
      <c r="GM52">
        <v>200.77251380000001</v>
      </c>
      <c r="GN52">
        <v>166.78295410000001</v>
      </c>
      <c r="GO52">
        <v>521.46897000000001</v>
      </c>
      <c r="GP52">
        <v>488.66381769999998</v>
      </c>
      <c r="GQ52">
        <v>245.97094730000001</v>
      </c>
      <c r="GR52">
        <v>236.8336884</v>
      </c>
      <c r="GS52">
        <v>211.62576920000001</v>
      </c>
      <c r="GT52">
        <v>193.94863910000001</v>
      </c>
      <c r="GU52">
        <v>393.59536420000001</v>
      </c>
      <c r="GV52">
        <v>368.0969824</v>
      </c>
      <c r="GW52">
        <v>209.95559499999999</v>
      </c>
      <c r="GX52">
        <v>282.81071780000002</v>
      </c>
      <c r="GY52">
        <v>211.97734639999999</v>
      </c>
      <c r="GZ52">
        <v>103.2033181</v>
      </c>
      <c r="HA52">
        <v>189.1914065</v>
      </c>
      <c r="HB52">
        <v>123.9788894</v>
      </c>
      <c r="HC52">
        <v>281.9311404</v>
      </c>
      <c r="HD52">
        <v>372.49002230000002</v>
      </c>
      <c r="HE52">
        <v>207.588112</v>
      </c>
      <c r="HF52">
        <v>200.01305970000001</v>
      </c>
      <c r="HG52">
        <v>217.03278030000001</v>
      </c>
      <c r="HH52">
        <v>192.48223060000001</v>
      </c>
      <c r="HI52">
        <v>229.10018070000001</v>
      </c>
      <c r="HJ52">
        <v>207.5260035</v>
      </c>
      <c r="HK52">
        <v>265.01026519999999</v>
      </c>
      <c r="HL52">
        <v>163.44277099999999</v>
      </c>
      <c r="HM52">
        <v>285.88652630000001</v>
      </c>
      <c r="HN52">
        <v>322.2912359</v>
      </c>
      <c r="HO52">
        <v>429.47768969999998</v>
      </c>
      <c r="HP52">
        <v>128.55765070000001</v>
      </c>
      <c r="HQ52">
        <v>207.84006149999999</v>
      </c>
      <c r="HR52">
        <v>224.1363044</v>
      </c>
      <c r="HS52">
        <v>184.2681273</v>
      </c>
      <c r="HT52">
        <v>382.04179749999997</v>
      </c>
      <c r="HU52">
        <v>674.42669679999995</v>
      </c>
      <c r="HV52">
        <v>261.3556921</v>
      </c>
      <c r="HW52">
        <v>279.6233484</v>
      </c>
      <c r="HX52">
        <v>175.23969690000001</v>
      </c>
      <c r="HY52">
        <v>90.525149799999994</v>
      </c>
      <c r="HZ52">
        <v>206.3467143</v>
      </c>
      <c r="IA52">
        <v>265.60702550000002</v>
      </c>
      <c r="IB52">
        <v>171.06116689999999</v>
      </c>
      <c r="IC52">
        <v>257.16893579999999</v>
      </c>
      <c r="ID52">
        <v>201.84179879999999</v>
      </c>
      <c r="IE52">
        <v>261.80676870000002</v>
      </c>
      <c r="IF52">
        <v>273.08740779999999</v>
      </c>
      <c r="IG52">
        <v>323.03615070000001</v>
      </c>
      <c r="IH52">
        <v>424.18539349999998</v>
      </c>
      <c r="II52">
        <v>216.05131950000001</v>
      </c>
      <c r="IJ52">
        <v>459.20517519999999</v>
      </c>
      <c r="IK52">
        <v>553.80038790000003</v>
      </c>
      <c r="IL52">
        <v>277.63432080000001</v>
      </c>
      <c r="IM52">
        <v>469.8035691</v>
      </c>
      <c r="IN52">
        <v>602.03732649999995</v>
      </c>
      <c r="IO52">
        <v>245.27969189999999</v>
      </c>
      <c r="IP52">
        <v>153.5303907</v>
      </c>
      <c r="IQ52">
        <v>261.59103879999998</v>
      </c>
      <c r="IR52">
        <v>228.04986550000001</v>
      </c>
      <c r="IS52">
        <v>238.86751459999999</v>
      </c>
      <c r="IT52">
        <v>260.02311459999999</v>
      </c>
      <c r="IU52">
        <v>243.70451059999999</v>
      </c>
      <c r="IV52">
        <v>167.44323510000001</v>
      </c>
      <c r="IW52">
        <v>223.71398600000001</v>
      </c>
      <c r="IX52">
        <v>226.12473919999999</v>
      </c>
      <c r="IY52">
        <v>313.04738420000001</v>
      </c>
      <c r="IZ52">
        <v>217.05437480000001</v>
      </c>
      <c r="JA52">
        <v>228.7912752</v>
      </c>
      <c r="JB52">
        <v>168.2231194</v>
      </c>
      <c r="JC52">
        <v>224.50572360000001</v>
      </c>
      <c r="JD52">
        <v>267.45432099999999</v>
      </c>
      <c r="JE52">
        <v>240.59919249999999</v>
      </c>
      <c r="JF52">
        <v>162.54248870000001</v>
      </c>
      <c r="JG52">
        <v>212.30147729999999</v>
      </c>
      <c r="JH52">
        <v>177.32810359999999</v>
      </c>
      <c r="JI52">
        <v>177.24106599999999</v>
      </c>
    </row>
    <row r="53" spans="1:269" x14ac:dyDescent="0.35">
      <c r="A53">
        <v>51</v>
      </c>
      <c r="B53">
        <v>4259.5386420000004</v>
      </c>
      <c r="C53">
        <v>3055.1161010000001</v>
      </c>
      <c r="D53">
        <v>2801.6925190000002</v>
      </c>
      <c r="E53">
        <v>2352.2525540000001</v>
      </c>
      <c r="F53">
        <v>2465.0630689999998</v>
      </c>
      <c r="G53">
        <v>1708.1111599999999</v>
      </c>
      <c r="H53">
        <v>2065.5732710000002</v>
      </c>
      <c r="I53">
        <v>2615.7122720000002</v>
      </c>
      <c r="J53">
        <v>2728.6601609999998</v>
      </c>
      <c r="K53">
        <v>2389.0414780000001</v>
      </c>
      <c r="L53">
        <v>2145.8430800000001</v>
      </c>
      <c r="M53">
        <v>2377.658484</v>
      </c>
      <c r="N53">
        <v>548.16234550000001</v>
      </c>
      <c r="O53">
        <v>853.8454547</v>
      </c>
      <c r="P53">
        <v>808.59873530000004</v>
      </c>
      <c r="Q53">
        <v>377.57430310000001</v>
      </c>
      <c r="R53">
        <v>0</v>
      </c>
      <c r="S53">
        <v>275.1162592</v>
      </c>
      <c r="T53">
        <v>318.85978169999998</v>
      </c>
      <c r="U53">
        <v>348.73276859999999</v>
      </c>
      <c r="V53">
        <v>544.11290029999998</v>
      </c>
      <c r="W53">
        <v>679.0937778</v>
      </c>
      <c r="X53">
        <v>1088.487832</v>
      </c>
      <c r="Y53">
        <v>2020.0287920000001</v>
      </c>
      <c r="Z53">
        <v>2047.5173259999999</v>
      </c>
      <c r="AA53">
        <v>1955.6571019999999</v>
      </c>
      <c r="AB53">
        <v>0</v>
      </c>
      <c r="AC53">
        <v>382.35076199999997</v>
      </c>
      <c r="AD53">
        <v>342.0539493</v>
      </c>
      <c r="AE53">
        <v>616.21433030000003</v>
      </c>
      <c r="AF53">
        <v>759.17564819999996</v>
      </c>
      <c r="AG53">
        <v>966.81029139999998</v>
      </c>
      <c r="AH53">
        <v>1001.307238</v>
      </c>
      <c r="AI53">
        <v>975.64959499999998</v>
      </c>
      <c r="AJ53">
        <v>1059.504698</v>
      </c>
      <c r="AK53">
        <v>1171.6930239999999</v>
      </c>
      <c r="AL53">
        <v>919.02485520000005</v>
      </c>
      <c r="AM53">
        <v>896.17678569999998</v>
      </c>
      <c r="AN53">
        <v>886.24440460000005</v>
      </c>
      <c r="AO53">
        <v>920.79724139999996</v>
      </c>
      <c r="AP53">
        <v>810.75360579999995</v>
      </c>
      <c r="AQ53">
        <v>763.33628599999997</v>
      </c>
      <c r="AR53">
        <v>852.74795110000002</v>
      </c>
      <c r="AS53">
        <v>897.31774540000004</v>
      </c>
      <c r="AT53">
        <v>776.20459330000006</v>
      </c>
      <c r="AU53">
        <v>815.28661160000001</v>
      </c>
      <c r="AV53">
        <v>834.50917709999999</v>
      </c>
      <c r="AW53">
        <v>928.96418119999998</v>
      </c>
      <c r="AX53">
        <v>1120.163491</v>
      </c>
      <c r="AY53">
        <v>1070.186782</v>
      </c>
      <c r="AZ53">
        <v>1304.9446310000001</v>
      </c>
      <c r="BA53">
        <v>441.5133586</v>
      </c>
      <c r="BB53">
        <v>570.14138560000004</v>
      </c>
      <c r="BC53">
        <v>535.68886039999995</v>
      </c>
      <c r="BD53">
        <v>745.7657332</v>
      </c>
      <c r="BE53">
        <v>910.94820279999999</v>
      </c>
      <c r="BF53">
        <v>829.97524480000004</v>
      </c>
      <c r="BG53">
        <v>805.36329049999995</v>
      </c>
      <c r="BH53">
        <v>521.35573920000002</v>
      </c>
      <c r="BI53">
        <v>564.63906029999998</v>
      </c>
      <c r="BJ53">
        <v>367.53371399999997</v>
      </c>
      <c r="BK53">
        <v>410.04403239999999</v>
      </c>
      <c r="BL53">
        <v>386.24453590000002</v>
      </c>
      <c r="BM53">
        <v>720.16106630000002</v>
      </c>
      <c r="BN53">
        <v>1060.2507479999999</v>
      </c>
      <c r="BO53">
        <v>1154.029106</v>
      </c>
      <c r="BP53">
        <v>1232.524997</v>
      </c>
      <c r="BQ53">
        <v>219.3749243</v>
      </c>
      <c r="BR53">
        <v>522.20708830000001</v>
      </c>
      <c r="BS53">
        <v>333.63613409999999</v>
      </c>
      <c r="BT53">
        <v>913.36360669999999</v>
      </c>
      <c r="BU53">
        <v>754.97671519999994</v>
      </c>
      <c r="BV53">
        <v>503.88000970000002</v>
      </c>
      <c r="BW53">
        <v>673.21559920000004</v>
      </c>
      <c r="BX53">
        <v>801.36237679999999</v>
      </c>
      <c r="BY53">
        <v>945.38864560000002</v>
      </c>
      <c r="BZ53">
        <v>731.20142390000001</v>
      </c>
      <c r="CA53">
        <v>725.60973000000001</v>
      </c>
      <c r="CB53">
        <v>500.7251273</v>
      </c>
      <c r="CC53">
        <v>826.53938649999998</v>
      </c>
      <c r="CD53">
        <v>694.69986670000003</v>
      </c>
      <c r="CE53">
        <v>1102.272136</v>
      </c>
      <c r="CF53">
        <v>794.98161789999995</v>
      </c>
      <c r="CG53">
        <v>619.35132290000001</v>
      </c>
      <c r="CH53">
        <v>459.67601009999998</v>
      </c>
      <c r="CI53">
        <v>442.00050110000001</v>
      </c>
      <c r="CJ53">
        <v>503.64754970000001</v>
      </c>
      <c r="CK53">
        <v>617.77871600000003</v>
      </c>
      <c r="CL53">
        <v>772.49142570000004</v>
      </c>
      <c r="CM53">
        <v>729.35332000000005</v>
      </c>
      <c r="CN53">
        <v>977.54081440000004</v>
      </c>
      <c r="CO53">
        <v>1195.9483270000001</v>
      </c>
      <c r="CP53">
        <v>1059.8973149999999</v>
      </c>
      <c r="CQ53">
        <v>1125.213315</v>
      </c>
      <c r="CR53">
        <v>1049.965209</v>
      </c>
      <c r="CS53">
        <v>884.79997100000003</v>
      </c>
      <c r="CT53">
        <v>875.34813810000003</v>
      </c>
      <c r="CU53">
        <v>965.4397778</v>
      </c>
      <c r="CV53">
        <v>482.4339397</v>
      </c>
      <c r="CW53">
        <v>450.17350590000001</v>
      </c>
      <c r="CX53">
        <v>478.44627539999999</v>
      </c>
      <c r="CY53">
        <v>479.87018599999999</v>
      </c>
      <c r="CZ53">
        <v>498.66825990000001</v>
      </c>
      <c r="DA53">
        <v>328.21368760000001</v>
      </c>
      <c r="DB53">
        <v>250.64160570000001</v>
      </c>
      <c r="DC53">
        <v>172.5479359</v>
      </c>
      <c r="DD53">
        <v>410.28176530000002</v>
      </c>
      <c r="DE53">
        <v>537.95903759999999</v>
      </c>
      <c r="DF53">
        <v>839.82509379999999</v>
      </c>
      <c r="DG53">
        <v>459.66629499999999</v>
      </c>
      <c r="DH53">
        <v>375.7546863</v>
      </c>
      <c r="DI53">
        <v>413.75621960000001</v>
      </c>
      <c r="DJ53">
        <v>613.76202569999998</v>
      </c>
      <c r="DK53">
        <v>851.59786210000004</v>
      </c>
      <c r="DL53">
        <v>771.13337039999999</v>
      </c>
      <c r="DM53">
        <v>416.52169950000001</v>
      </c>
      <c r="DN53">
        <v>312.49879140000002</v>
      </c>
      <c r="DO53">
        <v>357.44143580000002</v>
      </c>
      <c r="DP53">
        <v>111.3787693</v>
      </c>
      <c r="DQ53">
        <v>303.9148644</v>
      </c>
      <c r="DR53">
        <v>266.99311490000002</v>
      </c>
      <c r="DS53">
        <v>438.27712500000001</v>
      </c>
      <c r="DT53">
        <v>321.97653079999998</v>
      </c>
      <c r="DU53">
        <v>311.24574749999999</v>
      </c>
      <c r="DV53">
        <v>771.7901703</v>
      </c>
      <c r="DW53">
        <v>803.79235000000006</v>
      </c>
      <c r="DX53">
        <v>454.45332509999997</v>
      </c>
      <c r="DY53">
        <v>777.19142950000003</v>
      </c>
      <c r="DZ53">
        <v>528.32456390000004</v>
      </c>
      <c r="EA53">
        <v>278.67953590000002</v>
      </c>
      <c r="EB53">
        <v>701.4234725</v>
      </c>
      <c r="EC53">
        <v>360.3470112</v>
      </c>
      <c r="ED53">
        <v>808.64199169999995</v>
      </c>
      <c r="EE53">
        <v>1023.467679</v>
      </c>
      <c r="EF53">
        <v>531.09024580000005</v>
      </c>
      <c r="EG53">
        <v>866.01129060000005</v>
      </c>
      <c r="EH53">
        <v>325.96648809999999</v>
      </c>
      <c r="EI53">
        <v>153.24435679999999</v>
      </c>
      <c r="EJ53">
        <v>419.25455599999998</v>
      </c>
      <c r="EK53">
        <v>657.04364910000004</v>
      </c>
      <c r="EL53">
        <v>699.35567860000003</v>
      </c>
      <c r="EM53">
        <v>496.81972619999999</v>
      </c>
      <c r="EN53">
        <v>319.93586449999998</v>
      </c>
      <c r="EO53">
        <v>245.14251189999999</v>
      </c>
      <c r="EP53">
        <v>326.66413010000002</v>
      </c>
      <c r="EQ53">
        <v>311.78641390000001</v>
      </c>
      <c r="ER53">
        <v>262.11320819999997</v>
      </c>
      <c r="ES53">
        <v>373.99195589999999</v>
      </c>
      <c r="ET53">
        <v>516.35598689999995</v>
      </c>
      <c r="EU53">
        <v>520.84502029999999</v>
      </c>
      <c r="EV53">
        <v>164.2295086</v>
      </c>
      <c r="EW53">
        <v>563.66545659999997</v>
      </c>
      <c r="EX53">
        <v>536.15968880000003</v>
      </c>
      <c r="EY53">
        <v>374.20290540000002</v>
      </c>
      <c r="EZ53">
        <v>207.1341094</v>
      </c>
      <c r="FA53">
        <v>121.9737109</v>
      </c>
      <c r="FB53">
        <v>624.21456929999999</v>
      </c>
      <c r="FC53">
        <v>208.75466030000001</v>
      </c>
      <c r="FD53">
        <v>332.11849189999998</v>
      </c>
      <c r="FE53">
        <v>252.65792110000001</v>
      </c>
      <c r="FF53">
        <v>159.4751454</v>
      </c>
      <c r="FG53">
        <v>219.90060550000001</v>
      </c>
      <c r="FH53">
        <v>190.80883209999999</v>
      </c>
      <c r="FI53">
        <v>224.58249670000001</v>
      </c>
      <c r="FJ53">
        <v>248.27305369999999</v>
      </c>
      <c r="FK53">
        <v>231.96999360000001</v>
      </c>
      <c r="FL53">
        <v>220.14906149999999</v>
      </c>
      <c r="FM53">
        <v>179.0184179</v>
      </c>
      <c r="FN53">
        <v>158.97153800000001</v>
      </c>
      <c r="FO53">
        <v>153.83089509999999</v>
      </c>
      <c r="FP53">
        <v>189.72652590000001</v>
      </c>
      <c r="FQ53">
        <v>211.86392849999999</v>
      </c>
      <c r="FR53">
        <v>155.616895</v>
      </c>
      <c r="FS53">
        <v>373.51755750000001</v>
      </c>
      <c r="FT53">
        <v>191.1043425</v>
      </c>
      <c r="FU53">
        <v>181.68087919999999</v>
      </c>
      <c r="FV53">
        <v>164.76455340000001</v>
      </c>
      <c r="FW53">
        <v>340.03457159999999</v>
      </c>
      <c r="FX53">
        <v>584.2717351</v>
      </c>
      <c r="FY53">
        <v>503.71202779999999</v>
      </c>
      <c r="FZ53">
        <v>105.4465891</v>
      </c>
      <c r="GA53">
        <v>289.22614170000003</v>
      </c>
      <c r="GB53">
        <v>187.52993609999999</v>
      </c>
      <c r="GC53">
        <v>127.170862</v>
      </c>
      <c r="GD53">
        <v>270.0909059</v>
      </c>
      <c r="GE53">
        <v>288.20864440000003</v>
      </c>
      <c r="GF53">
        <v>343.45752190000002</v>
      </c>
      <c r="GG53">
        <v>251.9527296</v>
      </c>
      <c r="GH53">
        <v>248.73884630000001</v>
      </c>
      <c r="GI53">
        <v>691.17893400000003</v>
      </c>
      <c r="GJ53">
        <v>310.38442739999999</v>
      </c>
      <c r="GK53">
        <v>187.21284660000001</v>
      </c>
      <c r="GL53">
        <v>386.36705310000002</v>
      </c>
      <c r="GM53">
        <v>169.34916899999999</v>
      </c>
      <c r="GN53">
        <v>198.65769209999999</v>
      </c>
      <c r="GO53">
        <v>326.0954059</v>
      </c>
      <c r="GP53">
        <v>268.02945119999998</v>
      </c>
      <c r="GQ53">
        <v>370.7896983</v>
      </c>
      <c r="GR53">
        <v>502.89356930000002</v>
      </c>
      <c r="GS53">
        <v>480.63036940000001</v>
      </c>
      <c r="GT53">
        <v>232.71137949999999</v>
      </c>
      <c r="GU53">
        <v>355.46459590000001</v>
      </c>
      <c r="GV53">
        <v>280.23187369999999</v>
      </c>
      <c r="GW53">
        <v>275.98476210000001</v>
      </c>
      <c r="GX53">
        <v>257.62225999999998</v>
      </c>
      <c r="GY53">
        <v>324.31628669999998</v>
      </c>
      <c r="GZ53">
        <v>291.2101371</v>
      </c>
      <c r="HA53">
        <v>165.4446734</v>
      </c>
      <c r="HB53">
        <v>311.98165790000002</v>
      </c>
      <c r="HC53">
        <v>510.68411329999998</v>
      </c>
      <c r="HD53">
        <v>571.05810819999999</v>
      </c>
      <c r="HE53">
        <v>351.53733390000002</v>
      </c>
      <c r="HF53">
        <v>268.59475550000002</v>
      </c>
      <c r="HG53">
        <v>233.53956980000001</v>
      </c>
      <c r="HH53">
        <v>259.2716858</v>
      </c>
      <c r="HI53">
        <v>258.90099270000002</v>
      </c>
      <c r="HJ53">
        <v>283.73732799999999</v>
      </c>
      <c r="HK53">
        <v>183.03288910000001</v>
      </c>
      <c r="HL53">
        <v>429.76861109999999</v>
      </c>
      <c r="HM53">
        <v>539.10926910000001</v>
      </c>
      <c r="HN53">
        <v>580.72778770000002</v>
      </c>
      <c r="HO53">
        <v>353.79942590000002</v>
      </c>
      <c r="HP53">
        <v>180.6225575</v>
      </c>
      <c r="HQ53">
        <v>403.51262270000001</v>
      </c>
      <c r="HR53">
        <v>257.80007360000002</v>
      </c>
      <c r="HS53">
        <v>442.33229189999997</v>
      </c>
      <c r="HT53">
        <v>600.4033369</v>
      </c>
      <c r="HU53">
        <v>936.05524130000003</v>
      </c>
      <c r="HV53">
        <v>405.8965996</v>
      </c>
      <c r="HW53">
        <v>358.3781396</v>
      </c>
      <c r="HX53">
        <v>255.07195759999999</v>
      </c>
      <c r="HY53">
        <v>240.05041790000001</v>
      </c>
      <c r="HZ53">
        <v>270.04152850000003</v>
      </c>
      <c r="IA53">
        <v>312.25822620000002</v>
      </c>
      <c r="IB53">
        <v>249.86010060000001</v>
      </c>
      <c r="IC53">
        <v>212.7192135</v>
      </c>
      <c r="ID53">
        <v>296.34249469999997</v>
      </c>
      <c r="IE53">
        <v>376.78027609999998</v>
      </c>
      <c r="IF53">
        <v>333.3727366</v>
      </c>
      <c r="IG53">
        <v>176.63073919999999</v>
      </c>
      <c r="IH53">
        <v>182.39778609999999</v>
      </c>
      <c r="II53">
        <v>333.18089689999999</v>
      </c>
      <c r="IJ53">
        <v>720.38681550000001</v>
      </c>
      <c r="IK53">
        <v>813.74632970000005</v>
      </c>
      <c r="IL53">
        <v>311.42967349999998</v>
      </c>
      <c r="IM53">
        <v>327.91193390000001</v>
      </c>
      <c r="IN53">
        <v>376.03017679999999</v>
      </c>
      <c r="IO53">
        <v>230.7771108</v>
      </c>
      <c r="IP53">
        <v>401.2805022</v>
      </c>
      <c r="IQ53">
        <v>520.67945499999996</v>
      </c>
      <c r="IR53">
        <v>435.8330722</v>
      </c>
      <c r="IS53">
        <v>465.25574239999997</v>
      </c>
      <c r="IT53">
        <v>359.02730409999998</v>
      </c>
      <c r="IU53">
        <v>255.13961710000001</v>
      </c>
      <c r="IV53">
        <v>311.80073329999999</v>
      </c>
      <c r="IW53">
        <v>383.70437449999997</v>
      </c>
      <c r="IX53">
        <v>482.3884352</v>
      </c>
      <c r="IY53">
        <v>572.95592769999996</v>
      </c>
      <c r="IZ53">
        <v>474.28364340000002</v>
      </c>
      <c r="JA53">
        <v>456.41139070000003</v>
      </c>
      <c r="JB53">
        <v>285.41916309999999</v>
      </c>
      <c r="JC53">
        <v>243.76268110000001</v>
      </c>
      <c r="JD53">
        <v>183.4264805</v>
      </c>
      <c r="JE53">
        <v>180.45122430000001</v>
      </c>
      <c r="JF53">
        <v>179.20180859999999</v>
      </c>
      <c r="JG53">
        <v>485.56717620000001</v>
      </c>
      <c r="JH53">
        <v>231.21253659999999</v>
      </c>
      <c r="JI53">
        <v>415.04824430000002</v>
      </c>
    </row>
    <row r="54" spans="1:269" x14ac:dyDescent="0.35">
      <c r="A54">
        <v>52</v>
      </c>
      <c r="B54">
        <v>5305.824576</v>
      </c>
      <c r="C54">
        <v>3275.9347979999998</v>
      </c>
      <c r="D54">
        <v>2358.6386429999998</v>
      </c>
      <c r="E54">
        <v>1834.907721</v>
      </c>
      <c r="F54">
        <v>1879.272029</v>
      </c>
      <c r="G54">
        <v>2545.18797</v>
      </c>
      <c r="H54">
        <v>869.21307109999998</v>
      </c>
      <c r="I54">
        <v>1240.4916519999999</v>
      </c>
      <c r="J54">
        <v>1788.3205929999999</v>
      </c>
      <c r="K54">
        <v>2865.7619730000001</v>
      </c>
      <c r="L54">
        <v>1316.9756930000001</v>
      </c>
      <c r="M54">
        <v>1436.6578939999999</v>
      </c>
      <c r="N54">
        <v>336.40905729999997</v>
      </c>
      <c r="O54">
        <v>847.79853230000003</v>
      </c>
      <c r="P54">
        <v>1391.0049329999999</v>
      </c>
      <c r="Q54">
        <v>1443.699779</v>
      </c>
      <c r="R54">
        <v>1738.9688699999999</v>
      </c>
      <c r="S54">
        <v>1831.094509</v>
      </c>
      <c r="T54">
        <v>803.07456879999995</v>
      </c>
      <c r="U54">
        <v>857.08631290000005</v>
      </c>
      <c r="V54">
        <v>833.86429320000002</v>
      </c>
      <c r="W54">
        <v>1002.466877</v>
      </c>
      <c r="X54">
        <v>1279.1689530000001</v>
      </c>
      <c r="Y54">
        <v>2116.8072379999999</v>
      </c>
      <c r="Z54">
        <v>2149.8435119999999</v>
      </c>
      <c r="AA54">
        <v>2060.9997840000001</v>
      </c>
      <c r="AB54">
        <v>1671.445093</v>
      </c>
      <c r="AC54">
        <v>2078.3161610000002</v>
      </c>
      <c r="AD54">
        <v>1919.66137</v>
      </c>
      <c r="AE54">
        <v>2118.1018840000002</v>
      </c>
      <c r="AF54">
        <v>2291.5963510000001</v>
      </c>
      <c r="AG54">
        <v>2424.6405209999998</v>
      </c>
      <c r="AH54">
        <v>1233.9443839999999</v>
      </c>
      <c r="AI54">
        <v>1494.5115559999999</v>
      </c>
      <c r="AJ54">
        <v>1499.6852369999999</v>
      </c>
      <c r="AK54">
        <v>1367.5474589999999</v>
      </c>
      <c r="AL54">
        <v>1355.2819239999999</v>
      </c>
      <c r="AM54">
        <v>1367.7591870000001</v>
      </c>
      <c r="AN54">
        <v>1320.4870659999999</v>
      </c>
      <c r="AO54">
        <v>1318.9016839999999</v>
      </c>
      <c r="AP54">
        <v>1354.878727</v>
      </c>
      <c r="AQ54">
        <v>1353.6479079999999</v>
      </c>
      <c r="AR54">
        <v>1432.3584080000001</v>
      </c>
      <c r="AS54">
        <v>1403.5162849999999</v>
      </c>
      <c r="AT54">
        <v>1357.8072520000001</v>
      </c>
      <c r="AU54">
        <v>1176.774666</v>
      </c>
      <c r="AV54">
        <v>1123.1792210000001</v>
      </c>
      <c r="AW54">
        <v>1171.3375140000001</v>
      </c>
      <c r="AX54">
        <v>1184.832232</v>
      </c>
      <c r="AY54">
        <v>1209.634329</v>
      </c>
      <c r="AZ54">
        <v>1295.0500039999999</v>
      </c>
      <c r="BA54">
        <v>1327.682892</v>
      </c>
      <c r="BB54">
        <v>900.36447539999995</v>
      </c>
      <c r="BC54">
        <v>764.95063979999998</v>
      </c>
      <c r="BD54">
        <v>1095.0623760000001</v>
      </c>
      <c r="BE54">
        <v>1264.0935919999999</v>
      </c>
      <c r="BF54">
        <v>1128.03808</v>
      </c>
      <c r="BG54">
        <v>1168.4186990000001</v>
      </c>
      <c r="BH54">
        <v>929.86091169999997</v>
      </c>
      <c r="BI54">
        <v>977.11253969999996</v>
      </c>
      <c r="BJ54">
        <v>724.77917960000002</v>
      </c>
      <c r="BK54">
        <v>670.70756200000005</v>
      </c>
      <c r="BL54">
        <v>705.82438769999999</v>
      </c>
      <c r="BM54">
        <v>1056.1661300000001</v>
      </c>
      <c r="BN54">
        <v>1344.933565</v>
      </c>
      <c r="BO54">
        <v>1422.6675439999999</v>
      </c>
      <c r="BP54">
        <v>1539.936909</v>
      </c>
      <c r="BQ54">
        <v>526.219199</v>
      </c>
      <c r="BR54">
        <v>233.22128810000001</v>
      </c>
      <c r="BS54">
        <v>517.38880449999999</v>
      </c>
      <c r="BT54">
        <v>302.8825774</v>
      </c>
      <c r="BU54">
        <v>227.55804130000001</v>
      </c>
      <c r="BV54">
        <v>331.16481270000003</v>
      </c>
      <c r="BW54">
        <v>242.5103483</v>
      </c>
      <c r="BX54">
        <v>224.42366279999999</v>
      </c>
      <c r="BY54">
        <v>314.0311787</v>
      </c>
      <c r="BZ54">
        <v>0</v>
      </c>
      <c r="CA54">
        <v>68.750068959999993</v>
      </c>
      <c r="CB54">
        <v>412.9139113</v>
      </c>
      <c r="CC54">
        <v>367.64262489999999</v>
      </c>
      <c r="CD54">
        <v>255.83926690000001</v>
      </c>
      <c r="CE54">
        <v>518.16272260000005</v>
      </c>
      <c r="CF54">
        <v>142.60648620000001</v>
      </c>
      <c r="CG54">
        <v>309.51165859999998</v>
      </c>
      <c r="CH54">
        <v>379.88777820000001</v>
      </c>
      <c r="CI54">
        <v>341.2060707</v>
      </c>
      <c r="CJ54">
        <v>416.78947520000003</v>
      </c>
      <c r="CK54">
        <v>419.32128110000002</v>
      </c>
      <c r="CL54">
        <v>255.6279408</v>
      </c>
      <c r="CM54">
        <v>344.89255159999999</v>
      </c>
      <c r="CN54">
        <v>344.33591000000001</v>
      </c>
      <c r="CO54">
        <v>539.99210630000005</v>
      </c>
      <c r="CP54">
        <v>402.79945040000001</v>
      </c>
      <c r="CQ54">
        <v>496.76185679999998</v>
      </c>
      <c r="CR54">
        <v>295.52553180000001</v>
      </c>
      <c r="CS54">
        <v>453.75346660000002</v>
      </c>
      <c r="CT54">
        <v>543.40865819999999</v>
      </c>
      <c r="CU54">
        <v>462.74615560000001</v>
      </c>
      <c r="CV54">
        <v>521.61909430000003</v>
      </c>
      <c r="CW54">
        <v>516.80032830000005</v>
      </c>
      <c r="CX54">
        <v>547.80714460000002</v>
      </c>
      <c r="CY54">
        <v>496.37594360000003</v>
      </c>
      <c r="CZ54">
        <v>486.83399559999998</v>
      </c>
      <c r="DA54">
        <v>635.35178189999999</v>
      </c>
      <c r="DB54">
        <v>1044.023531</v>
      </c>
      <c r="DC54">
        <v>883.06460730000003</v>
      </c>
      <c r="DD54">
        <v>547.22286050000002</v>
      </c>
      <c r="DE54">
        <v>473.96598369999998</v>
      </c>
      <c r="DF54">
        <v>468.22726710000001</v>
      </c>
      <c r="DG54">
        <v>1160.787243</v>
      </c>
      <c r="DH54">
        <v>1002.268184</v>
      </c>
      <c r="DI54">
        <v>565.24680839999996</v>
      </c>
      <c r="DJ54">
        <v>370.83583060000001</v>
      </c>
      <c r="DK54">
        <v>301.59700679999997</v>
      </c>
      <c r="DL54">
        <v>232.55144480000001</v>
      </c>
      <c r="DM54">
        <v>683.71976500000005</v>
      </c>
      <c r="DN54">
        <v>688.74785489999999</v>
      </c>
      <c r="DO54">
        <v>698.77589499999999</v>
      </c>
      <c r="DP54">
        <v>864.31124609999995</v>
      </c>
      <c r="DQ54">
        <v>923.18913280000004</v>
      </c>
      <c r="DR54">
        <v>814.08096030000002</v>
      </c>
      <c r="DS54">
        <v>535.07212259999994</v>
      </c>
      <c r="DT54">
        <v>809.14762199999996</v>
      </c>
      <c r="DU54">
        <v>898.00107820000005</v>
      </c>
      <c r="DV54">
        <v>319.82222510000003</v>
      </c>
      <c r="DW54">
        <v>317.98992459999999</v>
      </c>
      <c r="DX54">
        <v>580.51082459999998</v>
      </c>
      <c r="DY54">
        <v>279.63761419999997</v>
      </c>
      <c r="DZ54">
        <v>517.17218549999996</v>
      </c>
      <c r="EA54">
        <v>735.45434990000001</v>
      </c>
      <c r="EB54">
        <v>311.53252830000002</v>
      </c>
      <c r="EC54">
        <v>604.19014319999997</v>
      </c>
      <c r="ED54">
        <v>281.6687685</v>
      </c>
      <c r="EE54">
        <v>525.83772590000001</v>
      </c>
      <c r="EF54">
        <v>539.32779310000001</v>
      </c>
      <c r="EG54">
        <v>497.54087629999998</v>
      </c>
      <c r="EH54">
        <v>1161.687758</v>
      </c>
      <c r="EI54">
        <v>905.61762710000005</v>
      </c>
      <c r="EJ54">
        <v>573.97810879999997</v>
      </c>
      <c r="EK54">
        <v>432.02654890000002</v>
      </c>
      <c r="EL54">
        <v>469.99058200000002</v>
      </c>
      <c r="EM54">
        <v>759.47798790000002</v>
      </c>
      <c r="EN54">
        <v>792.51869620000002</v>
      </c>
      <c r="EO54">
        <v>1103.679932</v>
      </c>
      <c r="EP54">
        <v>642.37642010000002</v>
      </c>
      <c r="EQ54">
        <v>674.25626190000003</v>
      </c>
      <c r="ER54">
        <v>811.42646439999999</v>
      </c>
      <c r="ES54">
        <v>688.92324770000005</v>
      </c>
      <c r="ET54">
        <v>455.67647599999998</v>
      </c>
      <c r="EU54">
        <v>479.83959679999998</v>
      </c>
      <c r="EV54">
        <v>416.35268430000002</v>
      </c>
      <c r="EW54">
        <v>1003.298245</v>
      </c>
      <c r="EX54">
        <v>956.4055492</v>
      </c>
      <c r="EY54">
        <v>747.16592019999996</v>
      </c>
      <c r="EZ54">
        <v>612.62461040000005</v>
      </c>
      <c r="FA54">
        <v>633.46582850000004</v>
      </c>
      <c r="FB54">
        <v>1120.3685230000001</v>
      </c>
      <c r="FC54">
        <v>689.93396929999994</v>
      </c>
      <c r="FD54">
        <v>801.64783680000005</v>
      </c>
      <c r="FE54">
        <v>706.52446259999999</v>
      </c>
      <c r="FF54">
        <v>486.1736884</v>
      </c>
      <c r="FG54">
        <v>472.99024900000001</v>
      </c>
      <c r="FH54">
        <v>473.98712879999999</v>
      </c>
      <c r="FI54">
        <v>545.80023589999996</v>
      </c>
      <c r="FJ54">
        <v>573.81439680000005</v>
      </c>
      <c r="FK54">
        <v>405.55340159999997</v>
      </c>
      <c r="FL54">
        <v>412.69200419999999</v>
      </c>
      <c r="FM54">
        <v>336.12421710000001</v>
      </c>
      <c r="FN54">
        <v>409.79446710000002</v>
      </c>
      <c r="FO54">
        <v>375.86380780000002</v>
      </c>
      <c r="FP54">
        <v>396.13501250000002</v>
      </c>
      <c r="FQ54">
        <v>384.9411897</v>
      </c>
      <c r="FR54">
        <v>311.97926530000001</v>
      </c>
      <c r="FS54">
        <v>472.20433059999999</v>
      </c>
      <c r="FT54">
        <v>372.83843419999999</v>
      </c>
      <c r="FU54">
        <v>519.22394780000002</v>
      </c>
      <c r="FV54">
        <v>495.91275350000001</v>
      </c>
      <c r="FW54">
        <v>396.19780839999999</v>
      </c>
      <c r="FX54">
        <v>640.95051109999997</v>
      </c>
      <c r="FY54">
        <v>213.51788980000001</v>
      </c>
      <c r="FZ54">
        <v>400.97517759999999</v>
      </c>
      <c r="GA54">
        <v>381.67359870000001</v>
      </c>
      <c r="GB54">
        <v>321.74837680000002</v>
      </c>
      <c r="GC54">
        <v>392.86439569999999</v>
      </c>
      <c r="GD54">
        <v>442.06778650000001</v>
      </c>
      <c r="GE54">
        <v>440.17733520000002</v>
      </c>
      <c r="GF54">
        <v>509.28959989999998</v>
      </c>
      <c r="GG54">
        <v>450.10919150000001</v>
      </c>
      <c r="GH54">
        <v>528.09119090000002</v>
      </c>
      <c r="GI54">
        <v>954.60096610000005</v>
      </c>
      <c r="GJ54">
        <v>541.61121739999999</v>
      </c>
      <c r="GK54">
        <v>393.65744919999997</v>
      </c>
      <c r="GL54">
        <v>168.05806709999999</v>
      </c>
      <c r="GM54">
        <v>364.99044470000001</v>
      </c>
      <c r="GN54">
        <v>324.90884499999999</v>
      </c>
      <c r="GO54">
        <v>712.03868850000003</v>
      </c>
      <c r="GP54">
        <v>666.37323509999999</v>
      </c>
      <c r="GQ54">
        <v>389.70868050000001</v>
      </c>
      <c r="GR54">
        <v>235.72118639999999</v>
      </c>
      <c r="GS54">
        <v>140.00878689999999</v>
      </c>
      <c r="GT54">
        <v>340.63350960000002</v>
      </c>
      <c r="GU54">
        <v>490.3043758</v>
      </c>
      <c r="GV54">
        <v>483.890488</v>
      </c>
      <c r="GW54">
        <v>323.31586220000003</v>
      </c>
      <c r="GX54">
        <v>432.11233390000001</v>
      </c>
      <c r="GY54">
        <v>261.04490340000001</v>
      </c>
      <c r="GZ54">
        <v>225.46200060000001</v>
      </c>
      <c r="HA54">
        <v>365.93938880000002</v>
      </c>
      <c r="HB54">
        <v>223.01618869999999</v>
      </c>
      <c r="HC54">
        <v>170.2806808</v>
      </c>
      <c r="HD54">
        <v>245.85327150000001</v>
      </c>
      <c r="HE54">
        <v>262.35591119999998</v>
      </c>
      <c r="HF54">
        <v>333.70497460000001</v>
      </c>
      <c r="HG54">
        <v>376.51267530000001</v>
      </c>
      <c r="HH54">
        <v>324.40099909999998</v>
      </c>
      <c r="HI54">
        <v>319.89999160000002</v>
      </c>
      <c r="HJ54">
        <v>292.98458099999999</v>
      </c>
      <c r="HK54">
        <v>512.16427699999997</v>
      </c>
      <c r="HL54">
        <v>179.95629149999999</v>
      </c>
      <c r="HM54">
        <v>88.274229140000003</v>
      </c>
      <c r="HN54">
        <v>159.03065960000001</v>
      </c>
      <c r="HO54">
        <v>530.06039999999996</v>
      </c>
      <c r="HP54">
        <v>400.19629200000003</v>
      </c>
      <c r="HQ54">
        <v>119.602214</v>
      </c>
      <c r="HR54">
        <v>332.14144199999998</v>
      </c>
      <c r="HS54">
        <v>173.8906897</v>
      </c>
      <c r="HT54">
        <v>246.1861384</v>
      </c>
      <c r="HU54">
        <v>451.18807600000002</v>
      </c>
      <c r="HV54">
        <v>290.40751239999997</v>
      </c>
      <c r="HW54">
        <v>421.11468550000001</v>
      </c>
      <c r="HX54">
        <v>335.50268319999998</v>
      </c>
      <c r="HY54">
        <v>299.5901192</v>
      </c>
      <c r="HZ54">
        <v>390.42136920000002</v>
      </c>
      <c r="IA54">
        <v>448.66561630000001</v>
      </c>
      <c r="IB54">
        <v>325.80234539999998</v>
      </c>
      <c r="IC54">
        <v>370.05586679999999</v>
      </c>
      <c r="ID54">
        <v>256.26166490000003</v>
      </c>
      <c r="IE54">
        <v>260.47359669999997</v>
      </c>
      <c r="IF54">
        <v>294.55622369999998</v>
      </c>
      <c r="IG54">
        <v>482.40994410000002</v>
      </c>
      <c r="IH54">
        <v>608.82392849999997</v>
      </c>
      <c r="II54">
        <v>211.41349009999999</v>
      </c>
      <c r="IJ54">
        <v>303.54948159999998</v>
      </c>
      <c r="IK54">
        <v>342.25107480000003</v>
      </c>
      <c r="IL54">
        <v>306.22034029999998</v>
      </c>
      <c r="IM54">
        <v>603.47483290000002</v>
      </c>
      <c r="IN54">
        <v>746.06567029999997</v>
      </c>
      <c r="IO54">
        <v>387.46965230000001</v>
      </c>
      <c r="IP54">
        <v>197.50702430000001</v>
      </c>
      <c r="IQ54">
        <v>95.328867470000006</v>
      </c>
      <c r="IR54">
        <v>160.9206561</v>
      </c>
      <c r="IS54">
        <v>137.6359271</v>
      </c>
      <c r="IT54">
        <v>243.003637</v>
      </c>
      <c r="IU54">
        <v>341.8037157</v>
      </c>
      <c r="IV54">
        <v>217.01496839999999</v>
      </c>
      <c r="IW54">
        <v>221.25660769999999</v>
      </c>
      <c r="IX54">
        <v>154.04376139999999</v>
      </c>
      <c r="IY54">
        <v>112.690234</v>
      </c>
      <c r="IZ54">
        <v>145.1881348</v>
      </c>
      <c r="JA54">
        <v>156.4409344</v>
      </c>
      <c r="JB54">
        <v>271.39131140000001</v>
      </c>
      <c r="JC54">
        <v>327.37642490000002</v>
      </c>
      <c r="JD54">
        <v>449.13157159999997</v>
      </c>
      <c r="JE54">
        <v>407.25729139999999</v>
      </c>
      <c r="JF54">
        <v>336.02571940000001</v>
      </c>
      <c r="JG54">
        <v>176.84146609999999</v>
      </c>
      <c r="JH54">
        <v>335.63877280000003</v>
      </c>
      <c r="JI54">
        <v>118.44522569999999</v>
      </c>
    </row>
    <row r="55" spans="1:269" x14ac:dyDescent="0.35">
      <c r="A55">
        <v>53</v>
      </c>
      <c r="B55">
        <v>5018.5811940000003</v>
      </c>
      <c r="C55">
        <v>3257.937715</v>
      </c>
      <c r="D55">
        <v>3394.8105999999998</v>
      </c>
      <c r="E55">
        <v>3149.6548229999999</v>
      </c>
      <c r="F55">
        <v>2053.0285610000001</v>
      </c>
      <c r="G55">
        <v>1986.006889</v>
      </c>
      <c r="H55">
        <v>1144.4659200000001</v>
      </c>
      <c r="I55">
        <v>1407.6123210000001</v>
      </c>
      <c r="J55">
        <v>0</v>
      </c>
      <c r="K55">
        <v>2113.9997509999998</v>
      </c>
      <c r="L55">
        <v>1892.4140480000001</v>
      </c>
      <c r="M55">
        <v>1119.4285159999999</v>
      </c>
      <c r="N55">
        <v>1068.3529590000001</v>
      </c>
      <c r="O55">
        <v>1229.397874</v>
      </c>
      <c r="P55">
        <v>1007.1144420000001</v>
      </c>
      <c r="Q55">
        <v>1031.6904520000001</v>
      </c>
      <c r="R55">
        <v>967.44345350000003</v>
      </c>
      <c r="S55">
        <v>1007.745049</v>
      </c>
      <c r="T55">
        <v>215.31732510000001</v>
      </c>
      <c r="U55">
        <v>298.92659229999998</v>
      </c>
      <c r="V55">
        <v>420.60416470000001</v>
      </c>
      <c r="W55">
        <v>563.74901599999998</v>
      </c>
      <c r="X55">
        <v>980.67996540000001</v>
      </c>
      <c r="Y55">
        <v>1910.7879009999999</v>
      </c>
      <c r="Z55">
        <v>655.01178770000001</v>
      </c>
      <c r="AA55">
        <v>470.56600909999997</v>
      </c>
      <c r="AB55">
        <v>563.87126139999998</v>
      </c>
      <c r="AC55">
        <v>572.18714910000006</v>
      </c>
      <c r="AD55">
        <v>555.8991522</v>
      </c>
      <c r="AE55">
        <v>609.15906259999997</v>
      </c>
      <c r="AF55">
        <v>1163.118663</v>
      </c>
      <c r="AG55">
        <v>564.51022929999999</v>
      </c>
      <c r="AH55">
        <v>682.59920350000004</v>
      </c>
      <c r="AI55">
        <v>198.73029819999999</v>
      </c>
      <c r="AJ55">
        <v>371.8193296</v>
      </c>
      <c r="AK55">
        <v>458.58216900000002</v>
      </c>
      <c r="AL55">
        <v>425.25600630000002</v>
      </c>
      <c r="AM55">
        <v>332.5764977</v>
      </c>
      <c r="AN55">
        <v>371.98126430000002</v>
      </c>
      <c r="AO55">
        <v>399.15097309999999</v>
      </c>
      <c r="AP55">
        <v>359.98896239999999</v>
      </c>
      <c r="AQ55">
        <v>307.57125070000001</v>
      </c>
      <c r="AR55">
        <v>353.64366649999999</v>
      </c>
      <c r="AS55">
        <v>350.2689876</v>
      </c>
      <c r="AT55">
        <v>232.95150469999999</v>
      </c>
      <c r="AU55">
        <v>487.7048891</v>
      </c>
      <c r="AV55">
        <v>642.78811399999995</v>
      </c>
      <c r="AW55">
        <v>720.22327889999997</v>
      </c>
      <c r="AX55">
        <v>1023.3194999999999</v>
      </c>
      <c r="AY55">
        <v>1008.775403</v>
      </c>
      <c r="AZ55">
        <v>1290.3372830000001</v>
      </c>
      <c r="BA55">
        <v>695.77036210000006</v>
      </c>
      <c r="BB55">
        <v>823.50151989999995</v>
      </c>
      <c r="BC55">
        <v>820.86945560000004</v>
      </c>
      <c r="BD55">
        <v>1119.7447689999999</v>
      </c>
      <c r="BE55">
        <v>1275.709474</v>
      </c>
      <c r="BF55">
        <v>1155.413088</v>
      </c>
      <c r="BG55">
        <v>1129.524144</v>
      </c>
      <c r="BH55">
        <v>818.42832910000004</v>
      </c>
      <c r="BI55">
        <v>896.66770169999995</v>
      </c>
      <c r="BJ55">
        <v>704.43957450000005</v>
      </c>
      <c r="BK55">
        <v>710.20549329999994</v>
      </c>
      <c r="BL55">
        <v>711.42046549999998</v>
      </c>
      <c r="BM55">
        <v>1067.8835039999999</v>
      </c>
      <c r="BN55">
        <v>1396.2138789999999</v>
      </c>
      <c r="BO55">
        <v>1478.6557319999999</v>
      </c>
      <c r="BP55">
        <v>1587.947568</v>
      </c>
      <c r="BQ55">
        <v>635.10284630000001</v>
      </c>
      <c r="BR55">
        <v>888.58826079999994</v>
      </c>
      <c r="BS55">
        <v>623.55140319999998</v>
      </c>
      <c r="BT55">
        <v>1268.4977280000001</v>
      </c>
      <c r="BU55">
        <v>1118.123478</v>
      </c>
      <c r="BV55">
        <v>788.85934229999998</v>
      </c>
      <c r="BW55">
        <v>950.02796569999998</v>
      </c>
      <c r="BX55">
        <v>1086.9605039999999</v>
      </c>
      <c r="BY55">
        <v>1221.953119</v>
      </c>
      <c r="BZ55">
        <v>987.74973580000005</v>
      </c>
      <c r="CA55">
        <v>986.88858889999995</v>
      </c>
      <c r="CB55">
        <v>708.40580799999998</v>
      </c>
      <c r="CC55">
        <v>1013.80344</v>
      </c>
      <c r="CD55">
        <v>886.13220309999997</v>
      </c>
      <c r="CE55">
        <v>1302.3351889999999</v>
      </c>
      <c r="CF55">
        <v>963.12866180000003</v>
      </c>
      <c r="CG55">
        <v>787.58175570000003</v>
      </c>
      <c r="CH55">
        <v>662.02627280000002</v>
      </c>
      <c r="CI55">
        <v>619.68862119999994</v>
      </c>
      <c r="CJ55">
        <v>686.200065</v>
      </c>
      <c r="CK55">
        <v>808.72879079999996</v>
      </c>
      <c r="CL55">
        <v>966.16457379999997</v>
      </c>
      <c r="CM55">
        <v>925.91536069999995</v>
      </c>
      <c r="CN55">
        <v>1156.147283</v>
      </c>
      <c r="CO55">
        <v>1356.1835169999999</v>
      </c>
      <c r="CP55">
        <v>1214.725837</v>
      </c>
      <c r="CQ55">
        <v>1305.615822</v>
      </c>
      <c r="CR55">
        <v>1237.243289</v>
      </c>
      <c r="CS55">
        <v>1077.581021</v>
      </c>
      <c r="CT55">
        <v>1063.996545</v>
      </c>
      <c r="CU55">
        <v>1136.2280049999999</v>
      </c>
      <c r="CV55">
        <v>1061.010127</v>
      </c>
      <c r="CW55">
        <v>1033.910404</v>
      </c>
      <c r="CX55">
        <v>1012.392789</v>
      </c>
      <c r="CY55">
        <v>1028.486932</v>
      </c>
      <c r="CZ55">
        <v>1052.5783269999999</v>
      </c>
      <c r="DA55">
        <v>932.86537350000003</v>
      </c>
      <c r="DB55">
        <v>652.03134620000003</v>
      </c>
      <c r="DC55">
        <v>705.58201039999994</v>
      </c>
      <c r="DD55">
        <v>997.29124379999996</v>
      </c>
      <c r="DE55">
        <v>1078.098162</v>
      </c>
      <c r="DF55">
        <v>1318.750446</v>
      </c>
      <c r="DG55">
        <v>453.5962308</v>
      </c>
      <c r="DH55">
        <v>580.22312079999995</v>
      </c>
      <c r="DI55">
        <v>975.1416332</v>
      </c>
      <c r="DJ55">
        <v>1205.8029220000001</v>
      </c>
      <c r="DK55">
        <v>1418.381862</v>
      </c>
      <c r="DL55">
        <v>1297.489599</v>
      </c>
      <c r="DM55">
        <v>833.38115070000003</v>
      </c>
      <c r="DN55">
        <v>897.20305689999998</v>
      </c>
      <c r="DO55">
        <v>915.08371990000001</v>
      </c>
      <c r="DP55">
        <v>709.78847919999998</v>
      </c>
      <c r="DQ55">
        <v>609.57188799999994</v>
      </c>
      <c r="DR55">
        <v>708.97656949999998</v>
      </c>
      <c r="DS55">
        <v>1043.4436499999999</v>
      </c>
      <c r="DT55">
        <v>885.13882169999999</v>
      </c>
      <c r="DU55">
        <v>627.39668370000004</v>
      </c>
      <c r="DV55">
        <v>1304.754942</v>
      </c>
      <c r="DW55">
        <v>1300.139729</v>
      </c>
      <c r="DX55">
        <v>968.16607380000005</v>
      </c>
      <c r="DY55">
        <v>1361.618209</v>
      </c>
      <c r="DZ55">
        <v>1116.204199</v>
      </c>
      <c r="EA55">
        <v>820.19776730000001</v>
      </c>
      <c r="EB55">
        <v>1299.9177110000001</v>
      </c>
      <c r="EC55">
        <v>914.06133829999999</v>
      </c>
      <c r="ED55">
        <v>1328.84611</v>
      </c>
      <c r="EE55">
        <v>1529.549542</v>
      </c>
      <c r="EF55">
        <v>1034.312848</v>
      </c>
      <c r="EG55">
        <v>1394.2794859999999</v>
      </c>
      <c r="EH55">
        <v>502.46640780000001</v>
      </c>
      <c r="EI55">
        <v>697.57167709999999</v>
      </c>
      <c r="EJ55">
        <v>1015.889126</v>
      </c>
      <c r="EK55">
        <v>1272.2718620000001</v>
      </c>
      <c r="EL55">
        <v>1228.5425990000001</v>
      </c>
      <c r="EM55">
        <v>872.14550819999999</v>
      </c>
      <c r="EN55">
        <v>744.3544733</v>
      </c>
      <c r="EO55">
        <v>428.16825260000002</v>
      </c>
      <c r="EP55">
        <v>876.76558769999997</v>
      </c>
      <c r="EQ55">
        <v>829.36655729999995</v>
      </c>
      <c r="ER55">
        <v>690.55091719999996</v>
      </c>
      <c r="ES55">
        <v>854.41608210000004</v>
      </c>
      <c r="ET55">
        <v>1062.4582969999999</v>
      </c>
      <c r="EU55">
        <v>1094.6079890000001</v>
      </c>
      <c r="EV55">
        <v>1129.077129</v>
      </c>
      <c r="EW55">
        <v>560.66774789999999</v>
      </c>
      <c r="EX55">
        <v>551.20549960000005</v>
      </c>
      <c r="EY55">
        <v>760.59644949999995</v>
      </c>
      <c r="EZ55">
        <v>912.57428019999998</v>
      </c>
      <c r="FA55">
        <v>955.77502019999997</v>
      </c>
      <c r="FB55">
        <v>500.276927</v>
      </c>
      <c r="FC55">
        <v>894.88659470000005</v>
      </c>
      <c r="FD55">
        <v>803.46130340000002</v>
      </c>
      <c r="FE55">
        <v>861.9279305</v>
      </c>
      <c r="FF55">
        <v>1102.2656899999999</v>
      </c>
      <c r="FG55">
        <v>1061.795437</v>
      </c>
      <c r="FH55">
        <v>1081.244518</v>
      </c>
      <c r="FI55">
        <v>982.96665580000001</v>
      </c>
      <c r="FJ55">
        <v>963.52983529999995</v>
      </c>
      <c r="FK55">
        <v>947.68091679999998</v>
      </c>
      <c r="FL55">
        <v>952.69210109999995</v>
      </c>
      <c r="FM55">
        <v>987.56542430000002</v>
      </c>
      <c r="FN55">
        <v>953.12598739999999</v>
      </c>
      <c r="FO55">
        <v>982.39928410000005</v>
      </c>
      <c r="FP55">
        <v>938.17147980000004</v>
      </c>
      <c r="FQ55">
        <v>930.05372609999995</v>
      </c>
      <c r="FR55">
        <v>1037.010563</v>
      </c>
      <c r="FS55">
        <v>1010.850339</v>
      </c>
      <c r="FT55">
        <v>948.50429870000005</v>
      </c>
      <c r="FU55">
        <v>920.03483419999998</v>
      </c>
      <c r="FV55">
        <v>944.41247940000005</v>
      </c>
      <c r="FW55">
        <v>971.38430600000004</v>
      </c>
      <c r="FX55">
        <v>707.87816150000003</v>
      </c>
      <c r="FY55">
        <v>1285.615078</v>
      </c>
      <c r="FZ55">
        <v>1014.212293</v>
      </c>
      <c r="GA55">
        <v>1347.426737</v>
      </c>
      <c r="GB55">
        <v>1227.310039</v>
      </c>
      <c r="GC55">
        <v>966.76349210000001</v>
      </c>
      <c r="GD55">
        <v>925.21756740000001</v>
      </c>
      <c r="GE55">
        <v>889.29586740000002</v>
      </c>
      <c r="GF55">
        <v>803.24418179999998</v>
      </c>
      <c r="GG55">
        <v>878.98351400000001</v>
      </c>
      <c r="GH55">
        <v>857.56783640000003</v>
      </c>
      <c r="GI55">
        <v>403.75740500000001</v>
      </c>
      <c r="GJ55">
        <v>779.73798839999995</v>
      </c>
      <c r="GK55">
        <v>996.93067559999997</v>
      </c>
      <c r="GL55">
        <v>703.68589750000001</v>
      </c>
      <c r="GM55">
        <v>956.55143669999995</v>
      </c>
      <c r="GN55">
        <v>911.91338129999997</v>
      </c>
      <c r="GO55">
        <v>1315.076262</v>
      </c>
      <c r="GP55">
        <v>1276.968723</v>
      </c>
      <c r="GQ55">
        <v>933.55568679999999</v>
      </c>
      <c r="GR55">
        <v>688.15445320000003</v>
      </c>
      <c r="GS55">
        <v>655.13074040000004</v>
      </c>
      <c r="GT55">
        <v>946.30437189999998</v>
      </c>
      <c r="GU55">
        <v>1109.694473</v>
      </c>
      <c r="GV55">
        <v>1108.142026</v>
      </c>
      <c r="GW55">
        <v>938.97830639999995</v>
      </c>
      <c r="GX55">
        <v>1045.8020779999999</v>
      </c>
      <c r="GY55">
        <v>882.67734510000003</v>
      </c>
      <c r="GZ55">
        <v>814.45274949999998</v>
      </c>
      <c r="HA55">
        <v>962.58955040000001</v>
      </c>
      <c r="HB55">
        <v>792.81675619999999</v>
      </c>
      <c r="HC55">
        <v>702.46551320000003</v>
      </c>
      <c r="HD55">
        <v>735.22751600000004</v>
      </c>
      <c r="HE55">
        <v>873.94605290000004</v>
      </c>
      <c r="HF55">
        <v>947.08983850000004</v>
      </c>
      <c r="HG55">
        <v>986.76437329999999</v>
      </c>
      <c r="HH55">
        <v>935.5777468</v>
      </c>
      <c r="HI55">
        <v>939.05342889999997</v>
      </c>
      <c r="HJ55">
        <v>914.44578009999998</v>
      </c>
      <c r="HK55">
        <v>996.53166880000003</v>
      </c>
      <c r="HL55">
        <v>683.75003030000005</v>
      </c>
      <c r="HM55">
        <v>573.71708409999997</v>
      </c>
      <c r="HN55">
        <v>588.93241379999995</v>
      </c>
      <c r="HO55">
        <v>1154.7233650000001</v>
      </c>
      <c r="HP55">
        <v>942.78696060000004</v>
      </c>
      <c r="HQ55">
        <v>705.16896139999994</v>
      </c>
      <c r="HR55">
        <v>855.32350550000001</v>
      </c>
      <c r="HS55">
        <v>695.55989959999999</v>
      </c>
      <c r="HT55">
        <v>725.96571429999995</v>
      </c>
      <c r="HU55">
        <v>366.16349209999998</v>
      </c>
      <c r="HV55">
        <v>703.77011719999996</v>
      </c>
      <c r="HW55">
        <v>803.51589750000005</v>
      </c>
      <c r="HX55">
        <v>847.93262000000004</v>
      </c>
      <c r="HY55">
        <v>881.08899399999996</v>
      </c>
      <c r="HZ55">
        <v>974.75018590000002</v>
      </c>
      <c r="IA55">
        <v>858.04389830000002</v>
      </c>
      <c r="IB55">
        <v>852.53115620000005</v>
      </c>
      <c r="IC55">
        <v>973.20671860000004</v>
      </c>
      <c r="ID55">
        <v>870.67512260000001</v>
      </c>
      <c r="IE55">
        <v>883.05488630000002</v>
      </c>
      <c r="IF55">
        <v>905.25295870000002</v>
      </c>
      <c r="IG55">
        <v>1037.752567</v>
      </c>
      <c r="IH55">
        <v>1160.6141050000001</v>
      </c>
      <c r="II55">
        <v>0</v>
      </c>
      <c r="IJ55">
        <v>482.89195510000002</v>
      </c>
      <c r="IK55">
        <v>538.29352449999999</v>
      </c>
      <c r="IL55">
        <v>135.27230299999999</v>
      </c>
      <c r="IM55">
        <v>440.28258290000002</v>
      </c>
      <c r="IN55">
        <v>549.63981130000002</v>
      </c>
      <c r="IO55">
        <v>243.28570490000001</v>
      </c>
      <c r="IP55">
        <v>211.37005139999999</v>
      </c>
      <c r="IQ55">
        <v>155.9601984</v>
      </c>
      <c r="IR55">
        <v>282.59788989999998</v>
      </c>
      <c r="IS55">
        <v>248.8378146</v>
      </c>
      <c r="IT55">
        <v>385.94317460000002</v>
      </c>
      <c r="IU55">
        <v>466.08118009999998</v>
      </c>
      <c r="IV55">
        <v>291.50416660000002</v>
      </c>
      <c r="IW55">
        <v>272.65598970000002</v>
      </c>
      <c r="IX55">
        <v>128.79726600000001</v>
      </c>
      <c r="IY55">
        <v>105.6634904</v>
      </c>
      <c r="IZ55">
        <v>218.2171658</v>
      </c>
      <c r="JA55">
        <v>254.11214240000001</v>
      </c>
      <c r="JB55">
        <v>366.68056209999997</v>
      </c>
      <c r="JC55">
        <v>424.2334682</v>
      </c>
      <c r="JD55">
        <v>523.81620810000004</v>
      </c>
      <c r="JE55">
        <v>496.16356500000001</v>
      </c>
      <c r="JF55">
        <v>413.2745802</v>
      </c>
      <c r="JG55">
        <v>158.1377311</v>
      </c>
      <c r="JH55">
        <v>432.3158952</v>
      </c>
      <c r="JI55">
        <v>215.33967050000001</v>
      </c>
    </row>
    <row r="56" spans="1:269" x14ac:dyDescent="0.35">
      <c r="A56">
        <v>54</v>
      </c>
      <c r="B56">
        <v>4940.0579029999999</v>
      </c>
      <c r="C56">
        <v>3766.6075310000001</v>
      </c>
      <c r="D56">
        <v>2976.978157</v>
      </c>
      <c r="E56">
        <v>1938.5241759999999</v>
      </c>
      <c r="F56">
        <v>2157.2792410000002</v>
      </c>
      <c r="G56">
        <v>2411.7290549999998</v>
      </c>
      <c r="H56">
        <v>1384.9195299999999</v>
      </c>
      <c r="I56">
        <v>2220.8013369999999</v>
      </c>
      <c r="J56">
        <v>2526.9049260000002</v>
      </c>
      <c r="K56">
        <v>3129.4964399999999</v>
      </c>
      <c r="L56">
        <v>3115.635276</v>
      </c>
      <c r="M56">
        <v>3316.1644070000002</v>
      </c>
      <c r="N56">
        <v>3278.5062280000002</v>
      </c>
      <c r="O56">
        <v>2497.3222259999998</v>
      </c>
      <c r="P56">
        <v>1754.537707</v>
      </c>
      <c r="Q56">
        <v>1357.230419</v>
      </c>
      <c r="R56">
        <v>626.57238910000001</v>
      </c>
      <c r="S56">
        <v>873.20021819999999</v>
      </c>
      <c r="T56">
        <v>894.79354990000002</v>
      </c>
      <c r="U56">
        <v>1004.089782</v>
      </c>
      <c r="V56">
        <v>857.96857150000005</v>
      </c>
      <c r="W56">
        <v>1084.0977740000001</v>
      </c>
      <c r="X56">
        <v>1029.628845</v>
      </c>
      <c r="Y56">
        <v>1820.4990419999999</v>
      </c>
      <c r="Z56">
        <v>1617.8650680000001</v>
      </c>
      <c r="AA56">
        <v>1581.9659810000001</v>
      </c>
      <c r="AB56">
        <v>1604.9620460000001</v>
      </c>
      <c r="AC56">
        <v>1556.832711</v>
      </c>
      <c r="AD56">
        <v>1594.9853760000001</v>
      </c>
      <c r="AE56">
        <v>553.37251119999996</v>
      </c>
      <c r="AF56">
        <v>411.14418030000002</v>
      </c>
      <c r="AG56">
        <v>732.6340113</v>
      </c>
      <c r="AH56">
        <v>650.31726590000005</v>
      </c>
      <c r="AI56">
        <v>454.61103900000001</v>
      </c>
      <c r="AJ56">
        <v>563.48416980000002</v>
      </c>
      <c r="AK56">
        <v>691.89684720000002</v>
      </c>
      <c r="AL56">
        <v>668.22051610000005</v>
      </c>
      <c r="AM56">
        <v>205.7146247</v>
      </c>
      <c r="AN56">
        <v>138.4647903</v>
      </c>
      <c r="AO56">
        <v>0</v>
      </c>
      <c r="AP56">
        <v>197.86150950000001</v>
      </c>
      <c r="AQ56">
        <v>247.21445900000001</v>
      </c>
      <c r="AR56">
        <v>253.80487199999999</v>
      </c>
      <c r="AS56">
        <v>151.79678519999999</v>
      </c>
      <c r="AT56">
        <v>240.23131369999999</v>
      </c>
      <c r="AU56">
        <v>352.76724940000003</v>
      </c>
      <c r="AV56">
        <v>456.62502000000001</v>
      </c>
      <c r="AW56">
        <v>521.57180340000002</v>
      </c>
      <c r="AX56">
        <v>839.63845049999998</v>
      </c>
      <c r="AY56">
        <v>875.61414049999996</v>
      </c>
      <c r="AZ56">
        <v>1141.69903</v>
      </c>
      <c r="BA56">
        <v>601.34443109999995</v>
      </c>
      <c r="BB56">
        <v>676.78709730000003</v>
      </c>
      <c r="BC56">
        <v>563.32497839999996</v>
      </c>
      <c r="BD56">
        <v>1014.652735</v>
      </c>
      <c r="BE56">
        <v>1138.3918650000001</v>
      </c>
      <c r="BF56">
        <v>975.00365739999995</v>
      </c>
      <c r="BG56">
        <v>1008.1312789999999</v>
      </c>
      <c r="BH56">
        <v>731.55953299999999</v>
      </c>
      <c r="BI56">
        <v>800.15185710000003</v>
      </c>
      <c r="BJ56">
        <v>552.36594579999996</v>
      </c>
      <c r="BK56">
        <v>523.59031960000004</v>
      </c>
      <c r="BL56">
        <v>545.69129299999997</v>
      </c>
      <c r="BM56">
        <v>949.19607770000005</v>
      </c>
      <c r="BN56">
        <v>1285.4883890000001</v>
      </c>
      <c r="BO56">
        <v>1346.7906069999999</v>
      </c>
      <c r="BP56">
        <v>1500.246797</v>
      </c>
      <c r="BQ56">
        <v>513.31403020000005</v>
      </c>
      <c r="BR56">
        <v>791.23963839999999</v>
      </c>
      <c r="BS56">
        <v>428.04288689999998</v>
      </c>
      <c r="BT56">
        <v>1170.2491970000001</v>
      </c>
      <c r="BU56">
        <v>984.03356180000003</v>
      </c>
      <c r="BV56">
        <v>770.15432329999999</v>
      </c>
      <c r="BW56">
        <v>907.36337860000003</v>
      </c>
      <c r="BX56">
        <v>1047.3120960000001</v>
      </c>
      <c r="BY56">
        <v>1165.079299</v>
      </c>
      <c r="BZ56">
        <v>920.12525619999997</v>
      </c>
      <c r="CA56">
        <v>0</v>
      </c>
      <c r="CB56">
        <v>386.65040490000001</v>
      </c>
      <c r="CC56">
        <v>316.51108169999998</v>
      </c>
      <c r="CD56">
        <v>0</v>
      </c>
      <c r="CE56">
        <v>428.15749010000002</v>
      </c>
      <c r="CF56">
        <v>308.62798909999998</v>
      </c>
      <c r="CG56">
        <v>405.3198299</v>
      </c>
      <c r="CH56">
        <v>327.09676810000002</v>
      </c>
      <c r="CI56">
        <v>292.85036079999998</v>
      </c>
      <c r="CJ56">
        <v>262.1777712</v>
      </c>
      <c r="CK56">
        <v>196.3495772</v>
      </c>
      <c r="CL56">
        <v>168.3566122</v>
      </c>
      <c r="CM56">
        <v>130.09250539999999</v>
      </c>
      <c r="CN56">
        <v>304.86738860000003</v>
      </c>
      <c r="CO56">
        <v>576.37249580000002</v>
      </c>
      <c r="CP56">
        <v>475.37097840000001</v>
      </c>
      <c r="CQ56">
        <v>468.0784577</v>
      </c>
      <c r="CR56">
        <v>387.93720139999999</v>
      </c>
      <c r="CS56">
        <v>228.58177889999999</v>
      </c>
      <c r="CT56">
        <v>182.1047457</v>
      </c>
      <c r="CU56">
        <v>319.09766910000002</v>
      </c>
      <c r="CV56">
        <v>233.70131549999999</v>
      </c>
      <c r="CW56">
        <v>224.3128098</v>
      </c>
      <c r="CX56">
        <v>134.23419920000001</v>
      </c>
      <c r="CY56">
        <v>193.32002180000001</v>
      </c>
      <c r="CZ56">
        <v>211.8466798</v>
      </c>
      <c r="DA56">
        <v>318.08901220000001</v>
      </c>
      <c r="DB56">
        <v>596.98105020000003</v>
      </c>
      <c r="DC56">
        <v>442.60716539999999</v>
      </c>
      <c r="DD56">
        <v>231.215812</v>
      </c>
      <c r="DE56">
        <v>205.38933460000001</v>
      </c>
      <c r="DF56">
        <v>463.94714320000003</v>
      </c>
      <c r="DG56">
        <v>513.69350369999995</v>
      </c>
      <c r="DH56">
        <v>352.27248420000001</v>
      </c>
      <c r="DI56">
        <v>153.40174819999999</v>
      </c>
      <c r="DJ56">
        <v>405.35034130000003</v>
      </c>
      <c r="DK56">
        <v>536.79204430000004</v>
      </c>
      <c r="DL56">
        <v>469.51941490000002</v>
      </c>
      <c r="DM56">
        <v>268.78651969999999</v>
      </c>
      <c r="DN56">
        <v>384.9199271</v>
      </c>
      <c r="DO56">
        <v>451.09953830000001</v>
      </c>
      <c r="DP56">
        <v>360.71293930000002</v>
      </c>
      <c r="DQ56">
        <v>335.2824152</v>
      </c>
      <c r="DR56">
        <v>247.279708</v>
      </c>
      <c r="DS56">
        <v>361.05581080000002</v>
      </c>
      <c r="DT56">
        <v>488.79040880000002</v>
      </c>
      <c r="DU56">
        <v>394.1334852</v>
      </c>
      <c r="DV56">
        <v>431.45790959999999</v>
      </c>
      <c r="DW56">
        <v>463.2503438</v>
      </c>
      <c r="DX56">
        <v>116.37734210000001</v>
      </c>
      <c r="DY56">
        <v>507.77238419999998</v>
      </c>
      <c r="DZ56">
        <v>312.76764409999998</v>
      </c>
      <c r="EA56">
        <v>126.7748309</v>
      </c>
      <c r="EB56">
        <v>511.17916960000002</v>
      </c>
      <c r="EC56">
        <v>281.58716390000001</v>
      </c>
      <c r="ED56">
        <v>583.12077250000004</v>
      </c>
      <c r="EE56">
        <v>767.83145920000004</v>
      </c>
      <c r="EF56">
        <v>172.1940998</v>
      </c>
      <c r="EG56">
        <v>530.67828689999999</v>
      </c>
      <c r="EH56">
        <v>512.74073610000005</v>
      </c>
      <c r="EI56">
        <v>328.13569419999999</v>
      </c>
      <c r="EJ56">
        <v>283.80915599999997</v>
      </c>
      <c r="EK56">
        <v>514.35487939999996</v>
      </c>
      <c r="EL56">
        <v>346.95691549999998</v>
      </c>
      <c r="EM56">
        <v>187.8826914</v>
      </c>
      <c r="EN56">
        <v>151.38886400000001</v>
      </c>
      <c r="EO56">
        <v>497.93022669999999</v>
      </c>
      <c r="EP56">
        <v>295.30247459999998</v>
      </c>
      <c r="EQ56">
        <v>262.33959390000001</v>
      </c>
      <c r="ER56">
        <v>318.0295868</v>
      </c>
      <c r="ES56">
        <v>62.48466303</v>
      </c>
      <c r="ET56">
        <v>223.72117890000001</v>
      </c>
      <c r="EU56">
        <v>240.79746170000001</v>
      </c>
      <c r="EV56">
        <v>270.55850930000003</v>
      </c>
      <c r="EW56">
        <v>396.02758990000001</v>
      </c>
      <c r="EX56">
        <v>353.15974619999997</v>
      </c>
      <c r="EY56">
        <v>219.500122</v>
      </c>
      <c r="EZ56">
        <v>0</v>
      </c>
      <c r="FA56">
        <v>131.60921429999999</v>
      </c>
      <c r="FB56">
        <v>511.46875349999999</v>
      </c>
      <c r="FC56">
        <v>125.1298079</v>
      </c>
      <c r="FD56">
        <v>223.55347649999999</v>
      </c>
      <c r="FE56">
        <v>133.2766235</v>
      </c>
      <c r="FF56">
        <v>212.3132191</v>
      </c>
      <c r="FG56">
        <v>183.9352298</v>
      </c>
      <c r="FH56">
        <v>201.6411143</v>
      </c>
      <c r="FI56">
        <v>121.09112829999999</v>
      </c>
      <c r="FJ56">
        <v>123.2175422</v>
      </c>
      <c r="FK56">
        <v>91.145424390000002</v>
      </c>
      <c r="FL56">
        <v>103.9930952</v>
      </c>
      <c r="FM56">
        <v>79.481513710000002</v>
      </c>
      <c r="FN56">
        <v>70.212021059999998</v>
      </c>
      <c r="FO56">
        <v>80.594852979999999</v>
      </c>
      <c r="FP56">
        <v>30.922470369999999</v>
      </c>
      <c r="FQ56">
        <v>31.871266309999999</v>
      </c>
      <c r="FR56">
        <v>145.72928329999999</v>
      </c>
      <c r="FS56">
        <v>313.93025069999999</v>
      </c>
      <c r="FT56">
        <v>45.852302270000003</v>
      </c>
      <c r="FU56">
        <v>184.7570782</v>
      </c>
      <c r="FV56">
        <v>201.36965649999999</v>
      </c>
      <c r="FW56">
        <v>221.84889580000001</v>
      </c>
      <c r="FX56">
        <v>394.71974749999998</v>
      </c>
      <c r="FY56">
        <v>478.79283190000001</v>
      </c>
      <c r="FZ56">
        <v>187.39697910000001</v>
      </c>
      <c r="GA56">
        <v>476.53815300000002</v>
      </c>
      <c r="GB56">
        <v>332.80501459999999</v>
      </c>
      <c r="GC56">
        <v>87.204479699999993</v>
      </c>
      <c r="GD56">
        <v>150.86109279999999</v>
      </c>
      <c r="GE56">
        <v>129.57910810000001</v>
      </c>
      <c r="GF56">
        <v>143.04125149999999</v>
      </c>
      <c r="GG56">
        <v>61.153893949999997</v>
      </c>
      <c r="GH56">
        <v>134.6163693</v>
      </c>
      <c r="GI56">
        <v>551.49501650000002</v>
      </c>
      <c r="GJ56">
        <v>162.1510341</v>
      </c>
      <c r="GK56">
        <v>133.00334090000001</v>
      </c>
      <c r="GL56">
        <v>216.53878549999999</v>
      </c>
      <c r="GM56">
        <v>92.719673909999997</v>
      </c>
      <c r="GN56">
        <v>82.990057750000005</v>
      </c>
      <c r="GO56">
        <v>413.12348059999999</v>
      </c>
      <c r="GP56">
        <v>369.7706665</v>
      </c>
      <c r="GQ56">
        <v>259.59803570000003</v>
      </c>
      <c r="GR56">
        <v>345.21642789999999</v>
      </c>
      <c r="GS56">
        <v>307.52091639999998</v>
      </c>
      <c r="GT56">
        <v>124.02755519999999</v>
      </c>
      <c r="GU56">
        <v>300.2116633</v>
      </c>
      <c r="GV56">
        <v>235.04710040000001</v>
      </c>
      <c r="GW56">
        <v>113.9920776</v>
      </c>
      <c r="GX56">
        <v>183.5311006</v>
      </c>
      <c r="GY56">
        <v>133.59218680000001</v>
      </c>
      <c r="GZ56">
        <v>103.7826227</v>
      </c>
      <c r="HA56">
        <v>78.629044989999997</v>
      </c>
      <c r="HB56">
        <v>166.152704</v>
      </c>
      <c r="HC56">
        <v>316.78665590000003</v>
      </c>
      <c r="HD56">
        <v>375.81726639999999</v>
      </c>
      <c r="HE56">
        <v>170.3871183</v>
      </c>
      <c r="HF56">
        <v>131.55162189999999</v>
      </c>
      <c r="HG56">
        <v>141.3880667</v>
      </c>
      <c r="HH56">
        <v>96.919273599999997</v>
      </c>
      <c r="HI56">
        <v>105.862122</v>
      </c>
      <c r="HJ56">
        <v>114.0048305</v>
      </c>
      <c r="HK56">
        <v>284.88588270000002</v>
      </c>
      <c r="HL56">
        <v>265.29405059999999</v>
      </c>
      <c r="HM56">
        <v>362.31719650000002</v>
      </c>
      <c r="HN56">
        <v>393.59810640000001</v>
      </c>
      <c r="HO56">
        <v>306.64732359999999</v>
      </c>
      <c r="HP56">
        <v>164.74254239999999</v>
      </c>
      <c r="HQ56">
        <v>219.52821660000001</v>
      </c>
      <c r="HR56">
        <v>181.9909887</v>
      </c>
      <c r="HS56">
        <v>268.17426289999997</v>
      </c>
      <c r="HT56">
        <v>407.5440668</v>
      </c>
      <c r="HU56">
        <v>746.68696309999996</v>
      </c>
      <c r="HV56">
        <v>296.29837930000002</v>
      </c>
      <c r="HW56">
        <v>340.5841125</v>
      </c>
      <c r="HX56">
        <v>197.74092239999999</v>
      </c>
      <c r="HY56">
        <v>109.0423789</v>
      </c>
      <c r="HZ56">
        <v>175.38266719999999</v>
      </c>
      <c r="IA56">
        <v>316.48424399999999</v>
      </c>
      <c r="IB56">
        <v>145.95920860000001</v>
      </c>
      <c r="IC56">
        <v>103.6792274</v>
      </c>
      <c r="ID56">
        <v>120.9517872</v>
      </c>
      <c r="IE56">
        <v>200.65993850000001</v>
      </c>
      <c r="IF56">
        <v>190.35761679999999</v>
      </c>
      <c r="IG56">
        <v>237.35066649999999</v>
      </c>
      <c r="IH56">
        <v>325.91073970000002</v>
      </c>
      <c r="II56">
        <v>149.08816060000001</v>
      </c>
      <c r="IJ56">
        <v>537.64814760000002</v>
      </c>
      <c r="IK56">
        <v>630.39330050000001</v>
      </c>
      <c r="IL56">
        <v>152.8793952</v>
      </c>
      <c r="IM56">
        <v>345.9591686</v>
      </c>
      <c r="IN56">
        <v>471.16495529999997</v>
      </c>
      <c r="IO56">
        <v>171.70887690000001</v>
      </c>
      <c r="IP56">
        <v>233.36738439999999</v>
      </c>
      <c r="IQ56">
        <v>335.02570609999998</v>
      </c>
      <c r="IR56">
        <v>238.3175765</v>
      </c>
      <c r="IS56">
        <v>268.8261455</v>
      </c>
      <c r="IT56">
        <v>176.16347039999999</v>
      </c>
      <c r="IU56">
        <v>131.7921724</v>
      </c>
      <c r="IV56">
        <v>150.84043080000001</v>
      </c>
      <c r="IW56">
        <v>255.45064389999999</v>
      </c>
      <c r="IX56">
        <v>308.48573759999999</v>
      </c>
      <c r="IY56">
        <v>389.9918351</v>
      </c>
      <c r="IZ56">
        <v>292.07089580000002</v>
      </c>
      <c r="JA56">
        <v>262.55163879999998</v>
      </c>
      <c r="JB56">
        <v>89.464783909999994</v>
      </c>
      <c r="JC56">
        <v>74.268062450000002</v>
      </c>
      <c r="JD56">
        <v>151.73651770000001</v>
      </c>
      <c r="JE56">
        <v>104.5530497</v>
      </c>
      <c r="JF56">
        <v>44.446492550000002</v>
      </c>
      <c r="JG56">
        <v>322.43221149999999</v>
      </c>
      <c r="JH56">
        <v>80.188282819999998</v>
      </c>
      <c r="JI56">
        <v>223.49173859999999</v>
      </c>
    </row>
    <row r="57" spans="1:269" x14ac:dyDescent="0.35">
      <c r="A57">
        <v>55</v>
      </c>
      <c r="B57">
        <v>4484.5980040000004</v>
      </c>
      <c r="C57">
        <v>3226.522657</v>
      </c>
      <c r="D57">
        <v>1913.0502289999999</v>
      </c>
      <c r="E57">
        <v>1732.5847799999999</v>
      </c>
      <c r="F57">
        <v>2413.9449089999998</v>
      </c>
      <c r="G57">
        <v>2822.76568</v>
      </c>
      <c r="H57">
        <v>2891.9558270000002</v>
      </c>
      <c r="I57">
        <v>2773.3450870000001</v>
      </c>
      <c r="J57">
        <v>2470.3389080000002</v>
      </c>
      <c r="K57">
        <v>2480.429431</v>
      </c>
      <c r="L57">
        <v>2256.47226</v>
      </c>
      <c r="M57">
        <v>806.78974530000005</v>
      </c>
      <c r="N57">
        <v>757.44894160000001</v>
      </c>
      <c r="O57">
        <v>984.40893040000003</v>
      </c>
      <c r="P57">
        <v>776.80755959999999</v>
      </c>
      <c r="Q57">
        <v>767.847219</v>
      </c>
      <c r="R57">
        <v>1066.6021699999999</v>
      </c>
      <c r="S57">
        <v>1161.3723769999999</v>
      </c>
      <c r="T57">
        <v>1181.7452499999999</v>
      </c>
      <c r="U57">
        <v>1236.7626720000001</v>
      </c>
      <c r="V57">
        <v>1222.9176930000001</v>
      </c>
      <c r="W57">
        <v>1284.4363249999999</v>
      </c>
      <c r="X57">
        <v>1414.5042599999999</v>
      </c>
      <c r="Y57">
        <v>889.53752239999994</v>
      </c>
      <c r="Z57">
        <v>1002.171777</v>
      </c>
      <c r="AA57">
        <v>891.89018439999995</v>
      </c>
      <c r="AB57">
        <v>519.55237269999998</v>
      </c>
      <c r="AC57">
        <v>627.40870419999999</v>
      </c>
      <c r="AD57">
        <v>562.92338370000004</v>
      </c>
      <c r="AE57">
        <v>461.60700370000001</v>
      </c>
      <c r="AF57">
        <v>682.97316709999996</v>
      </c>
      <c r="AG57">
        <v>675.38152609999997</v>
      </c>
      <c r="AH57">
        <v>326.01956189999999</v>
      </c>
      <c r="AI57">
        <v>603.9460765</v>
      </c>
      <c r="AJ57">
        <v>699.4811009</v>
      </c>
      <c r="AK57">
        <v>537.48355230000004</v>
      </c>
      <c r="AL57">
        <v>503.11400939999999</v>
      </c>
      <c r="AM57">
        <v>500.77880579999999</v>
      </c>
      <c r="AN57">
        <v>433.97915360000002</v>
      </c>
      <c r="AO57">
        <v>464.71046940000002</v>
      </c>
      <c r="AP57">
        <v>451.66109180000001</v>
      </c>
      <c r="AQ57">
        <v>429.29751429999999</v>
      </c>
      <c r="AR57">
        <v>578.14690519999999</v>
      </c>
      <c r="AS57">
        <v>537.02398819999996</v>
      </c>
      <c r="AT57">
        <v>410.91123449999998</v>
      </c>
      <c r="AU57">
        <v>375.86638470000003</v>
      </c>
      <c r="AV57">
        <v>460.92536180000002</v>
      </c>
      <c r="AW57">
        <v>617.94226260000005</v>
      </c>
      <c r="AX57">
        <v>882.65783869999996</v>
      </c>
      <c r="AY57">
        <v>890.28333710000004</v>
      </c>
      <c r="AZ57">
        <v>1153.663462</v>
      </c>
      <c r="BA57">
        <v>762.5179263</v>
      </c>
      <c r="BB57">
        <v>847.25953260000006</v>
      </c>
      <c r="BC57">
        <v>728.74547840000002</v>
      </c>
      <c r="BD57">
        <v>965.23063460000003</v>
      </c>
      <c r="BE57">
        <v>1141.4728640000001</v>
      </c>
      <c r="BF57">
        <v>1038.861404</v>
      </c>
      <c r="BG57">
        <v>1063.5672050000001</v>
      </c>
      <c r="BH57">
        <v>846.90840079999998</v>
      </c>
      <c r="BI57">
        <v>876.75460899999996</v>
      </c>
      <c r="BJ57">
        <v>644.45639510000001</v>
      </c>
      <c r="BK57">
        <v>602.39274150000006</v>
      </c>
      <c r="BL57">
        <v>627.76303719999999</v>
      </c>
      <c r="BM57">
        <v>933.48832770000001</v>
      </c>
      <c r="BN57">
        <v>1263.215586</v>
      </c>
      <c r="BO57">
        <v>1354.5851379999999</v>
      </c>
      <c r="BP57">
        <v>1430.8091429999999</v>
      </c>
      <c r="BQ57">
        <v>442.8267606</v>
      </c>
      <c r="BR57">
        <v>736.79803549999997</v>
      </c>
      <c r="BS57">
        <v>477.90904410000002</v>
      </c>
      <c r="BT57">
        <v>1099.334355</v>
      </c>
      <c r="BU57">
        <v>942.82658230000004</v>
      </c>
      <c r="BV57">
        <v>661.31371760000002</v>
      </c>
      <c r="BW57">
        <v>810.20286499999997</v>
      </c>
      <c r="BX57">
        <v>964.68611720000001</v>
      </c>
      <c r="BY57">
        <v>1087.658216</v>
      </c>
      <c r="BZ57">
        <v>858.13113710000005</v>
      </c>
      <c r="CA57">
        <v>862.03751260000001</v>
      </c>
      <c r="CB57">
        <v>741.68277250000006</v>
      </c>
      <c r="CC57">
        <v>1038.653327</v>
      </c>
      <c r="CD57">
        <v>902.77181849999999</v>
      </c>
      <c r="CE57">
        <v>1303.731235</v>
      </c>
      <c r="CF57">
        <v>912.89155029999995</v>
      </c>
      <c r="CG57">
        <v>721.80991410000001</v>
      </c>
      <c r="CH57">
        <v>659.54993769999999</v>
      </c>
      <c r="CI57">
        <v>648.10154729999999</v>
      </c>
      <c r="CJ57">
        <v>748.83178569999995</v>
      </c>
      <c r="CK57">
        <v>867.64844310000001</v>
      </c>
      <c r="CL57">
        <v>955.11400249999997</v>
      </c>
      <c r="CM57">
        <v>944.90880870000001</v>
      </c>
      <c r="CN57">
        <v>1149.609627</v>
      </c>
      <c r="CO57">
        <v>1324.94157</v>
      </c>
      <c r="CP57">
        <v>1176.4638359999999</v>
      </c>
      <c r="CQ57">
        <v>1288.11554</v>
      </c>
      <c r="CR57">
        <v>1218.7445949999999</v>
      </c>
      <c r="CS57">
        <v>1066.8993250000001</v>
      </c>
      <c r="CT57">
        <v>1075.560291</v>
      </c>
      <c r="CU57">
        <v>1120.5852219999999</v>
      </c>
      <c r="CV57">
        <v>1061.1571939999999</v>
      </c>
      <c r="CW57">
        <v>1023.156752</v>
      </c>
      <c r="CX57">
        <v>1019.079538</v>
      </c>
      <c r="CY57">
        <v>1014.288946</v>
      </c>
      <c r="CZ57">
        <v>1038.5635460000001</v>
      </c>
      <c r="DA57">
        <v>894.90404469999999</v>
      </c>
      <c r="DB57">
        <v>574.11437509999996</v>
      </c>
      <c r="DC57">
        <v>647.77383150000003</v>
      </c>
      <c r="DD57">
        <v>974.22002280000004</v>
      </c>
      <c r="DE57">
        <v>1077.550655</v>
      </c>
      <c r="DF57">
        <v>1342.0566859999999</v>
      </c>
      <c r="DG57">
        <v>543.44074209999997</v>
      </c>
      <c r="DH57">
        <v>644.50554910000005</v>
      </c>
      <c r="DI57">
        <v>965.01250340000001</v>
      </c>
      <c r="DJ57">
        <v>1170.788123</v>
      </c>
      <c r="DK57">
        <v>1414.9774560000001</v>
      </c>
      <c r="DL57">
        <v>1273.359878</v>
      </c>
      <c r="DM57">
        <v>803.98084310000002</v>
      </c>
      <c r="DN57">
        <v>838.05610520000005</v>
      </c>
      <c r="DO57">
        <v>845.70226830000001</v>
      </c>
      <c r="DP57">
        <v>684.06468150000001</v>
      </c>
      <c r="DQ57">
        <v>635.11654450000003</v>
      </c>
      <c r="DR57">
        <v>693.20963730000005</v>
      </c>
      <c r="DS57">
        <v>1001.522011</v>
      </c>
      <c r="DT57">
        <v>814.53708710000001</v>
      </c>
      <c r="DU57">
        <v>579.57287980000001</v>
      </c>
      <c r="DV57">
        <v>1305.3252480000001</v>
      </c>
      <c r="DW57">
        <v>1291.1345369999999</v>
      </c>
      <c r="DX57">
        <v>977.35930289999999</v>
      </c>
      <c r="DY57">
        <v>1349.8695680000001</v>
      </c>
      <c r="DZ57">
        <v>1117.3630430000001</v>
      </c>
      <c r="EA57">
        <v>826.58251250000001</v>
      </c>
      <c r="EB57">
        <v>1256.4195790000001</v>
      </c>
      <c r="EC57">
        <v>868.5386853</v>
      </c>
      <c r="ED57">
        <v>1270.9365539999999</v>
      </c>
      <c r="EE57">
        <v>1508.535181</v>
      </c>
      <c r="EF57">
        <v>1045.711376</v>
      </c>
      <c r="EG57">
        <v>1412.017758</v>
      </c>
      <c r="EH57">
        <v>588.38952189999998</v>
      </c>
      <c r="EI57">
        <v>706.79427889999999</v>
      </c>
      <c r="EJ57">
        <v>1004.34455</v>
      </c>
      <c r="EK57">
        <v>1231.0008640000001</v>
      </c>
      <c r="EL57">
        <v>1248.4330749999999</v>
      </c>
      <c r="EM57">
        <v>916.05570130000001</v>
      </c>
      <c r="EN57">
        <v>765.53128509999999</v>
      </c>
      <c r="EO57">
        <v>457.9522073</v>
      </c>
      <c r="EP57">
        <v>829.10239950000005</v>
      </c>
      <c r="EQ57">
        <v>791.2964892</v>
      </c>
      <c r="ER57">
        <v>657.09436640000001</v>
      </c>
      <c r="ES57">
        <v>870.0425358</v>
      </c>
      <c r="ET57">
        <v>1049.178408</v>
      </c>
      <c r="EU57">
        <v>1092.7046130000001</v>
      </c>
      <c r="EV57">
        <v>1117.8586580000001</v>
      </c>
      <c r="EW57">
        <v>577.83932870000001</v>
      </c>
      <c r="EX57">
        <v>563.57812550000006</v>
      </c>
      <c r="EY57">
        <v>744.75363779999998</v>
      </c>
      <c r="EZ57">
        <v>911.56963350000001</v>
      </c>
      <c r="FA57">
        <v>976.42289200000005</v>
      </c>
      <c r="FB57">
        <v>581.33462799999995</v>
      </c>
      <c r="FC57">
        <v>918.39008820000004</v>
      </c>
      <c r="FD57">
        <v>828.48144760000002</v>
      </c>
      <c r="FE57">
        <v>871.39210419999995</v>
      </c>
      <c r="FF57">
        <v>1099.156866</v>
      </c>
      <c r="FG57">
        <v>1040.291379</v>
      </c>
      <c r="FH57">
        <v>1065.4879639999999</v>
      </c>
      <c r="FI57">
        <v>964.51725339999996</v>
      </c>
      <c r="FJ57">
        <v>946.24762610000005</v>
      </c>
      <c r="FK57">
        <v>940.8735011</v>
      </c>
      <c r="FL57">
        <v>945.64615760000004</v>
      </c>
      <c r="FM57">
        <v>979.35090160000004</v>
      </c>
      <c r="FN57">
        <v>959.19950100000005</v>
      </c>
      <c r="FO57">
        <v>984.86377400000003</v>
      </c>
      <c r="FP57">
        <v>937.24828500000001</v>
      </c>
      <c r="FQ57">
        <v>923.15701220000005</v>
      </c>
      <c r="FR57">
        <v>1026.5323470000001</v>
      </c>
      <c r="FS57">
        <v>989.69608579999999</v>
      </c>
      <c r="FT57">
        <v>946.55352330000005</v>
      </c>
      <c r="FU57">
        <v>957.09251619999998</v>
      </c>
      <c r="FV57">
        <v>980.57386240000005</v>
      </c>
      <c r="FW57">
        <v>928.7491996</v>
      </c>
      <c r="FX57">
        <v>636.86271369999997</v>
      </c>
      <c r="FY57">
        <v>1222.645403</v>
      </c>
      <c r="FZ57">
        <v>1032.1244469999999</v>
      </c>
      <c r="GA57">
        <v>1370.137553</v>
      </c>
      <c r="GB57">
        <v>1238.494367</v>
      </c>
      <c r="GC57">
        <v>975.93275930000004</v>
      </c>
      <c r="GD57">
        <v>906.49888080000005</v>
      </c>
      <c r="GE57">
        <v>866.15783490000001</v>
      </c>
      <c r="GF57">
        <v>787.03256639999995</v>
      </c>
      <c r="GG57">
        <v>874.10037809999994</v>
      </c>
      <c r="GH57">
        <v>877.93766449999998</v>
      </c>
      <c r="GI57">
        <v>490.02095980000001</v>
      </c>
      <c r="GJ57">
        <v>794.55910300000005</v>
      </c>
      <c r="GK57">
        <v>983.25598319999995</v>
      </c>
      <c r="GL57">
        <v>720.16614049999998</v>
      </c>
      <c r="GM57">
        <v>956.77376400000003</v>
      </c>
      <c r="GN57">
        <v>913.37881919999995</v>
      </c>
      <c r="GO57">
        <v>1304.2904840000001</v>
      </c>
      <c r="GP57">
        <v>1265.505054</v>
      </c>
      <c r="GQ57">
        <v>911.11849419999999</v>
      </c>
      <c r="GR57">
        <v>663.59764989999996</v>
      </c>
      <c r="GS57">
        <v>632.43820689999995</v>
      </c>
      <c r="GT57">
        <v>927.99351339999998</v>
      </c>
      <c r="GU57">
        <v>1061.3056300000001</v>
      </c>
      <c r="GV57">
        <v>1078.5719549999999</v>
      </c>
      <c r="GW57">
        <v>914.69147989999999</v>
      </c>
      <c r="GX57">
        <v>1018.859974</v>
      </c>
      <c r="GY57">
        <v>854.04051870000001</v>
      </c>
      <c r="GZ57">
        <v>811.9078303</v>
      </c>
      <c r="HA57">
        <v>959.28993779999996</v>
      </c>
      <c r="HB57">
        <v>790.40081699999996</v>
      </c>
      <c r="HC57">
        <v>662.96942190000004</v>
      </c>
      <c r="HD57">
        <v>685.61671879999994</v>
      </c>
      <c r="HE57">
        <v>838.78116090000003</v>
      </c>
      <c r="HF57">
        <v>919.76822830000003</v>
      </c>
      <c r="HG57">
        <v>963.02125960000001</v>
      </c>
      <c r="HH57">
        <v>222.15504970000001</v>
      </c>
      <c r="HI57">
        <v>175.97964730000001</v>
      </c>
      <c r="HJ57">
        <v>162.71258220000001</v>
      </c>
      <c r="HK57">
        <v>500.88176299999998</v>
      </c>
      <c r="HL57">
        <v>304.5981931</v>
      </c>
      <c r="HM57">
        <v>289.36238090000001</v>
      </c>
      <c r="HN57">
        <v>328.9049235</v>
      </c>
      <c r="HO57">
        <v>348.39454649999999</v>
      </c>
      <c r="HP57">
        <v>378.35399860000001</v>
      </c>
      <c r="HQ57">
        <v>188.76320100000001</v>
      </c>
      <c r="HR57">
        <v>311.41705059999998</v>
      </c>
      <c r="HS57">
        <v>286.58077520000001</v>
      </c>
      <c r="HT57">
        <v>297.48741630000001</v>
      </c>
      <c r="HU57">
        <v>626.49425010000004</v>
      </c>
      <c r="HV57">
        <v>380.0261797</v>
      </c>
      <c r="HW57">
        <v>487.31473670000003</v>
      </c>
      <c r="HX57">
        <v>338.54856530000001</v>
      </c>
      <c r="HY57">
        <v>262.72809360000002</v>
      </c>
      <c r="HZ57">
        <v>322.66654749999998</v>
      </c>
      <c r="IA57">
        <v>498.14996930000001</v>
      </c>
      <c r="IB57">
        <v>325.92342559999997</v>
      </c>
      <c r="IC57">
        <v>239.14438630000001</v>
      </c>
      <c r="ID57">
        <v>143.1769994</v>
      </c>
      <c r="IE57">
        <v>109.0228214</v>
      </c>
      <c r="IF57">
        <v>138.03569809999999</v>
      </c>
      <c r="IG57">
        <v>385.77102409999998</v>
      </c>
      <c r="IH57">
        <v>502.60950500000001</v>
      </c>
      <c r="II57">
        <v>152.38761629999999</v>
      </c>
      <c r="IJ57">
        <v>463.2471122</v>
      </c>
      <c r="IK57">
        <v>536.36603109999999</v>
      </c>
      <c r="IL57">
        <v>133.46386709999999</v>
      </c>
      <c r="IM57">
        <v>423.10950589999999</v>
      </c>
      <c r="IN57">
        <v>570.45744130000003</v>
      </c>
      <c r="IO57">
        <v>266.1621068</v>
      </c>
      <c r="IP57">
        <v>292.05275080000001</v>
      </c>
      <c r="IQ57">
        <v>0</v>
      </c>
      <c r="IR57">
        <v>152.56849750000001</v>
      </c>
      <c r="IS57">
        <v>114.4691133</v>
      </c>
      <c r="IT57">
        <v>289.41904299999999</v>
      </c>
      <c r="IU57">
        <v>373.87121660000003</v>
      </c>
      <c r="IV57">
        <v>260.31379920000001</v>
      </c>
      <c r="IW57">
        <v>270.92099059999998</v>
      </c>
      <c r="IX57">
        <v>106.9722488</v>
      </c>
      <c r="IY57">
        <v>71.565253170000005</v>
      </c>
      <c r="IZ57">
        <v>77.344823450000007</v>
      </c>
      <c r="JA57">
        <v>123.7595535</v>
      </c>
      <c r="JB57">
        <v>280.1980792</v>
      </c>
      <c r="JC57">
        <v>355.79708490000002</v>
      </c>
      <c r="JD57">
        <v>455.68182230000002</v>
      </c>
      <c r="JE57">
        <v>421.19168689999998</v>
      </c>
      <c r="JF57">
        <v>357.93985049999998</v>
      </c>
      <c r="JG57">
        <v>104.314767</v>
      </c>
      <c r="JH57">
        <v>340.46866340000003</v>
      </c>
      <c r="JI57">
        <v>112.24435990000001</v>
      </c>
    </row>
    <row r="58" spans="1:269" x14ac:dyDescent="0.35">
      <c r="A58">
        <v>56</v>
      </c>
      <c r="B58">
        <v>5264.0419780000002</v>
      </c>
      <c r="C58">
        <v>3345.4183400000002</v>
      </c>
      <c r="D58">
        <v>2335.593633</v>
      </c>
      <c r="E58">
        <v>2621.3635300000001</v>
      </c>
      <c r="F58">
        <v>2592.4407019999999</v>
      </c>
      <c r="G58">
        <v>2881.7619450000002</v>
      </c>
      <c r="H58">
        <v>1878.6431580000001</v>
      </c>
      <c r="I58">
        <v>2274.4958270000002</v>
      </c>
      <c r="J58">
        <v>2516.0451539999999</v>
      </c>
      <c r="K58">
        <v>3301.7642609999998</v>
      </c>
      <c r="L58">
        <v>3288.5334480000001</v>
      </c>
      <c r="M58">
        <v>3490.451051</v>
      </c>
      <c r="N58">
        <v>2569.1094509999998</v>
      </c>
      <c r="O58">
        <v>2443.2875739999999</v>
      </c>
      <c r="P58">
        <v>2596.3974429999998</v>
      </c>
      <c r="Q58">
        <v>1205.4980969999999</v>
      </c>
      <c r="R58">
        <v>1381.4593950000001</v>
      </c>
      <c r="S58">
        <v>1433.5559599999999</v>
      </c>
      <c r="T58">
        <v>1450.7406679999999</v>
      </c>
      <c r="U58">
        <v>1488.5061390000001</v>
      </c>
      <c r="V58">
        <v>1228.899017</v>
      </c>
      <c r="W58">
        <v>1377.6947479999999</v>
      </c>
      <c r="X58">
        <v>1171.6689329999999</v>
      </c>
      <c r="Y58">
        <v>1508.666487</v>
      </c>
      <c r="Z58">
        <v>1621.7374910000001</v>
      </c>
      <c r="AA58">
        <v>1533.9686280000001</v>
      </c>
      <c r="AB58">
        <v>1161.7990930000001</v>
      </c>
      <c r="AC58">
        <v>1510.4125739999999</v>
      </c>
      <c r="AD58">
        <v>1260.5496109999999</v>
      </c>
      <c r="AE58">
        <v>1344.2485899999999</v>
      </c>
      <c r="AF58">
        <v>1019.289373</v>
      </c>
      <c r="AG58">
        <v>1095.6109039999999</v>
      </c>
      <c r="AH58">
        <v>349.25616539999999</v>
      </c>
      <c r="AI58">
        <v>462.29561569999998</v>
      </c>
      <c r="AJ58">
        <v>562.66896929999996</v>
      </c>
      <c r="AK58">
        <v>637.43098029999999</v>
      </c>
      <c r="AL58">
        <v>621.49149190000003</v>
      </c>
      <c r="AM58">
        <v>221.3978492</v>
      </c>
      <c r="AN58">
        <v>208.01523979999999</v>
      </c>
      <c r="AO58">
        <v>173.8868961</v>
      </c>
      <c r="AP58">
        <v>318.04406319999998</v>
      </c>
      <c r="AQ58">
        <v>380.77959800000002</v>
      </c>
      <c r="AR58">
        <v>345.93282620000002</v>
      </c>
      <c r="AS58">
        <v>234.2534225</v>
      </c>
      <c r="AT58">
        <v>381.8826262</v>
      </c>
      <c r="AU58">
        <v>505.32896779999999</v>
      </c>
      <c r="AV58">
        <v>596.29742150000004</v>
      </c>
      <c r="AW58">
        <v>639.98372619999998</v>
      </c>
      <c r="AX58">
        <v>942.46927919999996</v>
      </c>
      <c r="AY58">
        <v>995.10478309999996</v>
      </c>
      <c r="AZ58">
        <v>1246.0980939999999</v>
      </c>
      <c r="BA58">
        <v>724.76581729999998</v>
      </c>
      <c r="BB58">
        <v>0</v>
      </c>
      <c r="BC58">
        <v>255.47731490000001</v>
      </c>
      <c r="BD58">
        <v>484.7838726</v>
      </c>
      <c r="BE58">
        <v>534.87993770000003</v>
      </c>
      <c r="BF58">
        <v>379.34098289999997</v>
      </c>
      <c r="BG58">
        <v>365.89324520000002</v>
      </c>
      <c r="BH58">
        <v>213.10750999999999</v>
      </c>
      <c r="BI58">
        <v>268.96636940000002</v>
      </c>
      <c r="BJ58">
        <v>228.9363305</v>
      </c>
      <c r="BK58">
        <v>278.52413919999998</v>
      </c>
      <c r="BL58">
        <v>232.36065780000001</v>
      </c>
      <c r="BM58">
        <v>399.41295029999998</v>
      </c>
      <c r="BN58">
        <v>682.36075080000001</v>
      </c>
      <c r="BO58">
        <v>728.11569420000001</v>
      </c>
      <c r="BP58">
        <v>908.9822752</v>
      </c>
      <c r="BQ58">
        <v>855.50882820000004</v>
      </c>
      <c r="BR58">
        <v>539.66997330000004</v>
      </c>
      <c r="BS58">
        <v>879.90433329999996</v>
      </c>
      <c r="BT58">
        <v>0</v>
      </c>
      <c r="BU58">
        <v>202.3030383</v>
      </c>
      <c r="BV58">
        <v>437.50399279999999</v>
      </c>
      <c r="BW58">
        <v>280.0465825</v>
      </c>
      <c r="BX58">
        <v>149.2465109</v>
      </c>
      <c r="BY58">
        <v>133.8156831</v>
      </c>
      <c r="BZ58">
        <v>297.2696742</v>
      </c>
      <c r="CA58">
        <v>295.99383690000002</v>
      </c>
      <c r="CB58">
        <v>481.56160369999998</v>
      </c>
      <c r="CC58">
        <v>358.14722699999999</v>
      </c>
      <c r="CD58">
        <v>324.44468929999999</v>
      </c>
      <c r="CE58">
        <v>309.1411425</v>
      </c>
      <c r="CF58">
        <v>194.31251080000001</v>
      </c>
      <c r="CG58">
        <v>382.10547380000003</v>
      </c>
      <c r="CH58">
        <v>477.0846818</v>
      </c>
      <c r="CI58">
        <v>548.87199780000003</v>
      </c>
      <c r="CJ58">
        <v>576.06327659999999</v>
      </c>
      <c r="CK58">
        <v>513.8284519</v>
      </c>
      <c r="CL58">
        <v>174.56383500000001</v>
      </c>
      <c r="CM58">
        <v>325.6421019</v>
      </c>
      <c r="CN58">
        <v>267.1581956</v>
      </c>
      <c r="CO58">
        <v>440.01821389999998</v>
      </c>
      <c r="CP58">
        <v>354.88455340000002</v>
      </c>
      <c r="CQ58">
        <v>319.90167700000001</v>
      </c>
      <c r="CR58">
        <v>204.1528414</v>
      </c>
      <c r="CS58">
        <v>134.58520849999999</v>
      </c>
      <c r="CT58">
        <v>280.7340408</v>
      </c>
      <c r="CU58">
        <v>270.22644270000001</v>
      </c>
      <c r="CV58">
        <v>283.99786280000001</v>
      </c>
      <c r="CW58">
        <v>239.72804060000001</v>
      </c>
      <c r="CX58">
        <v>243.7633706</v>
      </c>
      <c r="CY58">
        <v>150.98477890000001</v>
      </c>
      <c r="CZ58">
        <v>162.560766</v>
      </c>
      <c r="DA58">
        <v>330.20032579999997</v>
      </c>
      <c r="DB58">
        <v>701.26037299999996</v>
      </c>
      <c r="DC58">
        <v>534.85826829999996</v>
      </c>
      <c r="DD58">
        <v>226.2523717</v>
      </c>
      <c r="DE58">
        <v>198.97834399999999</v>
      </c>
      <c r="DF58">
        <v>429.1862769</v>
      </c>
      <c r="DG58">
        <v>769.70985640000004</v>
      </c>
      <c r="DH58">
        <v>621.95670749999999</v>
      </c>
      <c r="DI58">
        <v>222.086975</v>
      </c>
      <c r="DJ58">
        <v>221.86367319999999</v>
      </c>
      <c r="DK58">
        <v>407.55781619999999</v>
      </c>
      <c r="DL58">
        <v>221.60390649999999</v>
      </c>
      <c r="DM58">
        <v>287.27376839999999</v>
      </c>
      <c r="DN58">
        <v>371.1479238</v>
      </c>
      <c r="DO58">
        <v>408.51871560000001</v>
      </c>
      <c r="DP58">
        <v>513.1146579</v>
      </c>
      <c r="DQ58">
        <v>550.91994220000004</v>
      </c>
      <c r="DR58">
        <v>411.95347829999997</v>
      </c>
      <c r="DS58">
        <v>283.87799940000002</v>
      </c>
      <c r="DT58">
        <v>504.96372689999998</v>
      </c>
      <c r="DU58">
        <v>494.68614330000003</v>
      </c>
      <c r="DV58">
        <v>308.71232079999999</v>
      </c>
      <c r="DW58">
        <v>281.45156609999998</v>
      </c>
      <c r="DX58">
        <v>260.68214590000002</v>
      </c>
      <c r="DY58">
        <v>366.87890909999999</v>
      </c>
      <c r="DZ58">
        <v>344.46621950000002</v>
      </c>
      <c r="EA58">
        <v>372.87635840000002</v>
      </c>
      <c r="EB58">
        <v>294.00956459999998</v>
      </c>
      <c r="EC58">
        <v>235.47656480000001</v>
      </c>
      <c r="ED58">
        <v>266.4079539</v>
      </c>
      <c r="EE58">
        <v>613.56221930000004</v>
      </c>
      <c r="EF58">
        <v>253.8657412</v>
      </c>
      <c r="EG58">
        <v>500.14841539999998</v>
      </c>
      <c r="EH58">
        <v>796.72256990000005</v>
      </c>
      <c r="EI58">
        <v>553.97406350000006</v>
      </c>
      <c r="EJ58">
        <v>327.25020310000002</v>
      </c>
      <c r="EK58">
        <v>369.12742680000002</v>
      </c>
      <c r="EL58">
        <v>362.21257780000002</v>
      </c>
      <c r="EM58">
        <v>432.70038349999999</v>
      </c>
      <c r="EN58">
        <v>413.8439419</v>
      </c>
      <c r="EO58">
        <v>723.43527989999995</v>
      </c>
      <c r="EP58">
        <v>277.5808141</v>
      </c>
      <c r="EQ58">
        <v>293.48894539999998</v>
      </c>
      <c r="ER58">
        <v>424.03457479999997</v>
      </c>
      <c r="ES58">
        <v>330.51274469999998</v>
      </c>
      <c r="ET58">
        <v>139.04012789999999</v>
      </c>
      <c r="EU58">
        <v>249.7747942</v>
      </c>
      <c r="EV58">
        <v>178.05850190000001</v>
      </c>
      <c r="EW58">
        <v>630.66792129999999</v>
      </c>
      <c r="EX58">
        <v>569.24909890000004</v>
      </c>
      <c r="EY58">
        <v>370.41895590000001</v>
      </c>
      <c r="EZ58">
        <v>263.12656550000003</v>
      </c>
      <c r="FA58">
        <v>322.65233480000001</v>
      </c>
      <c r="FB58">
        <v>744.46339239999998</v>
      </c>
      <c r="FC58">
        <v>376.73643429999998</v>
      </c>
      <c r="FD58">
        <v>475.021995</v>
      </c>
      <c r="FE58">
        <v>371.8871704</v>
      </c>
      <c r="FF58">
        <v>269.32824970000001</v>
      </c>
      <c r="FG58">
        <v>185.76353990000001</v>
      </c>
      <c r="FH58">
        <v>206.5281655</v>
      </c>
      <c r="FI58">
        <v>215.53516920000001</v>
      </c>
      <c r="FJ58">
        <v>256.03047620000001</v>
      </c>
      <c r="FK58">
        <v>280.91085959999998</v>
      </c>
      <c r="FL58">
        <v>283.2847936</v>
      </c>
      <c r="FM58">
        <v>201.50173150000001</v>
      </c>
      <c r="FN58">
        <v>284.05805629999998</v>
      </c>
      <c r="FO58">
        <v>260.61474500000003</v>
      </c>
      <c r="FP58">
        <v>258.07434030000002</v>
      </c>
      <c r="FQ58">
        <v>233.7366404</v>
      </c>
      <c r="FR58">
        <v>184.9800012</v>
      </c>
      <c r="FS58">
        <v>362.09297759999998</v>
      </c>
      <c r="FT58">
        <v>234.43933680000001</v>
      </c>
      <c r="FU58">
        <v>403.83899559999998</v>
      </c>
      <c r="FV58">
        <v>381.65321169999999</v>
      </c>
      <c r="FW58">
        <v>235.40215610000001</v>
      </c>
      <c r="FX58">
        <v>454.31658340000001</v>
      </c>
      <c r="FY58">
        <v>253.77012579999999</v>
      </c>
      <c r="FZ58">
        <v>293.0394781</v>
      </c>
      <c r="GA58">
        <v>448.62414680000001</v>
      </c>
      <c r="GB58">
        <v>350.78752900000001</v>
      </c>
      <c r="GC58">
        <v>266.15669530000002</v>
      </c>
      <c r="GD58">
        <v>286.31567469999999</v>
      </c>
      <c r="GE58">
        <v>265.0976445</v>
      </c>
      <c r="GF58">
        <v>339.63969489999999</v>
      </c>
      <c r="GG58">
        <v>297.76468219999998</v>
      </c>
      <c r="GH58">
        <v>393.34487360000003</v>
      </c>
      <c r="GI58">
        <v>778.49836970000001</v>
      </c>
      <c r="GJ58">
        <v>374.05584540000001</v>
      </c>
      <c r="GK58">
        <v>162.53064280000001</v>
      </c>
      <c r="GL58">
        <v>448.31740070000001</v>
      </c>
      <c r="GM58">
        <v>219.77100139999999</v>
      </c>
      <c r="GN58">
        <v>249.73351249999999</v>
      </c>
      <c r="GO58">
        <v>354.86885230000001</v>
      </c>
      <c r="GP58">
        <v>242.9048789</v>
      </c>
      <c r="GQ58">
        <v>400.97350349999999</v>
      </c>
      <c r="GR58">
        <v>523.00339640000004</v>
      </c>
      <c r="GS58">
        <v>483.10232600000001</v>
      </c>
      <c r="GT58">
        <v>182.10883810000001</v>
      </c>
      <c r="GU58">
        <v>90.657349699999997</v>
      </c>
      <c r="GV58">
        <v>120.9923991</v>
      </c>
      <c r="GW58">
        <v>226.21926139999999</v>
      </c>
      <c r="GX58">
        <v>190.1991735</v>
      </c>
      <c r="GY58">
        <v>264.23179649999997</v>
      </c>
      <c r="GZ58">
        <v>237.9079729</v>
      </c>
      <c r="HA58">
        <v>163.7516234</v>
      </c>
      <c r="HB58">
        <v>290.59964289999999</v>
      </c>
      <c r="HC58">
        <v>424.3027548</v>
      </c>
      <c r="HD58">
        <v>481.21468160000001</v>
      </c>
      <c r="HE58">
        <v>270.80369940000003</v>
      </c>
      <c r="HF58">
        <v>203.56546040000001</v>
      </c>
      <c r="HG58">
        <v>183.89966699999999</v>
      </c>
      <c r="HH58">
        <v>185.47528389999999</v>
      </c>
      <c r="HI58">
        <v>0</v>
      </c>
      <c r="HJ58">
        <v>50.811270579999999</v>
      </c>
      <c r="HK58">
        <v>362.15237999999999</v>
      </c>
      <c r="HL58">
        <v>318.00387169999999</v>
      </c>
      <c r="HM58">
        <v>374.96546130000002</v>
      </c>
      <c r="HN58">
        <v>415.55054360000003</v>
      </c>
      <c r="HO58">
        <v>246.3550453</v>
      </c>
      <c r="HP58">
        <v>244.2163367</v>
      </c>
      <c r="HQ58">
        <v>239.23273349999999</v>
      </c>
      <c r="HR58">
        <v>236.01001400000001</v>
      </c>
      <c r="HS58">
        <v>311.54681950000003</v>
      </c>
      <c r="HT58">
        <v>397.61637000000002</v>
      </c>
      <c r="HU58">
        <v>756.90742399999999</v>
      </c>
      <c r="HV58">
        <v>367.81105239999999</v>
      </c>
      <c r="HW58">
        <v>419.3505988</v>
      </c>
      <c r="HX58">
        <v>252.61018910000001</v>
      </c>
      <c r="HY58">
        <v>154.7090829</v>
      </c>
      <c r="HZ58">
        <v>210.40523859999999</v>
      </c>
      <c r="IA58">
        <v>409.33590129999999</v>
      </c>
      <c r="IB58">
        <v>243.52756350000001</v>
      </c>
      <c r="IC58">
        <v>98.038464379999994</v>
      </c>
      <c r="ID58">
        <v>78.347340160000002</v>
      </c>
      <c r="IE58">
        <v>130.20208170000001</v>
      </c>
      <c r="IF58">
        <v>103.6032714</v>
      </c>
      <c r="IG58">
        <v>246.37396219999999</v>
      </c>
      <c r="IH58">
        <v>348.91632950000002</v>
      </c>
      <c r="II58">
        <v>155.50754850000001</v>
      </c>
      <c r="IJ58">
        <v>557.84999029999994</v>
      </c>
      <c r="IK58">
        <v>652.03518710000003</v>
      </c>
      <c r="IL58">
        <v>73.327320470000004</v>
      </c>
      <c r="IM58">
        <v>292.5284613</v>
      </c>
      <c r="IN58">
        <v>434.06902780000001</v>
      </c>
      <c r="IO58">
        <v>122.6437754</v>
      </c>
      <c r="IP58">
        <v>293.5460066</v>
      </c>
      <c r="IQ58">
        <v>351.53806300000002</v>
      </c>
      <c r="IR58">
        <v>233.04027919999999</v>
      </c>
      <c r="IS58">
        <v>271.46670369999998</v>
      </c>
      <c r="IT58">
        <v>106.7742465</v>
      </c>
      <c r="IU58">
        <v>41.012508390000001</v>
      </c>
      <c r="IV58">
        <v>188.89581079999999</v>
      </c>
      <c r="IW58">
        <v>280.52654130000002</v>
      </c>
      <c r="IX58">
        <v>355.48206320000003</v>
      </c>
      <c r="IY58">
        <v>410.39231210000003</v>
      </c>
      <c r="IZ58">
        <v>309.98681340000002</v>
      </c>
      <c r="JA58">
        <v>272.01139710000001</v>
      </c>
      <c r="JB58">
        <v>123.41901590000001</v>
      </c>
      <c r="JC58">
        <v>95.73203178</v>
      </c>
      <c r="JD58">
        <v>200.6362709</v>
      </c>
      <c r="JE58">
        <v>136.6361843</v>
      </c>
      <c r="JF58">
        <v>127.3327852</v>
      </c>
      <c r="JG58">
        <v>367.13239449999998</v>
      </c>
      <c r="JH58">
        <v>105.60113130000001</v>
      </c>
      <c r="JI58">
        <v>244.90738569999999</v>
      </c>
    </row>
    <row r="59" spans="1:269" x14ac:dyDescent="0.35">
      <c r="A59">
        <v>57</v>
      </c>
      <c r="B59">
        <v>4891.0507799999996</v>
      </c>
      <c r="C59">
        <v>3708.0220549999999</v>
      </c>
      <c r="D59">
        <v>3408.9670940000001</v>
      </c>
      <c r="E59">
        <v>3110.992651</v>
      </c>
      <c r="F59">
        <v>3567.3314089999999</v>
      </c>
      <c r="G59">
        <v>1944.3702169999999</v>
      </c>
      <c r="H59">
        <v>1494.0273749999999</v>
      </c>
      <c r="I59">
        <v>1721.5873690000001</v>
      </c>
      <c r="J59">
        <v>2221.369882</v>
      </c>
      <c r="K59">
        <v>2795.3574549999998</v>
      </c>
      <c r="L59">
        <v>2701.813815</v>
      </c>
      <c r="M59">
        <v>1763.0681119999999</v>
      </c>
      <c r="N59">
        <v>413.5344035</v>
      </c>
      <c r="O59">
        <v>849.6681241</v>
      </c>
      <c r="P59">
        <v>1400.083664</v>
      </c>
      <c r="Q59">
        <v>1422.323081</v>
      </c>
      <c r="R59">
        <v>1723.2882010000001</v>
      </c>
      <c r="S59">
        <v>1797.7648589999999</v>
      </c>
      <c r="T59">
        <v>1814.759278</v>
      </c>
      <c r="U59">
        <v>1852.8668740000001</v>
      </c>
      <c r="V59">
        <v>1803.662722</v>
      </c>
      <c r="W59">
        <v>1946.7312079999999</v>
      </c>
      <c r="X59">
        <v>2067.2272659999999</v>
      </c>
      <c r="Y59">
        <v>959.87950899999998</v>
      </c>
      <c r="Z59">
        <v>1082.9826820000001</v>
      </c>
      <c r="AA59">
        <v>956.69006079999997</v>
      </c>
      <c r="AB59">
        <v>653.67247870000006</v>
      </c>
      <c r="AC59">
        <v>994.74368790000005</v>
      </c>
      <c r="AD59">
        <v>846.8066437</v>
      </c>
      <c r="AE59">
        <v>998.88015310000003</v>
      </c>
      <c r="AF59">
        <v>1269.154865</v>
      </c>
      <c r="AG59">
        <v>1014.4101920000001</v>
      </c>
      <c r="AH59">
        <v>1055.3488420000001</v>
      </c>
      <c r="AI59">
        <v>1039.060117</v>
      </c>
      <c r="AJ59">
        <v>1212.359508</v>
      </c>
      <c r="AK59">
        <v>1255.036711</v>
      </c>
      <c r="AL59">
        <v>805.39223619999996</v>
      </c>
      <c r="AM59">
        <v>634.10731529999998</v>
      </c>
      <c r="AN59">
        <v>580.77169700000002</v>
      </c>
      <c r="AO59">
        <v>286.42139709999998</v>
      </c>
      <c r="AP59">
        <v>296.48874819999997</v>
      </c>
      <c r="AQ59">
        <v>170.60516269999999</v>
      </c>
      <c r="AR59">
        <v>299.55312229999998</v>
      </c>
      <c r="AS59">
        <v>245.56933799999999</v>
      </c>
      <c r="AT59">
        <v>143.8564671</v>
      </c>
      <c r="AU59">
        <v>342.23985299999998</v>
      </c>
      <c r="AV59">
        <v>472.77761659999999</v>
      </c>
      <c r="AW59">
        <v>587.36167409999996</v>
      </c>
      <c r="AX59">
        <v>904.76895100000002</v>
      </c>
      <c r="AY59">
        <v>919.16357530000005</v>
      </c>
      <c r="AZ59">
        <v>1197.6322290000001</v>
      </c>
      <c r="BA59">
        <v>665.42272070000001</v>
      </c>
      <c r="BB59">
        <v>769.56671789999996</v>
      </c>
      <c r="BC59">
        <v>672.16567659999998</v>
      </c>
      <c r="BD59">
        <v>1029.585439</v>
      </c>
      <c r="BE59">
        <v>1181.2333860000001</v>
      </c>
      <c r="BF59">
        <v>1051.088276</v>
      </c>
      <c r="BG59">
        <v>1065.1703259999999</v>
      </c>
      <c r="BH59">
        <v>780.89895739999997</v>
      </c>
      <c r="BI59">
        <v>0</v>
      </c>
      <c r="BJ59">
        <v>309.25458149999997</v>
      </c>
      <c r="BK59">
        <v>258.62003970000001</v>
      </c>
      <c r="BL59">
        <v>203.14015409999999</v>
      </c>
      <c r="BM59">
        <v>506.82347149999998</v>
      </c>
      <c r="BN59">
        <v>839.30986340000004</v>
      </c>
      <c r="BO59">
        <v>925.74132020000002</v>
      </c>
      <c r="BP59">
        <v>1029.51027</v>
      </c>
      <c r="BQ59">
        <v>221.07163850000001</v>
      </c>
      <c r="BR59">
        <v>339.1639189</v>
      </c>
      <c r="BS59">
        <v>276.47868670000003</v>
      </c>
      <c r="BT59">
        <v>716.80353090000006</v>
      </c>
      <c r="BU59">
        <v>562.03441469999996</v>
      </c>
      <c r="BV59">
        <v>341.27211030000001</v>
      </c>
      <c r="BW59">
        <v>483.5098974</v>
      </c>
      <c r="BX59">
        <v>587.16826230000004</v>
      </c>
      <c r="BY59">
        <v>728.11897069999998</v>
      </c>
      <c r="BZ59">
        <v>515.37831730000005</v>
      </c>
      <c r="CA59">
        <v>499.88434569999998</v>
      </c>
      <c r="CB59">
        <v>317.33993520000001</v>
      </c>
      <c r="CC59">
        <v>579.28537930000005</v>
      </c>
      <c r="CD59">
        <v>453.92718200000002</v>
      </c>
      <c r="CE59">
        <v>877.59615380000002</v>
      </c>
      <c r="CF59">
        <v>604.57358939999995</v>
      </c>
      <c r="CG59">
        <v>507.78183630000001</v>
      </c>
      <c r="CH59">
        <v>328.06659960000002</v>
      </c>
      <c r="CI59">
        <v>200.68019330000001</v>
      </c>
      <c r="CJ59">
        <v>242.5425773</v>
      </c>
      <c r="CK59">
        <v>369.39163250000001</v>
      </c>
      <c r="CL59">
        <v>564.6875665</v>
      </c>
      <c r="CM59">
        <v>505.90082039999999</v>
      </c>
      <c r="CN59">
        <v>733.91071780000004</v>
      </c>
      <c r="CO59">
        <v>963.617932</v>
      </c>
      <c r="CP59">
        <v>834.00135450000005</v>
      </c>
      <c r="CQ59">
        <v>895.87674930000003</v>
      </c>
      <c r="CR59">
        <v>827.14907970000002</v>
      </c>
      <c r="CS59">
        <v>665.31167749999997</v>
      </c>
      <c r="CT59">
        <v>628.53870210000002</v>
      </c>
      <c r="CU59">
        <v>724.00967600000001</v>
      </c>
      <c r="CV59">
        <v>641.70264169999996</v>
      </c>
      <c r="CW59">
        <v>623.47880970000006</v>
      </c>
      <c r="CX59">
        <v>584.57270770000002</v>
      </c>
      <c r="CY59">
        <v>532.08578279999995</v>
      </c>
      <c r="CZ59">
        <v>552.52180720000001</v>
      </c>
      <c r="DA59">
        <v>459.67392899999999</v>
      </c>
      <c r="DB59">
        <v>396.3024729</v>
      </c>
      <c r="DC59">
        <v>332.7585818</v>
      </c>
      <c r="DD59">
        <v>497.50498520000002</v>
      </c>
      <c r="DE59">
        <v>572.98795310000003</v>
      </c>
      <c r="DF59">
        <v>833.64468669999997</v>
      </c>
      <c r="DG59">
        <v>279.1102861</v>
      </c>
      <c r="DH59">
        <v>210.33603790000001</v>
      </c>
      <c r="DI59">
        <v>468.80477780000001</v>
      </c>
      <c r="DJ59">
        <v>710.77352800000006</v>
      </c>
      <c r="DK59">
        <v>904.04700960000002</v>
      </c>
      <c r="DL59">
        <v>823.04065230000003</v>
      </c>
      <c r="DM59">
        <v>428.56676149999998</v>
      </c>
      <c r="DN59">
        <v>463.78467039999998</v>
      </c>
      <c r="DO59">
        <v>511.88718360000001</v>
      </c>
      <c r="DP59">
        <v>263.07235489999999</v>
      </c>
      <c r="DQ59">
        <v>217.3769829</v>
      </c>
      <c r="DR59">
        <v>266.5642272</v>
      </c>
      <c r="DS59">
        <v>565.8141273</v>
      </c>
      <c r="DT59">
        <v>490.59554680000002</v>
      </c>
      <c r="DU59">
        <v>310.73771390000002</v>
      </c>
      <c r="DV59">
        <v>805.32896909999999</v>
      </c>
      <c r="DW59">
        <v>829.28390230000002</v>
      </c>
      <c r="DX59">
        <v>468.1499513</v>
      </c>
      <c r="DY59">
        <v>850.22814289999997</v>
      </c>
      <c r="DZ59">
        <v>599.45243970000001</v>
      </c>
      <c r="EA59">
        <v>270.5107064</v>
      </c>
      <c r="EB59">
        <v>278.97881339999998</v>
      </c>
      <c r="EC59">
        <v>132.58726580000001</v>
      </c>
      <c r="ED59">
        <v>390.80250260000003</v>
      </c>
      <c r="EE59">
        <v>681.60322819999999</v>
      </c>
      <c r="EF59">
        <v>284.69403340000002</v>
      </c>
      <c r="EG59">
        <v>541.96205829999997</v>
      </c>
      <c r="EH59">
        <v>690.67091430000005</v>
      </c>
      <c r="EI59">
        <v>420.10659420000002</v>
      </c>
      <c r="EJ59">
        <v>209.56405899999999</v>
      </c>
      <c r="EK59">
        <v>286.02326310000001</v>
      </c>
      <c r="EL59">
        <v>397.30849760000001</v>
      </c>
      <c r="EM59">
        <v>448.47137939999999</v>
      </c>
      <c r="EN59">
        <v>371.96196259999999</v>
      </c>
      <c r="EO59">
        <v>629.59412239999995</v>
      </c>
      <c r="EP59">
        <v>175.85495069999999</v>
      </c>
      <c r="EQ59">
        <v>224.4912271</v>
      </c>
      <c r="ER59">
        <v>366.23590480000001</v>
      </c>
      <c r="ES59">
        <v>298.29358480000002</v>
      </c>
      <c r="ET59">
        <v>165.31361519999999</v>
      </c>
      <c r="EU59">
        <v>204.7925966</v>
      </c>
      <c r="EV59">
        <v>187.40832660000001</v>
      </c>
      <c r="EW59">
        <v>514.19308049999995</v>
      </c>
      <c r="EX59">
        <v>495.63110560000001</v>
      </c>
      <c r="EY59">
        <v>282.0645586</v>
      </c>
      <c r="EZ59">
        <v>209.6668713</v>
      </c>
      <c r="FA59">
        <v>284.01339919999998</v>
      </c>
      <c r="FB59">
        <v>650.47197770000002</v>
      </c>
      <c r="FC59">
        <v>308.42806050000002</v>
      </c>
      <c r="FD59">
        <v>360.14872889999998</v>
      </c>
      <c r="FE59">
        <v>261.31981860000002</v>
      </c>
      <c r="FF59">
        <v>204.87041600000001</v>
      </c>
      <c r="FG59">
        <v>95.384000689999993</v>
      </c>
      <c r="FH59">
        <v>127.4783723</v>
      </c>
      <c r="FI59">
        <v>0</v>
      </c>
      <c r="FJ59">
        <v>49.897679570000001</v>
      </c>
      <c r="FK59">
        <v>95.730689889999994</v>
      </c>
      <c r="FL59">
        <v>75.32685583</v>
      </c>
      <c r="FM59">
        <v>84.338802090000001</v>
      </c>
      <c r="FN59">
        <v>119.9876376</v>
      </c>
      <c r="FO59">
        <v>109.8474719</v>
      </c>
      <c r="FP59">
        <v>104.5267092</v>
      </c>
      <c r="FQ59">
        <v>104.2540736</v>
      </c>
      <c r="FR59">
        <v>91.936574129999997</v>
      </c>
      <c r="FS59">
        <v>282.75536080000001</v>
      </c>
      <c r="FT59">
        <v>126.40395770000001</v>
      </c>
      <c r="FU59">
        <v>268.86112450000002</v>
      </c>
      <c r="FV59">
        <v>286.7818484</v>
      </c>
      <c r="FW59">
        <v>129.3027036</v>
      </c>
      <c r="FX59">
        <v>425.22903100000002</v>
      </c>
      <c r="FY59">
        <v>393.32254499999999</v>
      </c>
      <c r="FZ59">
        <v>234.1566693</v>
      </c>
      <c r="GA59">
        <v>469.17865799999998</v>
      </c>
      <c r="GB59">
        <v>306.66036600000001</v>
      </c>
      <c r="GC59">
        <v>150.3381555</v>
      </c>
      <c r="GD59">
        <v>89.300294589999993</v>
      </c>
      <c r="GE59">
        <v>102.6568175</v>
      </c>
      <c r="GF59">
        <v>190.11888909999999</v>
      </c>
      <c r="GG59">
        <v>124.52001509999999</v>
      </c>
      <c r="GH59">
        <v>211.1844217</v>
      </c>
      <c r="GI59">
        <v>635.75894979999998</v>
      </c>
      <c r="GJ59">
        <v>269.98855839999999</v>
      </c>
      <c r="GK59">
        <v>113.3644066</v>
      </c>
      <c r="GL59">
        <v>312.67957669999998</v>
      </c>
      <c r="GM59">
        <v>155.4337558</v>
      </c>
      <c r="GN59">
        <v>165.5370581</v>
      </c>
      <c r="GO59">
        <v>348.33389679999999</v>
      </c>
      <c r="GP59">
        <v>325.48118030000001</v>
      </c>
      <c r="GQ59">
        <v>200.9770911</v>
      </c>
      <c r="GR59">
        <v>353.66883799999999</v>
      </c>
      <c r="GS59">
        <v>340.84703480000002</v>
      </c>
      <c r="GT59">
        <v>119.92933600000001</v>
      </c>
      <c r="GU59">
        <v>222.65022300000001</v>
      </c>
      <c r="GV59">
        <v>177.8993834</v>
      </c>
      <c r="GW59">
        <v>74.639674069999998</v>
      </c>
      <c r="GX59">
        <v>79.770447930000003</v>
      </c>
      <c r="GY59">
        <v>140.44447819999999</v>
      </c>
      <c r="GZ59">
        <v>178.9650096</v>
      </c>
      <c r="HA59">
        <v>121.0815868</v>
      </c>
      <c r="HB59">
        <v>235.37746670000001</v>
      </c>
      <c r="HC59">
        <v>335.4344686</v>
      </c>
      <c r="HD59">
        <v>387.35144179999998</v>
      </c>
      <c r="HE59">
        <v>146.05684579999999</v>
      </c>
      <c r="HF59">
        <v>68.205908309999998</v>
      </c>
      <c r="HG59">
        <v>69.321969269999997</v>
      </c>
      <c r="HH59">
        <v>64.251302589999995</v>
      </c>
      <c r="HI59">
        <v>132.73730180000001</v>
      </c>
      <c r="HJ59">
        <v>118.85212540000001</v>
      </c>
      <c r="HK59">
        <v>333.7689633</v>
      </c>
      <c r="HL59">
        <v>312.59404960000001</v>
      </c>
      <c r="HM59">
        <v>419.52113630000002</v>
      </c>
      <c r="HN59">
        <v>428.10798799999998</v>
      </c>
      <c r="HO59">
        <v>230.50120419999999</v>
      </c>
      <c r="HP59">
        <v>173.74193020000001</v>
      </c>
      <c r="HQ59">
        <v>306.7586202</v>
      </c>
      <c r="HR59">
        <v>297.60193479999998</v>
      </c>
      <c r="HS59">
        <v>303.31498119999998</v>
      </c>
      <c r="HT59">
        <v>401.4659001</v>
      </c>
      <c r="HU59">
        <v>785.26010359999998</v>
      </c>
      <c r="HV59">
        <v>406.53677299999998</v>
      </c>
      <c r="HW59">
        <v>436.1994469</v>
      </c>
      <c r="HX59">
        <v>286.74506559999998</v>
      </c>
      <c r="HY59">
        <v>132.93496579999999</v>
      </c>
      <c r="HZ59">
        <v>87.729275200000004</v>
      </c>
      <c r="IA59">
        <v>403.2997378</v>
      </c>
      <c r="IB59">
        <v>248.94670529999999</v>
      </c>
      <c r="IC59">
        <v>167.8631479</v>
      </c>
      <c r="ID59">
        <v>178.11921369999999</v>
      </c>
      <c r="IE59">
        <v>192.96617879999999</v>
      </c>
      <c r="IF59">
        <v>223.48690719999999</v>
      </c>
      <c r="IG59">
        <v>296.40308210000001</v>
      </c>
      <c r="IH59">
        <v>365.90922490000003</v>
      </c>
      <c r="II59">
        <v>247.23958200000001</v>
      </c>
      <c r="IJ59">
        <v>556.26474889999997</v>
      </c>
      <c r="IK59">
        <v>680.62601859999995</v>
      </c>
      <c r="IL59">
        <v>198.394237</v>
      </c>
      <c r="IM59">
        <v>278.26372739999999</v>
      </c>
      <c r="IN59">
        <v>453.87368830000003</v>
      </c>
      <c r="IO59">
        <v>164.68218039999999</v>
      </c>
      <c r="IP59">
        <v>283.33746309999998</v>
      </c>
      <c r="IQ59">
        <v>376.36808189999999</v>
      </c>
      <c r="IR59">
        <v>254.21997719999999</v>
      </c>
      <c r="IS59">
        <v>290.50503200000003</v>
      </c>
      <c r="IT59">
        <v>212.84800619999999</v>
      </c>
      <c r="IU59">
        <v>144.99569070000001</v>
      </c>
      <c r="IV59">
        <v>257.604332</v>
      </c>
      <c r="IW59">
        <v>353.51504249999999</v>
      </c>
      <c r="IX59">
        <v>363.8812934</v>
      </c>
      <c r="IY59">
        <v>441.97986839999999</v>
      </c>
      <c r="IZ59">
        <v>314.53670720000002</v>
      </c>
      <c r="JA59">
        <v>280.15750120000001</v>
      </c>
      <c r="JB59">
        <v>123.3951283</v>
      </c>
      <c r="JC59">
        <v>140.1955451</v>
      </c>
      <c r="JD59">
        <v>133.3399426</v>
      </c>
      <c r="JE59">
        <v>96.510604540000003</v>
      </c>
      <c r="JF59">
        <v>149.3999331</v>
      </c>
      <c r="JG59">
        <v>364.5484826</v>
      </c>
      <c r="JH59">
        <v>49.009000389999997</v>
      </c>
      <c r="JI59">
        <v>271.7072301</v>
      </c>
    </row>
    <row r="60" spans="1:269" x14ac:dyDescent="0.35">
      <c r="A60">
        <v>58</v>
      </c>
      <c r="B60">
        <v>4843.7465220000004</v>
      </c>
      <c r="C60">
        <v>3085.353748</v>
      </c>
      <c r="D60">
        <v>2226.1995999999999</v>
      </c>
      <c r="E60">
        <v>1573.8729249999999</v>
      </c>
      <c r="F60">
        <v>2405.334781</v>
      </c>
      <c r="G60">
        <v>2782.2133410000001</v>
      </c>
      <c r="H60">
        <v>2081.475054</v>
      </c>
      <c r="I60">
        <v>2348.1573229999999</v>
      </c>
      <c r="J60">
        <v>2680.9088190000002</v>
      </c>
      <c r="K60">
        <v>2563.1174139999998</v>
      </c>
      <c r="L60">
        <v>2463.4051720000002</v>
      </c>
      <c r="M60">
        <v>1733.1716389999999</v>
      </c>
      <c r="N60">
        <v>1740.8560560000001</v>
      </c>
      <c r="O60">
        <v>1913.1055389999999</v>
      </c>
      <c r="P60">
        <v>1050.3091440000001</v>
      </c>
      <c r="Q60">
        <v>606.8156444</v>
      </c>
      <c r="R60">
        <v>288.9481237</v>
      </c>
      <c r="S60">
        <v>240.02520849999999</v>
      </c>
      <c r="T60">
        <v>268.4681453</v>
      </c>
      <c r="U60">
        <v>390.87312029999998</v>
      </c>
      <c r="V60">
        <v>534.01436420000005</v>
      </c>
      <c r="W60">
        <v>718.44160139999997</v>
      </c>
      <c r="X60">
        <v>823.75185099999999</v>
      </c>
      <c r="Y60">
        <v>1773.071868</v>
      </c>
      <c r="Z60">
        <v>1827.3527779999999</v>
      </c>
      <c r="AA60">
        <v>693.09384490000002</v>
      </c>
      <c r="AB60">
        <v>887.85108960000002</v>
      </c>
      <c r="AC60">
        <v>850.10687350000001</v>
      </c>
      <c r="AD60">
        <v>820.66836939999996</v>
      </c>
      <c r="AE60">
        <v>0</v>
      </c>
      <c r="AF60">
        <v>636.99111909999999</v>
      </c>
      <c r="AG60">
        <v>665.97609139999997</v>
      </c>
      <c r="AH60">
        <v>638.86427060000005</v>
      </c>
      <c r="AI60">
        <v>740.9996635</v>
      </c>
      <c r="AJ60">
        <v>837.56100609999999</v>
      </c>
      <c r="AK60">
        <v>856.7065169</v>
      </c>
      <c r="AL60">
        <v>824.52915519999999</v>
      </c>
      <c r="AM60">
        <v>813.99338809999995</v>
      </c>
      <c r="AN60">
        <v>773.43564309999999</v>
      </c>
      <c r="AO60">
        <v>815.03626550000001</v>
      </c>
      <c r="AP60">
        <v>513.10727029999998</v>
      </c>
      <c r="AQ60">
        <v>439.12278259999999</v>
      </c>
      <c r="AR60">
        <v>581.52296909999995</v>
      </c>
      <c r="AS60">
        <v>595.80161299999997</v>
      </c>
      <c r="AT60">
        <v>402.63300379999998</v>
      </c>
      <c r="AU60">
        <v>539.14322230000005</v>
      </c>
      <c r="AV60">
        <v>663.57427399999995</v>
      </c>
      <c r="AW60">
        <v>797.18016309999996</v>
      </c>
      <c r="AX60">
        <v>1067.7884899999999</v>
      </c>
      <c r="AY60">
        <v>1031.2196080000001</v>
      </c>
      <c r="AZ60">
        <v>1311.1466620000001</v>
      </c>
      <c r="BA60">
        <v>814.23177120000003</v>
      </c>
      <c r="BB60">
        <v>954.89310020000005</v>
      </c>
      <c r="BC60">
        <v>934.43385550000005</v>
      </c>
      <c r="BD60">
        <v>1084.4999749999999</v>
      </c>
      <c r="BE60">
        <v>1272.460728</v>
      </c>
      <c r="BF60">
        <v>1211.903069</v>
      </c>
      <c r="BG60">
        <v>1172.3792169999999</v>
      </c>
      <c r="BH60">
        <v>892.92139399999996</v>
      </c>
      <c r="BI60">
        <v>936.16416619999995</v>
      </c>
      <c r="BJ60">
        <v>768.02182909999999</v>
      </c>
      <c r="BK60">
        <v>787.20351600000004</v>
      </c>
      <c r="BL60">
        <v>779.08541720000005</v>
      </c>
      <c r="BM60">
        <v>1068.275353</v>
      </c>
      <c r="BN60">
        <v>1391.372085</v>
      </c>
      <c r="BO60">
        <v>1498.9018799999999</v>
      </c>
      <c r="BP60">
        <v>1536.834895</v>
      </c>
      <c r="BQ60">
        <v>594.70117789999995</v>
      </c>
      <c r="BR60">
        <v>860.90817879999997</v>
      </c>
      <c r="BS60">
        <v>688.36390010000002</v>
      </c>
      <c r="BT60">
        <v>1240.0565549999999</v>
      </c>
      <c r="BU60">
        <v>1075.007089</v>
      </c>
      <c r="BV60">
        <v>853.69169399999998</v>
      </c>
      <c r="BW60">
        <v>1002.856013</v>
      </c>
      <c r="BX60">
        <v>1138.0418460000001</v>
      </c>
      <c r="BY60">
        <v>1266.2863299999999</v>
      </c>
      <c r="BZ60">
        <v>1022.578792</v>
      </c>
      <c r="CA60">
        <v>1033.1690490000001</v>
      </c>
      <c r="CB60">
        <v>888.35226660000001</v>
      </c>
      <c r="CC60">
        <v>1197.1397689999999</v>
      </c>
      <c r="CD60">
        <v>811.15388870000004</v>
      </c>
      <c r="CE60">
        <v>454.60903580000002</v>
      </c>
      <c r="CF60">
        <v>452.9190605</v>
      </c>
      <c r="CG60">
        <v>549.06123730000002</v>
      </c>
      <c r="CH60">
        <v>431.34080440000002</v>
      </c>
      <c r="CI60">
        <v>366.94857159999998</v>
      </c>
      <c r="CJ60">
        <v>256.0949741</v>
      </c>
      <c r="CK60">
        <v>133.3307777</v>
      </c>
      <c r="CL60">
        <v>285.59561730000001</v>
      </c>
      <c r="CM60">
        <v>0</v>
      </c>
      <c r="CN60">
        <v>306.58119499999998</v>
      </c>
      <c r="CO60">
        <v>558.15012030000003</v>
      </c>
      <c r="CP60">
        <v>472.34236079999999</v>
      </c>
      <c r="CQ60">
        <v>430.12929650000001</v>
      </c>
      <c r="CR60">
        <v>362.01600810000002</v>
      </c>
      <c r="CS60">
        <v>235.8506027</v>
      </c>
      <c r="CT60">
        <v>217.2514353</v>
      </c>
      <c r="CU60">
        <v>331.6686244</v>
      </c>
      <c r="CV60">
        <v>0</v>
      </c>
      <c r="CW60">
        <v>67.624837339999999</v>
      </c>
      <c r="CX60">
        <v>137.48002700000001</v>
      </c>
      <c r="CY60">
        <v>170.8781554</v>
      </c>
      <c r="CZ60">
        <v>175.05190400000001</v>
      </c>
      <c r="DA60">
        <v>253.01100500000001</v>
      </c>
      <c r="DB60">
        <v>649.26238420000004</v>
      </c>
      <c r="DC60">
        <v>486.77126140000001</v>
      </c>
      <c r="DD60">
        <v>166.7137309</v>
      </c>
      <c r="DE60">
        <v>144.2568857</v>
      </c>
      <c r="DF60">
        <v>422.41248030000003</v>
      </c>
      <c r="DG60">
        <v>730.23811599999999</v>
      </c>
      <c r="DH60">
        <v>564.38229790000003</v>
      </c>
      <c r="DI60">
        <v>160.68722969999999</v>
      </c>
      <c r="DJ60">
        <v>261.63374479999999</v>
      </c>
      <c r="DK60">
        <v>388.8675298</v>
      </c>
      <c r="DL60">
        <v>370.77654539999997</v>
      </c>
      <c r="DM60">
        <v>398.64666440000002</v>
      </c>
      <c r="DN60">
        <v>356.23659259999999</v>
      </c>
      <c r="DO60">
        <v>403.47662750000001</v>
      </c>
      <c r="DP60">
        <v>417.39028569999999</v>
      </c>
      <c r="DQ60">
        <v>494.60200600000002</v>
      </c>
      <c r="DR60">
        <v>423.41335850000002</v>
      </c>
      <c r="DS60">
        <v>230.74280709999999</v>
      </c>
      <c r="DT60">
        <v>479.00902930000001</v>
      </c>
      <c r="DU60">
        <v>554.62619370000004</v>
      </c>
      <c r="DV60">
        <v>318.85579749999999</v>
      </c>
      <c r="DW60">
        <v>406.48345440000003</v>
      </c>
      <c r="DX60">
        <v>168.55519240000001</v>
      </c>
      <c r="DY60">
        <v>308.51522030000001</v>
      </c>
      <c r="DZ60">
        <v>85.792428330000007</v>
      </c>
      <c r="EA60">
        <v>269.67937319999999</v>
      </c>
      <c r="EB60">
        <v>344.94609609999998</v>
      </c>
      <c r="EC60">
        <v>289.47124380000002</v>
      </c>
      <c r="ED60">
        <v>507.14633079999999</v>
      </c>
      <c r="EE60">
        <v>680.08297670000002</v>
      </c>
      <c r="EF60">
        <v>195.83358999999999</v>
      </c>
      <c r="EG60">
        <v>450.07129859999998</v>
      </c>
      <c r="EH60">
        <v>661.46998789999998</v>
      </c>
      <c r="EI60">
        <v>421.77726840000003</v>
      </c>
      <c r="EJ60">
        <v>121.2031751</v>
      </c>
      <c r="EK60">
        <v>342.60366900000002</v>
      </c>
      <c r="EL60">
        <v>258.02511720000001</v>
      </c>
      <c r="EM60">
        <v>377.22728139999998</v>
      </c>
      <c r="EN60">
        <v>360.8441315</v>
      </c>
      <c r="EO60">
        <v>642.80457779999995</v>
      </c>
      <c r="EP60">
        <v>311.5600384</v>
      </c>
      <c r="EQ60">
        <v>324.5146269</v>
      </c>
      <c r="ER60">
        <v>439.16259639999998</v>
      </c>
      <c r="ES60">
        <v>256.72451510000002</v>
      </c>
      <c r="ET60">
        <v>156.01559639999999</v>
      </c>
      <c r="EU60">
        <v>62.032026070000001</v>
      </c>
      <c r="EV60">
        <v>149.031969</v>
      </c>
      <c r="EW60">
        <v>526.20942049999996</v>
      </c>
      <c r="EX60">
        <v>516.39149710000004</v>
      </c>
      <c r="EY60">
        <v>322.43095540000002</v>
      </c>
      <c r="EZ60">
        <v>175.3134628</v>
      </c>
      <c r="FA60">
        <v>182.8313301</v>
      </c>
      <c r="FB60">
        <v>631.6469151</v>
      </c>
      <c r="FC60">
        <v>194.21430029999999</v>
      </c>
      <c r="FD60">
        <v>288.78752830000002</v>
      </c>
      <c r="FE60">
        <v>208.9580871</v>
      </c>
      <c r="FF60">
        <v>62.147219219999997</v>
      </c>
      <c r="FG60">
        <v>127.9411679</v>
      </c>
      <c r="FH60">
        <v>124.0654772</v>
      </c>
      <c r="FI60">
        <v>138.2769413</v>
      </c>
      <c r="FJ60">
        <v>137.6672949</v>
      </c>
      <c r="FK60">
        <v>127.7363134</v>
      </c>
      <c r="FL60">
        <v>119.0082596</v>
      </c>
      <c r="FM60">
        <v>131.85240659999999</v>
      </c>
      <c r="FN60">
        <v>122.62412879999999</v>
      </c>
      <c r="FO60">
        <v>98.646778659999995</v>
      </c>
      <c r="FP60">
        <v>144.42647020000001</v>
      </c>
      <c r="FQ60">
        <v>172.3241305</v>
      </c>
      <c r="FR60">
        <v>130.26801839999999</v>
      </c>
      <c r="FS60">
        <v>324.78023519999999</v>
      </c>
      <c r="FT60">
        <v>165.82494299999999</v>
      </c>
      <c r="FU60">
        <v>240.39944170000001</v>
      </c>
      <c r="FV60">
        <v>267.29791999999998</v>
      </c>
      <c r="FW60">
        <v>253.73587019999999</v>
      </c>
      <c r="FX60">
        <v>545.75757099999998</v>
      </c>
      <c r="FY60">
        <v>439.25826219999999</v>
      </c>
      <c r="FZ60">
        <v>221.0033622</v>
      </c>
      <c r="GA60">
        <v>377.71853729999998</v>
      </c>
      <c r="GB60">
        <v>191.2815622</v>
      </c>
      <c r="GC60">
        <v>154.31414409999999</v>
      </c>
      <c r="GD60">
        <v>192.82592439999999</v>
      </c>
      <c r="GE60">
        <v>227.53174100000001</v>
      </c>
      <c r="GF60">
        <v>281.68726029999999</v>
      </c>
      <c r="GG60">
        <v>191.6445975</v>
      </c>
      <c r="GH60">
        <v>216.70114409999999</v>
      </c>
      <c r="GI60">
        <v>688.57528669999999</v>
      </c>
      <c r="GJ60">
        <v>329.21964450000002</v>
      </c>
      <c r="GK60">
        <v>192.0192193</v>
      </c>
      <c r="GL60">
        <v>370.79995270000001</v>
      </c>
      <c r="GM60">
        <v>202.37181129999999</v>
      </c>
      <c r="GN60">
        <v>226.24083959999999</v>
      </c>
      <c r="GO60">
        <v>259.64751489999998</v>
      </c>
      <c r="GP60">
        <v>278.02993750000002</v>
      </c>
      <c r="GQ60">
        <v>245.78290939999999</v>
      </c>
      <c r="GR60">
        <v>442.15830399999999</v>
      </c>
      <c r="GS60">
        <v>440.65037640000003</v>
      </c>
      <c r="GT60">
        <v>227.296209</v>
      </c>
      <c r="GU60">
        <v>307.2472143</v>
      </c>
      <c r="GV60">
        <v>210.8455683</v>
      </c>
      <c r="GW60">
        <v>187.51822770000001</v>
      </c>
      <c r="GX60">
        <v>146.37775329999999</v>
      </c>
      <c r="GY60">
        <v>251.10000790000001</v>
      </c>
      <c r="GZ60">
        <v>257.63404989999998</v>
      </c>
      <c r="HA60">
        <v>176.25947830000001</v>
      </c>
      <c r="HB60">
        <v>326.45983699999999</v>
      </c>
      <c r="HC60">
        <v>428.35980039999998</v>
      </c>
      <c r="HD60">
        <v>467.88860210000001</v>
      </c>
      <c r="HE60">
        <v>265.73550390000003</v>
      </c>
      <c r="HF60">
        <v>204.6334535</v>
      </c>
      <c r="HG60">
        <v>189.38591109999999</v>
      </c>
      <c r="HH60">
        <v>172.2805716</v>
      </c>
      <c r="HI60">
        <v>226.9749017</v>
      </c>
      <c r="HJ60">
        <v>236.0361776</v>
      </c>
      <c r="HK60">
        <v>298.5641541</v>
      </c>
      <c r="HL60">
        <v>387.34110270000002</v>
      </c>
      <c r="HM60">
        <v>518.78695330000005</v>
      </c>
      <c r="HN60">
        <v>518.70781439999996</v>
      </c>
      <c r="HO60">
        <v>264.91953860000001</v>
      </c>
      <c r="HP60">
        <v>186.46155279999999</v>
      </c>
      <c r="HQ60">
        <v>388.00253329999998</v>
      </c>
      <c r="HR60">
        <v>317.02182160000001</v>
      </c>
      <c r="HS60">
        <v>384.88868459999998</v>
      </c>
      <c r="HT60">
        <v>505.31282900000002</v>
      </c>
      <c r="HU60">
        <v>876.98538359999998</v>
      </c>
      <c r="HV60">
        <v>426.97217749999999</v>
      </c>
      <c r="HW60">
        <v>437.61434709999997</v>
      </c>
      <c r="HX60">
        <v>323.6355418</v>
      </c>
      <c r="HY60">
        <v>224.7686214</v>
      </c>
      <c r="HZ60">
        <v>153.95328040000001</v>
      </c>
      <c r="IA60">
        <v>380.59373790000001</v>
      </c>
      <c r="IB60">
        <v>245.72816760000001</v>
      </c>
      <c r="IC60">
        <v>196.20666059999999</v>
      </c>
      <c r="ID60">
        <v>277.68348980000002</v>
      </c>
      <c r="IE60">
        <v>318.41785420000002</v>
      </c>
      <c r="IF60">
        <v>328.2138301</v>
      </c>
      <c r="IG60">
        <v>295.12326869999998</v>
      </c>
      <c r="IH60">
        <v>305.67387980000001</v>
      </c>
      <c r="II60">
        <v>318.0635451</v>
      </c>
      <c r="IJ60">
        <v>644.39573380000002</v>
      </c>
      <c r="IK60">
        <v>764.10761160000004</v>
      </c>
      <c r="IL60">
        <v>279.73906360000001</v>
      </c>
      <c r="IM60">
        <v>283.14246050000003</v>
      </c>
      <c r="IN60">
        <v>416.75725540000002</v>
      </c>
      <c r="IO60">
        <v>253.72115199999999</v>
      </c>
      <c r="IP60">
        <v>348.5519309</v>
      </c>
      <c r="IQ60">
        <v>475.6520969</v>
      </c>
      <c r="IR60">
        <v>364.11653250000001</v>
      </c>
      <c r="IS60">
        <v>396.342713</v>
      </c>
      <c r="IT60">
        <v>318.68475169999999</v>
      </c>
      <c r="IU60">
        <v>240.6294627</v>
      </c>
      <c r="IV60">
        <v>321.75356140000002</v>
      </c>
      <c r="IW60">
        <v>422.63203270000002</v>
      </c>
      <c r="IX60">
        <v>436.24087120000002</v>
      </c>
      <c r="IY60">
        <v>534.72180109999999</v>
      </c>
      <c r="IZ60">
        <v>417.765535</v>
      </c>
      <c r="JA60">
        <v>382.60500159999998</v>
      </c>
      <c r="JB60">
        <v>209.4475166</v>
      </c>
      <c r="JC60">
        <v>184.64805010000001</v>
      </c>
      <c r="JD60">
        <v>48.457456579999999</v>
      </c>
      <c r="JE60">
        <v>94.772325350000003</v>
      </c>
      <c r="JF60">
        <v>183.37070489999999</v>
      </c>
      <c r="JG60">
        <v>445.53389140000002</v>
      </c>
      <c r="JH60">
        <v>155.94183620000001</v>
      </c>
      <c r="JI60">
        <v>368.6739657</v>
      </c>
    </row>
    <row r="61" spans="1:269" x14ac:dyDescent="0.35">
      <c r="A61">
        <v>59</v>
      </c>
      <c r="B61">
        <v>4808.8213770000002</v>
      </c>
      <c r="C61">
        <v>2420.0907090000001</v>
      </c>
      <c r="D61">
        <v>2933.635554</v>
      </c>
      <c r="E61">
        <v>2195.1540450000002</v>
      </c>
      <c r="F61">
        <v>2496.1290389999999</v>
      </c>
      <c r="G61">
        <v>1339.79907</v>
      </c>
      <c r="H61">
        <v>1430.0385779999999</v>
      </c>
      <c r="I61">
        <v>1473.0903619999999</v>
      </c>
      <c r="J61">
        <v>2040.3826280000001</v>
      </c>
      <c r="K61">
        <v>2897.606131</v>
      </c>
      <c r="L61">
        <v>2802.5467600000002</v>
      </c>
      <c r="M61">
        <v>3036.7563140000002</v>
      </c>
      <c r="N61">
        <v>974.1996934</v>
      </c>
      <c r="O61">
        <v>2217.1898139999998</v>
      </c>
      <c r="P61">
        <v>2170.5458180000001</v>
      </c>
      <c r="Q61">
        <v>563.33829260000005</v>
      </c>
      <c r="R61">
        <v>483.16511700000001</v>
      </c>
      <c r="S61">
        <v>727.1540086</v>
      </c>
      <c r="T61">
        <v>256.34816310000002</v>
      </c>
      <c r="U61">
        <v>372.75195439999999</v>
      </c>
      <c r="V61">
        <v>493.81266699999998</v>
      </c>
      <c r="W61">
        <v>683.14004769999997</v>
      </c>
      <c r="X61">
        <v>1069.4924980000001</v>
      </c>
      <c r="Y61">
        <v>1618.1948910000001</v>
      </c>
      <c r="Z61">
        <v>1691.692149</v>
      </c>
      <c r="AA61">
        <v>1061.4071719999999</v>
      </c>
      <c r="AB61">
        <v>886.01463809999996</v>
      </c>
      <c r="AC61">
        <v>1092.682708</v>
      </c>
      <c r="AD61">
        <v>888.97497820000001</v>
      </c>
      <c r="AE61">
        <v>641.7409672</v>
      </c>
      <c r="AF61">
        <v>812.2224314</v>
      </c>
      <c r="AG61">
        <v>948.41606790000003</v>
      </c>
      <c r="AH61">
        <v>583.10202460000005</v>
      </c>
      <c r="AI61">
        <v>316.86335380000003</v>
      </c>
      <c r="AJ61">
        <v>231.8027361</v>
      </c>
      <c r="AK61">
        <v>321.98891909999998</v>
      </c>
      <c r="AL61">
        <v>314.7884646</v>
      </c>
      <c r="AM61">
        <v>218.4794445</v>
      </c>
      <c r="AN61">
        <v>302.34687150000002</v>
      </c>
      <c r="AO61">
        <v>293.06479769999999</v>
      </c>
      <c r="AP61">
        <v>304.86527999999998</v>
      </c>
      <c r="AQ61">
        <v>345.084295</v>
      </c>
      <c r="AR61">
        <v>209.66975439999999</v>
      </c>
      <c r="AS61">
        <v>255.50291189999999</v>
      </c>
      <c r="AT61">
        <v>0</v>
      </c>
      <c r="AU61">
        <v>373.24866580000003</v>
      </c>
      <c r="AV61">
        <v>501.67084679999999</v>
      </c>
      <c r="AW61">
        <v>595.66721150000001</v>
      </c>
      <c r="AX61">
        <v>917.18831320000004</v>
      </c>
      <c r="AY61">
        <v>918.25273059999995</v>
      </c>
      <c r="AZ61">
        <v>679.76263010000002</v>
      </c>
      <c r="BA61">
        <v>271.79423539999999</v>
      </c>
      <c r="BB61">
        <v>278.29621509999998</v>
      </c>
      <c r="BC61">
        <v>144.2188549</v>
      </c>
      <c r="BD61">
        <v>576.42752110000004</v>
      </c>
      <c r="BE61">
        <v>650.3817861</v>
      </c>
      <c r="BF61">
        <v>507.5337131</v>
      </c>
      <c r="BG61">
        <v>540.23527449999995</v>
      </c>
      <c r="BH61">
        <v>332.35749029999999</v>
      </c>
      <c r="BI61">
        <v>362.78737580000001</v>
      </c>
      <c r="BJ61">
        <v>159.18507009999999</v>
      </c>
      <c r="BK61">
        <v>216.88718779999999</v>
      </c>
      <c r="BL61">
        <v>175.3148735</v>
      </c>
      <c r="BM61">
        <v>514.67663779999998</v>
      </c>
      <c r="BN61">
        <v>835.57288219999998</v>
      </c>
      <c r="BO61">
        <v>890.56274029999997</v>
      </c>
      <c r="BP61">
        <v>1045.352558</v>
      </c>
      <c r="BQ61">
        <v>307.45551289999997</v>
      </c>
      <c r="BR61">
        <v>414.61592430000002</v>
      </c>
      <c r="BS61">
        <v>273.16433380000001</v>
      </c>
      <c r="BT61">
        <v>742.58750629999997</v>
      </c>
      <c r="BU61">
        <v>547.06775349999998</v>
      </c>
      <c r="BV61">
        <v>350.92553129999999</v>
      </c>
      <c r="BW61">
        <v>465.18567630000001</v>
      </c>
      <c r="BX61">
        <v>615.93791590000001</v>
      </c>
      <c r="BY61">
        <v>725.64721069999996</v>
      </c>
      <c r="BZ61">
        <v>532.46025440000005</v>
      </c>
      <c r="CA61">
        <v>503.31283309999998</v>
      </c>
      <c r="CB61">
        <v>470.36527890000002</v>
      </c>
      <c r="CC61">
        <v>632.48170789999995</v>
      </c>
      <c r="CD61">
        <v>551.29976999999997</v>
      </c>
      <c r="CE61">
        <v>953.62950169999999</v>
      </c>
      <c r="CF61">
        <v>610.38289789999999</v>
      </c>
      <c r="CG61">
        <v>546.99889229999997</v>
      </c>
      <c r="CH61">
        <v>485.64327630000003</v>
      </c>
      <c r="CI61">
        <v>398.44070790000001</v>
      </c>
      <c r="CJ61">
        <v>269.08274139999997</v>
      </c>
      <c r="CK61">
        <v>159.75949979999999</v>
      </c>
      <c r="CL61">
        <v>326.30126369999999</v>
      </c>
      <c r="CM61">
        <v>231.22285550000001</v>
      </c>
      <c r="CN61">
        <v>405.39581079999999</v>
      </c>
      <c r="CO61">
        <v>688.62049690000003</v>
      </c>
      <c r="CP61">
        <v>618.56722509999997</v>
      </c>
      <c r="CQ61">
        <v>559.47581960000002</v>
      </c>
      <c r="CR61">
        <v>487.05791540000001</v>
      </c>
      <c r="CS61">
        <v>347.39519739999997</v>
      </c>
      <c r="CT61">
        <v>252.06313399999999</v>
      </c>
      <c r="CU61">
        <v>444.15842029999999</v>
      </c>
      <c r="CV61">
        <v>351.51479080000001</v>
      </c>
      <c r="CW61">
        <v>374.44332589999999</v>
      </c>
      <c r="CX61">
        <v>253.82273670000001</v>
      </c>
      <c r="CY61">
        <v>346.10248949999999</v>
      </c>
      <c r="CZ61">
        <v>354.39951939999997</v>
      </c>
      <c r="DA61">
        <v>503.28221919999999</v>
      </c>
      <c r="DB61">
        <v>755.5726267</v>
      </c>
      <c r="DC61">
        <v>615.37535560000003</v>
      </c>
      <c r="DD61">
        <v>405.35140259999997</v>
      </c>
      <c r="DE61">
        <v>309.60807610000001</v>
      </c>
      <c r="DF61">
        <v>423.04570109999997</v>
      </c>
      <c r="DG61">
        <v>521.3682235</v>
      </c>
      <c r="DH61">
        <v>239.45562480000001</v>
      </c>
      <c r="DI61">
        <v>630.69866279999997</v>
      </c>
      <c r="DJ61">
        <v>878.96940989999996</v>
      </c>
      <c r="DK61">
        <v>1054.726913</v>
      </c>
      <c r="DL61">
        <v>977.54900980000002</v>
      </c>
      <c r="DM61">
        <v>566.24098079999999</v>
      </c>
      <c r="DN61">
        <v>640.24960780000004</v>
      </c>
      <c r="DO61">
        <v>687.45389809999995</v>
      </c>
      <c r="DP61">
        <v>436.87561829999999</v>
      </c>
      <c r="DQ61">
        <v>330.89531319999998</v>
      </c>
      <c r="DR61">
        <v>405.86379249999999</v>
      </c>
      <c r="DS61">
        <v>745.9511804</v>
      </c>
      <c r="DT61">
        <v>649.38569510000002</v>
      </c>
      <c r="DU61">
        <v>419.45515820000003</v>
      </c>
      <c r="DV61">
        <v>952.45492879999995</v>
      </c>
      <c r="DW61">
        <v>969.78071260000002</v>
      </c>
      <c r="DX61">
        <v>619.13739929999997</v>
      </c>
      <c r="DY61">
        <v>1014.2372360000001</v>
      </c>
      <c r="DZ61">
        <v>765.63205719999996</v>
      </c>
      <c r="EA61">
        <v>463.10393210000001</v>
      </c>
      <c r="EB61">
        <v>981.83152930000006</v>
      </c>
      <c r="EC61">
        <v>631.3843435</v>
      </c>
      <c r="ED61">
        <v>1045.8268479999999</v>
      </c>
      <c r="EE61">
        <v>1212.673867</v>
      </c>
      <c r="EF61">
        <v>680.96678120000001</v>
      </c>
      <c r="EG61">
        <v>1014.138629</v>
      </c>
      <c r="EH61">
        <v>168.0699218</v>
      </c>
      <c r="EI61">
        <v>368.84446930000001</v>
      </c>
      <c r="EJ61">
        <v>687.57870060000005</v>
      </c>
      <c r="EK61">
        <v>950.31633920000002</v>
      </c>
      <c r="EL61">
        <v>852.88309379999998</v>
      </c>
      <c r="EM61">
        <v>518.01847029999999</v>
      </c>
      <c r="EN61">
        <v>399.33408129999998</v>
      </c>
      <c r="EO61">
        <v>204.87567329999999</v>
      </c>
      <c r="EP61">
        <v>605.44047379999995</v>
      </c>
      <c r="EQ61">
        <v>555.96895519999998</v>
      </c>
      <c r="ER61">
        <v>447.10042709999999</v>
      </c>
      <c r="ES61">
        <v>504.03626350000002</v>
      </c>
      <c r="ET61">
        <v>728.29296369999997</v>
      </c>
      <c r="EU61">
        <v>740.13282389999995</v>
      </c>
      <c r="EV61">
        <v>782.90500880000002</v>
      </c>
      <c r="EW61">
        <v>253.24691089999999</v>
      </c>
      <c r="EX61">
        <v>267.4966617</v>
      </c>
      <c r="EY61">
        <v>460.28916149999998</v>
      </c>
      <c r="EZ61">
        <v>574.41163900000004</v>
      </c>
      <c r="FA61">
        <v>584.61986520000005</v>
      </c>
      <c r="FB61">
        <v>103.3068318</v>
      </c>
      <c r="FC61">
        <v>531.20129029999998</v>
      </c>
      <c r="FD61">
        <v>441.14391130000001</v>
      </c>
      <c r="FE61">
        <v>504.68579119999998</v>
      </c>
      <c r="FF61">
        <v>846.78614479999999</v>
      </c>
      <c r="FG61">
        <v>827.56666110000003</v>
      </c>
      <c r="FH61">
        <v>840.81381180000005</v>
      </c>
      <c r="FI61">
        <v>748.83453989999998</v>
      </c>
      <c r="FJ61">
        <v>726.70000879999998</v>
      </c>
      <c r="FK61">
        <v>702.2191765</v>
      </c>
      <c r="FL61">
        <v>705.64226120000001</v>
      </c>
      <c r="FM61">
        <v>747.85547340000005</v>
      </c>
      <c r="FN61">
        <v>128.4651403</v>
      </c>
      <c r="FO61">
        <v>141.960453</v>
      </c>
      <c r="FP61">
        <v>117.7055795</v>
      </c>
      <c r="FQ61">
        <v>121.4819672</v>
      </c>
      <c r="FR61">
        <v>156.9848969</v>
      </c>
      <c r="FS61">
        <v>288.93291529999999</v>
      </c>
      <c r="FT61">
        <v>153.1822512</v>
      </c>
      <c r="FU61">
        <v>253.12224739999999</v>
      </c>
      <c r="FV61">
        <v>283.24443489999999</v>
      </c>
      <c r="FW61">
        <v>139.82508949999999</v>
      </c>
      <c r="FX61">
        <v>392.43923940000002</v>
      </c>
      <c r="FY61">
        <v>464.26589680000001</v>
      </c>
      <c r="FZ61">
        <v>257.04663640000001</v>
      </c>
      <c r="GA61">
        <v>528.39394770000001</v>
      </c>
      <c r="GB61">
        <v>367.18214069999999</v>
      </c>
      <c r="GC61">
        <v>169.18779330000001</v>
      </c>
      <c r="GD61">
        <v>34.64935603</v>
      </c>
      <c r="GE61">
        <v>54.264865749999998</v>
      </c>
      <c r="GF61">
        <v>137.8509847</v>
      </c>
      <c r="GG61">
        <v>91.887165809999999</v>
      </c>
      <c r="GH61">
        <v>168.0039409</v>
      </c>
      <c r="GI61">
        <v>563.19181609999998</v>
      </c>
      <c r="GJ61">
        <v>233.06845250000001</v>
      </c>
      <c r="GK61">
        <v>159.86703249999999</v>
      </c>
      <c r="GL61">
        <v>257.28839620000002</v>
      </c>
      <c r="GM61">
        <v>180.1249894</v>
      </c>
      <c r="GN61">
        <v>168.37634259999999</v>
      </c>
      <c r="GO61">
        <v>421.9791563</v>
      </c>
      <c r="GP61">
        <v>406.02759470000001</v>
      </c>
      <c r="GQ61">
        <v>160.7941922</v>
      </c>
      <c r="GR61">
        <v>272.045368</v>
      </c>
      <c r="GS61">
        <v>264.37691580000001</v>
      </c>
      <c r="GT61">
        <v>141.13438740000001</v>
      </c>
      <c r="GU61">
        <v>286.99732999999998</v>
      </c>
      <c r="GV61">
        <v>258.05264649999998</v>
      </c>
      <c r="GW61">
        <v>96.288104959999998</v>
      </c>
      <c r="GX61">
        <v>156.0711555</v>
      </c>
      <c r="GY61">
        <v>130.72394629999999</v>
      </c>
      <c r="GZ61">
        <v>124.4954989</v>
      </c>
      <c r="HA61">
        <v>150.367333</v>
      </c>
      <c r="HB61">
        <v>190.25787969999999</v>
      </c>
      <c r="HC61">
        <v>272.55107459999999</v>
      </c>
      <c r="HD61">
        <v>339.17455539999997</v>
      </c>
      <c r="HE61">
        <v>115.9899977</v>
      </c>
      <c r="HF61">
        <v>91.697550519999993</v>
      </c>
      <c r="HG61">
        <v>120.4421238</v>
      </c>
      <c r="HH61">
        <v>80.275663550000004</v>
      </c>
      <c r="HI61">
        <v>162.7737692</v>
      </c>
      <c r="HJ61">
        <v>131.25044020000001</v>
      </c>
      <c r="HK61">
        <v>326.21739530000002</v>
      </c>
      <c r="HL61">
        <v>232.58401330000001</v>
      </c>
      <c r="HM61">
        <v>352.15120430000002</v>
      </c>
      <c r="HN61">
        <v>355.58577220000001</v>
      </c>
      <c r="HO61">
        <v>306.97344090000001</v>
      </c>
      <c r="HP61">
        <v>147.64185939999999</v>
      </c>
      <c r="HQ61">
        <v>257.76005270000002</v>
      </c>
      <c r="HR61">
        <v>283.581728</v>
      </c>
      <c r="HS61">
        <v>224.55724169999999</v>
      </c>
      <c r="HT61">
        <v>349.48468700000001</v>
      </c>
      <c r="HU61">
        <v>715.58283749999998</v>
      </c>
      <c r="HV61">
        <v>357.95977829999998</v>
      </c>
      <c r="HW61">
        <v>396.20884869999998</v>
      </c>
      <c r="HX61">
        <v>260.04966919999998</v>
      </c>
      <c r="HY61">
        <v>88.66729067</v>
      </c>
      <c r="HZ61">
        <v>84.211931570000004</v>
      </c>
      <c r="IA61">
        <v>367.39278689999998</v>
      </c>
      <c r="IB61">
        <v>218.44689070000001</v>
      </c>
      <c r="IC61">
        <v>206.85588100000001</v>
      </c>
      <c r="ID61">
        <v>173.39928699999999</v>
      </c>
      <c r="IE61">
        <v>190.3675715</v>
      </c>
      <c r="IF61">
        <v>237.10329609999999</v>
      </c>
      <c r="IG61">
        <v>329.64361810000003</v>
      </c>
      <c r="IH61">
        <v>413.72274729999998</v>
      </c>
      <c r="II61">
        <v>226.1915607</v>
      </c>
      <c r="IJ61">
        <v>483.5310953</v>
      </c>
      <c r="IK61">
        <v>608.27294089999998</v>
      </c>
      <c r="IL61">
        <v>222.43101200000001</v>
      </c>
      <c r="IM61">
        <v>361.93729409999997</v>
      </c>
      <c r="IN61">
        <v>532.54858920000004</v>
      </c>
      <c r="IO61">
        <v>200.4146672</v>
      </c>
      <c r="IP61">
        <v>206.5175595</v>
      </c>
      <c r="IQ61">
        <v>305.19300399999997</v>
      </c>
      <c r="IR61">
        <v>200.64831939999999</v>
      </c>
      <c r="IS61">
        <v>229.98233730000001</v>
      </c>
      <c r="IT61">
        <v>212.6255357</v>
      </c>
      <c r="IU61">
        <v>181.62471099999999</v>
      </c>
      <c r="IV61">
        <v>222.6579491</v>
      </c>
      <c r="IW61">
        <v>312.29395069999998</v>
      </c>
      <c r="IX61">
        <v>287.94565740000002</v>
      </c>
      <c r="IY61">
        <v>370.40818359999997</v>
      </c>
      <c r="IZ61">
        <v>240.99879730000001</v>
      </c>
      <c r="JA61">
        <v>216.74110519999999</v>
      </c>
      <c r="JB61">
        <v>96.64263287</v>
      </c>
      <c r="JC61">
        <v>161.821305</v>
      </c>
      <c r="JD61">
        <v>182.76471419999999</v>
      </c>
      <c r="JE61">
        <v>154.31101179999999</v>
      </c>
      <c r="JF61">
        <v>152.64774220000001</v>
      </c>
      <c r="JG61">
        <v>283.38541959999998</v>
      </c>
      <c r="JH61">
        <v>71.62794461</v>
      </c>
      <c r="JI61">
        <v>205.5260213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61"/>
  <sheetViews>
    <sheetView workbookViewId="0">
      <selection activeCell="IV10" sqref="IV10"/>
    </sheetView>
  </sheetViews>
  <sheetFormatPr baseColWidth="10" defaultRowHeight="14.5" x14ac:dyDescent="0.35"/>
  <sheetData>
    <row r="1" spans="1:269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</row>
    <row r="2" spans="1:269" ht="16.5" customHeight="1" x14ac:dyDescent="0.35">
      <c r="A2">
        <v>0</v>
      </c>
      <c r="B2">
        <v>-4.3181229669999999</v>
      </c>
      <c r="C2">
        <v>-4.7371926660000003</v>
      </c>
      <c r="D2">
        <v>-4.8216590110000004</v>
      </c>
      <c r="E2">
        <v>-5.2689706019999996</v>
      </c>
      <c r="F2">
        <v>-5.5570106670000001</v>
      </c>
      <c r="G2">
        <v>-5.677123302</v>
      </c>
      <c r="H2">
        <v>-5.8083946480000002</v>
      </c>
      <c r="I2">
        <v>-5.8083946480000002</v>
      </c>
      <c r="J2">
        <v>-5.8083946480000002</v>
      </c>
      <c r="K2">
        <v>-5.9317741289999999</v>
      </c>
      <c r="L2">
        <v>-6.0210525849999996</v>
      </c>
      <c r="M2">
        <v>-6.0697479679999997</v>
      </c>
      <c r="N2">
        <v>-6.0697479679999997</v>
      </c>
      <c r="O2">
        <v>-6.0697479679999997</v>
      </c>
      <c r="P2">
        <v>-6.0697479679999997</v>
      </c>
      <c r="Q2">
        <v>-6.0697479679999997</v>
      </c>
      <c r="R2">
        <v>-6.0697479679999997</v>
      </c>
      <c r="S2">
        <v>-6.0697479679999997</v>
      </c>
      <c r="T2">
        <v>-6.0697479679999997</v>
      </c>
      <c r="U2">
        <v>-6.0697479679999997</v>
      </c>
      <c r="V2">
        <v>-6.0697479679999997</v>
      </c>
      <c r="W2">
        <v>-6.0697479679999997</v>
      </c>
      <c r="X2">
        <v>-6.0697479679999997</v>
      </c>
      <c r="Y2">
        <v>-6.0697479679999997</v>
      </c>
      <c r="Z2">
        <v>-6.1142908350000003</v>
      </c>
      <c r="AA2">
        <v>-6.1142908350000003</v>
      </c>
      <c r="AB2">
        <v>-6.1142908350000003</v>
      </c>
      <c r="AC2">
        <v>-6.1142908350000003</v>
      </c>
      <c r="AD2">
        <v>-6.1142908350000003</v>
      </c>
      <c r="AE2">
        <v>-6.1142908350000003</v>
      </c>
      <c r="AF2">
        <v>-6.1142908350000003</v>
      </c>
      <c r="AG2">
        <v>-6.1142908350000003</v>
      </c>
      <c r="AH2">
        <v>-6.1142908350000003</v>
      </c>
      <c r="AI2">
        <v>-6.1142908350000003</v>
      </c>
      <c r="AJ2">
        <v>-6.1142908350000003</v>
      </c>
      <c r="AK2">
        <v>-6.1142908350000003</v>
      </c>
      <c r="AL2">
        <v>-6.1514967660000002</v>
      </c>
      <c r="AM2">
        <v>-6.1514967660000002</v>
      </c>
      <c r="AN2">
        <v>-6.1641486949999997</v>
      </c>
      <c r="AO2">
        <v>-6.1641486949999997</v>
      </c>
      <c r="AP2">
        <v>-6.1641486949999997</v>
      </c>
      <c r="AQ2">
        <v>-6.1641486949999997</v>
      </c>
      <c r="AR2">
        <v>-6.1641486949999997</v>
      </c>
      <c r="AS2">
        <v>-6.1641486949999997</v>
      </c>
      <c r="AT2">
        <v>-6.1641486949999997</v>
      </c>
      <c r="AU2">
        <v>-6.1641486949999997</v>
      </c>
      <c r="AV2">
        <v>-6.1665125099999996</v>
      </c>
      <c r="AW2">
        <v>-6.1671757090000003</v>
      </c>
      <c r="AX2">
        <v>-6.1671757090000003</v>
      </c>
      <c r="AY2">
        <v>-6.1671757090000003</v>
      </c>
      <c r="AZ2">
        <v>-6.1671757090000003</v>
      </c>
      <c r="BA2">
        <v>-6.1671757090000003</v>
      </c>
      <c r="BB2">
        <v>-6.1671757090000003</v>
      </c>
      <c r="BC2">
        <v>-6.1671757090000003</v>
      </c>
      <c r="BD2">
        <v>-6.1671757090000003</v>
      </c>
      <c r="BE2">
        <v>-6.1671757090000003</v>
      </c>
      <c r="BF2">
        <v>-6.1671757090000003</v>
      </c>
      <c r="BG2">
        <v>-6.1671757090000003</v>
      </c>
      <c r="BH2">
        <v>-6.1671757090000003</v>
      </c>
      <c r="BI2">
        <v>-6.1671757090000003</v>
      </c>
      <c r="BJ2">
        <v>-6.1671757090000003</v>
      </c>
      <c r="BK2">
        <v>-6.1671757090000003</v>
      </c>
      <c r="BL2">
        <v>-6.1671757090000003</v>
      </c>
      <c r="BM2">
        <v>-6.1671757090000003</v>
      </c>
      <c r="BN2">
        <v>-6.1671757090000003</v>
      </c>
      <c r="BO2">
        <v>-6.1671757090000003</v>
      </c>
      <c r="BP2">
        <v>-6.1671757090000003</v>
      </c>
      <c r="BQ2">
        <v>-6.1671757090000003</v>
      </c>
      <c r="BR2">
        <v>-6.1671757090000003</v>
      </c>
      <c r="BS2">
        <v>-6.1671757090000003</v>
      </c>
      <c r="BT2">
        <v>-6.1671757090000003</v>
      </c>
      <c r="BU2">
        <v>-6.1671757090000003</v>
      </c>
      <c r="BV2">
        <v>-6.1671757090000003</v>
      </c>
      <c r="BW2">
        <v>-6.1671757090000003</v>
      </c>
      <c r="BX2">
        <v>-6.1671757090000003</v>
      </c>
      <c r="BY2">
        <v>-6.1671757090000003</v>
      </c>
      <c r="BZ2">
        <v>-6.1671757090000003</v>
      </c>
      <c r="CA2">
        <v>-6.1671757090000003</v>
      </c>
      <c r="CB2">
        <v>-6.1671757090000003</v>
      </c>
      <c r="CC2">
        <v>-6.1671757090000003</v>
      </c>
      <c r="CD2">
        <v>-6.1671757090000003</v>
      </c>
      <c r="CE2">
        <v>-6.1671757090000003</v>
      </c>
      <c r="CF2">
        <v>-6.1671757090000003</v>
      </c>
      <c r="CG2">
        <v>-6.1671757090000003</v>
      </c>
      <c r="CH2">
        <v>-6.1671757090000003</v>
      </c>
      <c r="CI2">
        <v>-6.1671757090000003</v>
      </c>
      <c r="CJ2">
        <v>-6.1671757090000003</v>
      </c>
      <c r="CK2">
        <v>-6.1671757090000003</v>
      </c>
      <c r="CL2">
        <v>-6.1671757090000003</v>
      </c>
      <c r="CM2">
        <v>-6.1671757090000003</v>
      </c>
      <c r="CN2">
        <v>-6.1671757090000003</v>
      </c>
      <c r="CO2">
        <v>-6.1671757090000003</v>
      </c>
      <c r="CP2">
        <v>-6.1671757090000003</v>
      </c>
      <c r="CQ2">
        <v>-6.1671757090000003</v>
      </c>
      <c r="CR2">
        <v>-6.1671757090000003</v>
      </c>
      <c r="CS2">
        <v>-6.1671757090000003</v>
      </c>
      <c r="CT2">
        <v>-6.1671757090000003</v>
      </c>
      <c r="CU2">
        <v>-6.1671757090000003</v>
      </c>
      <c r="CV2">
        <v>-6.1671757090000003</v>
      </c>
      <c r="CW2">
        <v>-6.1671757090000003</v>
      </c>
      <c r="CX2">
        <v>-6.1671757090000003</v>
      </c>
      <c r="CY2">
        <v>-6.1671757090000003</v>
      </c>
      <c r="CZ2">
        <v>-6.1671757090000003</v>
      </c>
      <c r="DA2">
        <v>-6.1671757090000003</v>
      </c>
      <c r="DB2">
        <v>-6.1671757090000003</v>
      </c>
      <c r="DC2">
        <v>-6.1671757090000003</v>
      </c>
      <c r="DD2">
        <v>-6.1671757090000003</v>
      </c>
      <c r="DE2">
        <v>-6.1671757090000003</v>
      </c>
      <c r="DF2">
        <v>-6.1671757090000003</v>
      </c>
      <c r="DG2">
        <v>-6.1671757090000003</v>
      </c>
      <c r="DH2">
        <v>-6.1671757090000003</v>
      </c>
      <c r="DI2">
        <v>-6.1671757090000003</v>
      </c>
      <c r="DJ2">
        <v>-6.1671757090000003</v>
      </c>
      <c r="DK2">
        <v>-6.1671757090000003</v>
      </c>
      <c r="DL2">
        <v>-6.1671757090000003</v>
      </c>
      <c r="DM2">
        <v>-6.1671757090000003</v>
      </c>
      <c r="DN2">
        <v>-6.1671757090000003</v>
      </c>
      <c r="DO2">
        <v>-6.1671757090000003</v>
      </c>
      <c r="DP2">
        <v>-6.1671757090000003</v>
      </c>
      <c r="DQ2">
        <v>-6.1671757090000003</v>
      </c>
      <c r="DR2">
        <v>-6.1671757090000003</v>
      </c>
      <c r="DS2">
        <v>-6.1671757090000003</v>
      </c>
      <c r="DT2">
        <v>-6.1671757090000003</v>
      </c>
      <c r="DU2">
        <v>-6.1671757090000003</v>
      </c>
      <c r="DV2">
        <v>-6.1671757090000003</v>
      </c>
      <c r="DW2">
        <v>-6.1671757090000003</v>
      </c>
      <c r="DX2">
        <v>-6.1671757090000003</v>
      </c>
      <c r="DY2">
        <v>-6.1671757090000003</v>
      </c>
      <c r="DZ2">
        <v>-6.1671757090000003</v>
      </c>
      <c r="EA2">
        <v>-6.1671757090000003</v>
      </c>
      <c r="EB2">
        <v>-6.1671757090000003</v>
      </c>
      <c r="EC2">
        <v>-6.1671757090000003</v>
      </c>
      <c r="ED2">
        <v>-6.1671757090000003</v>
      </c>
      <c r="EE2">
        <v>-6.1671757090000003</v>
      </c>
      <c r="EF2">
        <v>-6.1671757090000003</v>
      </c>
      <c r="EG2">
        <v>-6.1671757090000003</v>
      </c>
      <c r="EH2">
        <v>-6.1671757090000003</v>
      </c>
      <c r="EI2">
        <v>-6.1671757090000003</v>
      </c>
      <c r="EJ2">
        <v>-6.1671757090000003</v>
      </c>
      <c r="EK2">
        <v>-6.1671757090000003</v>
      </c>
      <c r="EL2">
        <v>-6.1671757090000003</v>
      </c>
      <c r="EM2">
        <v>-6.1671757090000003</v>
      </c>
      <c r="EN2">
        <v>-6.1671757090000003</v>
      </c>
      <c r="EO2">
        <v>-6.1671757090000003</v>
      </c>
      <c r="EP2">
        <v>-6.1671757090000003</v>
      </c>
      <c r="EQ2">
        <v>-6.1671757090000003</v>
      </c>
      <c r="ER2">
        <v>-6.1671757090000003</v>
      </c>
      <c r="ES2">
        <v>-6.1671757090000003</v>
      </c>
      <c r="ET2">
        <v>-6.1671757090000003</v>
      </c>
      <c r="EU2">
        <v>-6.1671757090000003</v>
      </c>
      <c r="EV2">
        <v>-6.1671757090000003</v>
      </c>
      <c r="EW2">
        <v>-6.1671757090000003</v>
      </c>
      <c r="EX2">
        <v>-6.1671757090000003</v>
      </c>
      <c r="EY2">
        <v>-6.1671757090000003</v>
      </c>
      <c r="EZ2">
        <v>-6.1671757090000003</v>
      </c>
      <c r="FA2">
        <v>-6.1671757090000003</v>
      </c>
      <c r="FB2">
        <v>-6.1671757090000003</v>
      </c>
      <c r="FC2">
        <v>-6.1671757090000003</v>
      </c>
      <c r="FD2">
        <v>-6.1671757090000003</v>
      </c>
      <c r="FE2">
        <v>-6.1671757090000003</v>
      </c>
      <c r="FF2">
        <v>-6.1671757090000003</v>
      </c>
      <c r="FG2">
        <v>-6.1671757090000003</v>
      </c>
      <c r="FH2">
        <v>-6.1671757090000003</v>
      </c>
      <c r="FI2">
        <v>-6.1671757090000003</v>
      </c>
      <c r="FJ2">
        <v>-6.1671757090000003</v>
      </c>
      <c r="FK2">
        <v>-6.1671757090000003</v>
      </c>
      <c r="FL2">
        <v>-6.1671757090000003</v>
      </c>
      <c r="FM2">
        <v>-6.1671757090000003</v>
      </c>
      <c r="FN2">
        <v>-6.1678768640000001</v>
      </c>
      <c r="FO2">
        <v>-6.1678768640000001</v>
      </c>
      <c r="FP2">
        <v>-6.1678768640000001</v>
      </c>
      <c r="FQ2">
        <v>-6.1678768640000001</v>
      </c>
      <c r="FR2">
        <v>-6.1678768640000001</v>
      </c>
      <c r="FS2">
        <v>-6.1678768640000001</v>
      </c>
      <c r="FT2">
        <v>-6.1678768640000001</v>
      </c>
      <c r="FU2">
        <v>-6.1678768640000001</v>
      </c>
      <c r="FV2">
        <v>-6.1678768640000001</v>
      </c>
      <c r="FW2">
        <v>-6.1678768640000001</v>
      </c>
      <c r="FX2">
        <v>-6.1678768640000001</v>
      </c>
      <c r="FY2">
        <v>-6.1678768640000001</v>
      </c>
      <c r="FZ2">
        <v>-6.1678768640000001</v>
      </c>
      <c r="GA2">
        <v>-6.1678768640000001</v>
      </c>
      <c r="GB2">
        <v>-6.1678768640000001</v>
      </c>
      <c r="GC2">
        <v>-6.1678768640000001</v>
      </c>
      <c r="GD2">
        <v>-6.1678768640000001</v>
      </c>
      <c r="GE2">
        <v>-6.1678768640000001</v>
      </c>
      <c r="GF2">
        <v>-6.1678768640000001</v>
      </c>
      <c r="GG2">
        <v>-6.1678768640000001</v>
      </c>
      <c r="GH2">
        <v>-6.1678768640000001</v>
      </c>
      <c r="GI2">
        <v>-6.1678768640000001</v>
      </c>
      <c r="GJ2">
        <v>-6.1678768640000001</v>
      </c>
      <c r="GK2">
        <v>-6.1678768640000001</v>
      </c>
      <c r="GL2">
        <v>-6.1678768640000001</v>
      </c>
      <c r="GM2">
        <v>-6.1678768640000001</v>
      </c>
      <c r="GN2">
        <v>-6.1678768640000001</v>
      </c>
      <c r="GO2">
        <v>-6.1678768640000001</v>
      </c>
      <c r="GP2">
        <v>-6.1678768640000001</v>
      </c>
      <c r="GQ2">
        <v>-6.1678768640000001</v>
      </c>
      <c r="GR2">
        <v>-6.1678768640000001</v>
      </c>
      <c r="GS2">
        <v>-6.1678768640000001</v>
      </c>
      <c r="GT2">
        <v>-6.1678768640000001</v>
      </c>
      <c r="GU2">
        <v>-6.1678768640000001</v>
      </c>
      <c r="GV2">
        <v>-6.1678768640000001</v>
      </c>
      <c r="GW2">
        <v>-6.1678768640000001</v>
      </c>
      <c r="GX2">
        <v>-6.1678768640000001</v>
      </c>
      <c r="GY2">
        <v>-6.1678768640000001</v>
      </c>
      <c r="GZ2">
        <v>-6.1678768640000001</v>
      </c>
      <c r="HA2">
        <v>-6.1678768640000001</v>
      </c>
      <c r="HB2">
        <v>-6.1678768640000001</v>
      </c>
      <c r="HC2">
        <v>-6.1678768640000001</v>
      </c>
      <c r="HD2">
        <v>-6.1678768640000001</v>
      </c>
      <c r="HE2">
        <v>-6.1678768640000001</v>
      </c>
      <c r="HF2">
        <v>-6.1678768640000001</v>
      </c>
      <c r="HG2">
        <v>-6.1678768640000001</v>
      </c>
      <c r="HH2">
        <v>-6.1678768640000001</v>
      </c>
      <c r="HI2">
        <v>-6.1678768640000001</v>
      </c>
      <c r="HJ2">
        <v>-6.1678768640000001</v>
      </c>
      <c r="HK2">
        <v>-6.1678768640000001</v>
      </c>
      <c r="HL2">
        <v>-6.1678768640000001</v>
      </c>
      <c r="HM2">
        <v>-6.1678768640000001</v>
      </c>
      <c r="HN2">
        <v>-6.1678768640000001</v>
      </c>
      <c r="HO2">
        <v>-6.1678768640000001</v>
      </c>
      <c r="HP2">
        <v>-6.1678768640000001</v>
      </c>
      <c r="HQ2">
        <v>-6.1678768640000001</v>
      </c>
      <c r="HR2">
        <v>-6.1678768640000001</v>
      </c>
      <c r="HS2">
        <v>-6.1678768640000001</v>
      </c>
      <c r="HT2">
        <v>-6.1678768640000001</v>
      </c>
      <c r="HU2">
        <v>-6.1678768640000001</v>
      </c>
      <c r="HV2">
        <v>-6.1678768640000001</v>
      </c>
      <c r="HW2">
        <v>-6.1678768640000001</v>
      </c>
      <c r="HX2">
        <v>-6.1678768640000001</v>
      </c>
      <c r="HY2">
        <v>-6.1678768640000001</v>
      </c>
      <c r="HZ2">
        <v>-6.1678768640000001</v>
      </c>
      <c r="IA2">
        <v>-6.1678768640000001</v>
      </c>
      <c r="IB2">
        <v>-6.1678768640000001</v>
      </c>
      <c r="IC2">
        <v>-6.1678768640000001</v>
      </c>
      <c r="ID2">
        <v>-6.1678768640000001</v>
      </c>
      <c r="IE2">
        <v>-6.1678768640000001</v>
      </c>
      <c r="IF2">
        <v>-6.1678768640000001</v>
      </c>
      <c r="IG2">
        <v>-6.1678768640000001</v>
      </c>
      <c r="IH2">
        <v>-6.1678768640000001</v>
      </c>
      <c r="II2">
        <v>-6.1678768640000001</v>
      </c>
      <c r="IJ2">
        <v>-6.1678768640000001</v>
      </c>
      <c r="IK2">
        <v>-6.1678768640000001</v>
      </c>
      <c r="IL2">
        <v>-6.1678768640000001</v>
      </c>
      <c r="IM2">
        <v>-6.1678768640000001</v>
      </c>
      <c r="IN2">
        <v>-6.1678768640000001</v>
      </c>
      <c r="IO2">
        <v>-6.1678768640000001</v>
      </c>
      <c r="IP2">
        <v>-6.1678768640000001</v>
      </c>
      <c r="IQ2">
        <v>-6.1678768640000001</v>
      </c>
      <c r="IR2">
        <v>-6.1678768640000001</v>
      </c>
      <c r="IS2">
        <v>-6.1678768640000001</v>
      </c>
      <c r="IT2">
        <v>-6.1678768640000001</v>
      </c>
      <c r="IU2">
        <v>-6.1678768640000001</v>
      </c>
      <c r="IV2">
        <v>-6.1678768640000001</v>
      </c>
      <c r="IW2">
        <v>-6.1678768640000001</v>
      </c>
      <c r="IX2">
        <v>-6.1678768640000001</v>
      </c>
      <c r="IY2">
        <v>-6.1678768640000001</v>
      </c>
      <c r="IZ2">
        <v>-6.1678768640000001</v>
      </c>
      <c r="JA2">
        <v>-6.1678768640000001</v>
      </c>
      <c r="JB2">
        <v>-6.1678768640000001</v>
      </c>
      <c r="JC2">
        <v>-6.1678768640000001</v>
      </c>
      <c r="JD2">
        <v>-6.1678768640000001</v>
      </c>
      <c r="JE2">
        <v>-6.1678768640000001</v>
      </c>
      <c r="JF2">
        <v>-6.1678768640000001</v>
      </c>
      <c r="JG2">
        <v>-6.1678768640000001</v>
      </c>
      <c r="JH2">
        <v>-6.1678768640000001</v>
      </c>
      <c r="JI2">
        <v>0</v>
      </c>
    </row>
    <row r="3" spans="1:269" x14ac:dyDescent="0.35">
      <c r="A3">
        <v>1</v>
      </c>
      <c r="B3">
        <v>-3.6397151339999998</v>
      </c>
      <c r="C3">
        <v>-4.5832605539999998</v>
      </c>
      <c r="D3">
        <v>-5.2680627659999999</v>
      </c>
      <c r="E3">
        <v>-5.373305126</v>
      </c>
      <c r="F3">
        <v>-5.6089502439999999</v>
      </c>
      <c r="G3">
        <v>-5.650808896</v>
      </c>
      <c r="H3">
        <v>-5.8105762529999998</v>
      </c>
      <c r="I3">
        <v>-5.8159093249999998</v>
      </c>
      <c r="J3">
        <v>-5.9496401670000001</v>
      </c>
      <c r="K3">
        <v>-5.9496401670000001</v>
      </c>
      <c r="L3">
        <v>-5.9851972370000004</v>
      </c>
      <c r="M3">
        <v>-5.9851972370000004</v>
      </c>
      <c r="N3">
        <v>-5.9851972370000004</v>
      </c>
      <c r="O3">
        <v>-5.9851972370000004</v>
      </c>
      <c r="P3">
        <v>-6.038958375</v>
      </c>
      <c r="Q3">
        <v>-6.0708125839999996</v>
      </c>
      <c r="R3">
        <v>-6.0708125839999996</v>
      </c>
      <c r="S3">
        <v>-6.0708125839999996</v>
      </c>
      <c r="T3">
        <v>-6.0708125839999996</v>
      </c>
      <c r="U3">
        <v>-6.0708125839999996</v>
      </c>
      <c r="V3">
        <v>-6.0708125839999996</v>
      </c>
      <c r="W3">
        <v>-6.0708125839999996</v>
      </c>
      <c r="X3">
        <v>-6.0798897949999997</v>
      </c>
      <c r="Y3">
        <v>-6.0798897949999997</v>
      </c>
      <c r="Z3">
        <v>-6.0798897949999997</v>
      </c>
      <c r="AA3">
        <v>-6.0798897949999997</v>
      </c>
      <c r="AB3">
        <v>-6.0798897949999997</v>
      </c>
      <c r="AC3">
        <v>-6.0968945620000001</v>
      </c>
      <c r="AD3">
        <v>-6.0968945620000001</v>
      </c>
      <c r="AE3">
        <v>-6.0968945620000001</v>
      </c>
      <c r="AF3">
        <v>-6.0968945620000001</v>
      </c>
      <c r="AG3">
        <v>-6.0968945620000001</v>
      </c>
      <c r="AH3">
        <v>-6.1285314099999999</v>
      </c>
      <c r="AI3">
        <v>-6.1285314099999999</v>
      </c>
      <c r="AJ3">
        <v>-6.1506660259999997</v>
      </c>
      <c r="AK3">
        <v>-6.1506660259999997</v>
      </c>
      <c r="AL3">
        <v>-6.1506660259999997</v>
      </c>
      <c r="AM3">
        <v>-6.1620370419999997</v>
      </c>
      <c r="AN3">
        <v>-6.1620370419999997</v>
      </c>
      <c r="AO3">
        <v>-6.1620370419999997</v>
      </c>
      <c r="AP3">
        <v>-6.1620370419999997</v>
      </c>
      <c r="AQ3">
        <v>-6.1620370419999997</v>
      </c>
      <c r="AR3">
        <v>-6.1620370419999997</v>
      </c>
      <c r="AS3">
        <v>-6.1620370419999997</v>
      </c>
      <c r="AT3">
        <v>-6.1644243950000002</v>
      </c>
      <c r="AU3">
        <v>-6.1644243950000002</v>
      </c>
      <c r="AV3">
        <v>-6.1644243950000002</v>
      </c>
      <c r="AW3">
        <v>-6.1644243950000002</v>
      </c>
      <c r="AX3">
        <v>-6.1667894299999997</v>
      </c>
      <c r="AY3">
        <v>-6.1667894299999997</v>
      </c>
      <c r="AZ3">
        <v>-6.1667894299999997</v>
      </c>
      <c r="BA3">
        <v>-6.1667894299999997</v>
      </c>
      <c r="BB3">
        <v>-6.1667894299999997</v>
      </c>
      <c r="BC3">
        <v>-6.1667894299999997</v>
      </c>
      <c r="BD3">
        <v>-6.1667894299999997</v>
      </c>
      <c r="BE3">
        <v>-6.1667894299999997</v>
      </c>
      <c r="BF3">
        <v>-6.1667894299999997</v>
      </c>
      <c r="BG3">
        <v>-6.1667894299999997</v>
      </c>
      <c r="BH3">
        <v>-6.1667894299999997</v>
      </c>
      <c r="BI3">
        <v>-6.1667894299999997</v>
      </c>
      <c r="BJ3">
        <v>-6.1667894299999997</v>
      </c>
      <c r="BK3">
        <v>-6.166812502</v>
      </c>
      <c r="BL3">
        <v>-6.166812502</v>
      </c>
      <c r="BM3">
        <v>-6.166812502</v>
      </c>
      <c r="BN3">
        <v>-6.166812502</v>
      </c>
      <c r="BO3">
        <v>-6.166812502</v>
      </c>
      <c r="BP3">
        <v>-6.166812502</v>
      </c>
      <c r="BQ3">
        <v>-6.166812502</v>
      </c>
      <c r="BR3">
        <v>-6.166812502</v>
      </c>
      <c r="BS3">
        <v>-6.166812502</v>
      </c>
      <c r="BT3">
        <v>-6.166812502</v>
      </c>
      <c r="BU3">
        <v>-6.166812502</v>
      </c>
      <c r="BV3">
        <v>-6.166812502</v>
      </c>
      <c r="BW3">
        <v>-6.166812502</v>
      </c>
      <c r="BX3">
        <v>-6.166812502</v>
      </c>
      <c r="BY3">
        <v>-6.166812502</v>
      </c>
      <c r="BZ3">
        <v>-6.166812502</v>
      </c>
      <c r="CA3">
        <v>-6.166812502</v>
      </c>
      <c r="CB3">
        <v>-6.166812502</v>
      </c>
      <c r="CC3">
        <v>-6.166812502</v>
      </c>
      <c r="CD3">
        <v>-6.166812502</v>
      </c>
      <c r="CE3">
        <v>-6.166812502</v>
      </c>
      <c r="CF3">
        <v>-6.166812502</v>
      </c>
      <c r="CG3">
        <v>-6.166812502</v>
      </c>
      <c r="CH3">
        <v>-6.166812502</v>
      </c>
      <c r="CI3">
        <v>-6.166812502</v>
      </c>
      <c r="CJ3">
        <v>-6.166994614</v>
      </c>
      <c r="CK3">
        <v>-6.167088262</v>
      </c>
      <c r="CL3">
        <v>-6.167088262</v>
      </c>
      <c r="CM3">
        <v>-6.167088262</v>
      </c>
      <c r="CN3">
        <v>-6.167088262</v>
      </c>
      <c r="CO3">
        <v>-6.167088262</v>
      </c>
      <c r="CP3">
        <v>-6.167088262</v>
      </c>
      <c r="CQ3">
        <v>-6.167088262</v>
      </c>
      <c r="CR3">
        <v>-6.167088262</v>
      </c>
      <c r="CS3">
        <v>-6.167088262</v>
      </c>
      <c r="CT3">
        <v>-6.167088262</v>
      </c>
      <c r="CU3">
        <v>-6.167088262</v>
      </c>
      <c r="CV3">
        <v>-6.167088262</v>
      </c>
      <c r="CW3">
        <v>-6.167088262</v>
      </c>
      <c r="CX3">
        <v>-6.167088262</v>
      </c>
      <c r="CY3">
        <v>-6.167088262</v>
      </c>
      <c r="CZ3">
        <v>-6.167088262</v>
      </c>
      <c r="DA3">
        <v>-6.167088262</v>
      </c>
      <c r="DB3">
        <v>-6.167088262</v>
      </c>
      <c r="DC3">
        <v>-6.167088262</v>
      </c>
      <c r="DD3">
        <v>-6.167088262</v>
      </c>
      <c r="DE3">
        <v>-6.167088262</v>
      </c>
      <c r="DF3">
        <v>-6.167088262</v>
      </c>
      <c r="DG3">
        <v>-6.167088262</v>
      </c>
      <c r="DH3">
        <v>-6.167088262</v>
      </c>
      <c r="DI3">
        <v>-6.167088262</v>
      </c>
      <c r="DJ3">
        <v>-6.167088262</v>
      </c>
      <c r="DK3">
        <v>-6.167088262</v>
      </c>
      <c r="DL3">
        <v>-6.167088262</v>
      </c>
      <c r="DM3">
        <v>-6.167088262</v>
      </c>
      <c r="DN3">
        <v>-6.167088262</v>
      </c>
      <c r="DO3">
        <v>-6.167088262</v>
      </c>
      <c r="DP3">
        <v>-6.167088262</v>
      </c>
      <c r="DQ3">
        <v>-6.167088262</v>
      </c>
      <c r="DR3">
        <v>-6.167088262</v>
      </c>
      <c r="DS3">
        <v>-6.167088262</v>
      </c>
      <c r="DT3">
        <v>-6.167088262</v>
      </c>
      <c r="DU3">
        <v>-6.167088262</v>
      </c>
      <c r="DV3">
        <v>-6.167088262</v>
      </c>
      <c r="DW3">
        <v>-6.167088262</v>
      </c>
      <c r="DX3">
        <v>-6.167088262</v>
      </c>
      <c r="DY3">
        <v>-6.167088262</v>
      </c>
      <c r="DZ3">
        <v>-6.167088262</v>
      </c>
      <c r="EA3">
        <v>-6.167088262</v>
      </c>
      <c r="EB3">
        <v>-6.167088262</v>
      </c>
      <c r="EC3">
        <v>-6.167088262</v>
      </c>
      <c r="ED3">
        <v>-6.167088262</v>
      </c>
      <c r="EE3">
        <v>-6.167088262</v>
      </c>
      <c r="EF3">
        <v>-6.167088262</v>
      </c>
      <c r="EG3">
        <v>-6.167088262</v>
      </c>
      <c r="EH3">
        <v>-6.167088262</v>
      </c>
      <c r="EI3">
        <v>-6.167088262</v>
      </c>
      <c r="EJ3">
        <v>-6.167088262</v>
      </c>
      <c r="EK3">
        <v>-6.167088262</v>
      </c>
      <c r="EL3">
        <v>-6.167088262</v>
      </c>
      <c r="EM3">
        <v>-6.167088262</v>
      </c>
      <c r="EN3">
        <v>-6.167088262</v>
      </c>
      <c r="EO3">
        <v>-6.167088262</v>
      </c>
      <c r="EP3">
        <v>-6.167088262</v>
      </c>
      <c r="EQ3">
        <v>-6.167088262</v>
      </c>
      <c r="ER3">
        <v>-6.167088262</v>
      </c>
      <c r="ES3">
        <v>-6.167088262</v>
      </c>
      <c r="ET3">
        <v>-6.167088262</v>
      </c>
      <c r="EU3">
        <v>-6.167088262</v>
      </c>
      <c r="EV3">
        <v>-6.167088262</v>
      </c>
      <c r="EW3">
        <v>-6.167088262</v>
      </c>
      <c r="EX3">
        <v>-6.167088262</v>
      </c>
      <c r="EY3">
        <v>-6.167088262</v>
      </c>
      <c r="EZ3">
        <v>-6.167088262</v>
      </c>
      <c r="FA3">
        <v>-6.167088262</v>
      </c>
      <c r="FB3">
        <v>-6.167088262</v>
      </c>
      <c r="FC3">
        <v>-6.167088262</v>
      </c>
      <c r="FD3">
        <v>-6.167088262</v>
      </c>
      <c r="FE3">
        <v>-6.167088262</v>
      </c>
      <c r="FF3">
        <v>-6.167088262</v>
      </c>
      <c r="FG3">
        <v>-6.167088262</v>
      </c>
      <c r="FH3">
        <v>-6.167088262</v>
      </c>
      <c r="FI3">
        <v>-6.167088262</v>
      </c>
      <c r="FJ3">
        <v>-6.167088262</v>
      </c>
      <c r="FK3">
        <v>-6.167088262</v>
      </c>
      <c r="FL3">
        <v>-6.167088262</v>
      </c>
      <c r="FM3">
        <v>-6.167088262</v>
      </c>
      <c r="FN3">
        <v>-6.167088262</v>
      </c>
      <c r="FO3">
        <v>-6.1682768010000002</v>
      </c>
      <c r="FP3">
        <v>-6.1682768010000002</v>
      </c>
      <c r="FQ3">
        <v>-6.1682768010000002</v>
      </c>
      <c r="FR3">
        <v>-6.1682768010000002</v>
      </c>
      <c r="FS3">
        <v>-6.1682768010000002</v>
      </c>
      <c r="FT3">
        <v>-6.1682768010000002</v>
      </c>
      <c r="FU3">
        <v>-6.1682768010000002</v>
      </c>
      <c r="FV3">
        <v>-6.1682768010000002</v>
      </c>
      <c r="FW3">
        <v>-6.1682768010000002</v>
      </c>
      <c r="FX3">
        <v>-6.1682768010000002</v>
      </c>
      <c r="FY3">
        <v>-6.1682768010000002</v>
      </c>
      <c r="FZ3">
        <v>-6.1682768010000002</v>
      </c>
      <c r="GA3">
        <v>-6.1682768010000002</v>
      </c>
      <c r="GB3">
        <v>-6.1682768010000002</v>
      </c>
      <c r="GC3">
        <v>-6.1682768010000002</v>
      </c>
      <c r="GD3">
        <v>-6.1682768010000002</v>
      </c>
      <c r="GE3">
        <v>-6.1682768010000002</v>
      </c>
      <c r="GF3">
        <v>-6.1682768010000002</v>
      </c>
      <c r="GG3">
        <v>-6.1682768010000002</v>
      </c>
      <c r="GH3">
        <v>-6.1682768010000002</v>
      </c>
      <c r="GI3">
        <v>-6.1682768010000002</v>
      </c>
      <c r="GJ3">
        <v>-6.1682768010000002</v>
      </c>
      <c r="GK3">
        <v>-6.1682768010000002</v>
      </c>
      <c r="GL3">
        <v>-6.1682768010000002</v>
      </c>
      <c r="GM3">
        <v>-6.1682768010000002</v>
      </c>
      <c r="GN3">
        <v>-6.1682768010000002</v>
      </c>
      <c r="GO3">
        <v>-6.1682768010000002</v>
      </c>
      <c r="GP3">
        <v>-6.1682768010000002</v>
      </c>
      <c r="GQ3">
        <v>-6.1682768010000002</v>
      </c>
      <c r="GR3">
        <v>-6.1682768010000002</v>
      </c>
      <c r="GS3">
        <v>-6.1682768010000002</v>
      </c>
      <c r="GT3">
        <v>-6.1682768010000002</v>
      </c>
      <c r="GU3">
        <v>-6.1682768010000002</v>
      </c>
      <c r="GV3">
        <v>-6.1682768010000002</v>
      </c>
      <c r="GW3">
        <v>-6.1682768010000002</v>
      </c>
      <c r="GX3">
        <v>-6.1682768010000002</v>
      </c>
      <c r="GY3">
        <v>-6.1682768010000002</v>
      </c>
      <c r="GZ3">
        <v>-6.1682768010000002</v>
      </c>
      <c r="HA3">
        <v>-6.1682768010000002</v>
      </c>
      <c r="HB3">
        <v>-6.1682768010000002</v>
      </c>
      <c r="HC3">
        <v>-6.1682768010000002</v>
      </c>
      <c r="HD3">
        <v>-6.1682768010000002</v>
      </c>
      <c r="HE3">
        <v>-6.1682768010000002</v>
      </c>
      <c r="HF3">
        <v>-6.1682768010000002</v>
      </c>
      <c r="HG3">
        <v>-6.1682768010000002</v>
      </c>
      <c r="HH3">
        <v>-6.1682768010000002</v>
      </c>
      <c r="HI3">
        <v>-6.1682768010000002</v>
      </c>
      <c r="HJ3">
        <v>-6.1682768010000002</v>
      </c>
      <c r="HK3">
        <v>-6.1682768010000002</v>
      </c>
      <c r="HL3">
        <v>-6.1682768010000002</v>
      </c>
      <c r="HM3">
        <v>-6.1682768010000002</v>
      </c>
      <c r="HN3">
        <v>-6.1682768010000002</v>
      </c>
      <c r="HO3">
        <v>-6.1682768010000002</v>
      </c>
      <c r="HP3">
        <v>-6.1682768010000002</v>
      </c>
      <c r="HQ3">
        <v>-6.1682768010000002</v>
      </c>
      <c r="HR3">
        <v>-6.1682768010000002</v>
      </c>
      <c r="HS3">
        <v>-6.1682768010000002</v>
      </c>
      <c r="HT3">
        <v>-6.1682768010000002</v>
      </c>
      <c r="HU3">
        <v>-6.1682768010000002</v>
      </c>
      <c r="HV3">
        <v>-6.1682768010000002</v>
      </c>
      <c r="HW3">
        <v>-6.1682768010000002</v>
      </c>
      <c r="HX3">
        <v>-6.1682768010000002</v>
      </c>
      <c r="HY3">
        <v>-6.1682768010000002</v>
      </c>
      <c r="HZ3">
        <v>-6.1682768010000002</v>
      </c>
      <c r="IA3">
        <v>-6.1682768010000002</v>
      </c>
      <c r="IB3">
        <v>-6.1682768010000002</v>
      </c>
      <c r="IC3">
        <v>-6.1682768010000002</v>
      </c>
      <c r="ID3">
        <v>-6.1682768010000002</v>
      </c>
      <c r="IE3">
        <v>-6.1682768010000002</v>
      </c>
      <c r="IF3">
        <v>-6.1682768010000002</v>
      </c>
      <c r="IG3">
        <v>-6.1682768010000002</v>
      </c>
      <c r="IH3">
        <v>-6.1682768010000002</v>
      </c>
      <c r="II3">
        <v>-6.1682768010000002</v>
      </c>
      <c r="IJ3">
        <v>-6.1682768010000002</v>
      </c>
      <c r="IK3">
        <v>-6.1682768010000002</v>
      </c>
      <c r="IL3">
        <v>-6.1682768010000002</v>
      </c>
      <c r="IM3">
        <v>-6.1682768010000002</v>
      </c>
      <c r="IN3">
        <v>-6.1682768010000002</v>
      </c>
      <c r="IO3">
        <v>-6.1682768010000002</v>
      </c>
      <c r="IP3">
        <v>-6.1682768010000002</v>
      </c>
      <c r="IQ3">
        <v>-6.1682768010000002</v>
      </c>
      <c r="IR3">
        <v>-6.1682768010000002</v>
      </c>
      <c r="IS3">
        <v>-6.1682768010000002</v>
      </c>
      <c r="IT3">
        <v>-6.1682768010000002</v>
      </c>
      <c r="IU3">
        <v>-6.1682768010000002</v>
      </c>
      <c r="IV3">
        <v>-6.1682768010000002</v>
      </c>
      <c r="IW3">
        <v>-6.1682768010000002</v>
      </c>
      <c r="IX3">
        <v>-6.1682768010000002</v>
      </c>
      <c r="IY3">
        <v>-6.1682768010000002</v>
      </c>
      <c r="IZ3">
        <v>-6.1682768010000002</v>
      </c>
      <c r="JA3">
        <v>-6.1682768010000002</v>
      </c>
      <c r="JB3">
        <v>-6.168320585</v>
      </c>
      <c r="JC3">
        <v>-6.168320585</v>
      </c>
      <c r="JD3">
        <v>-6.168320585</v>
      </c>
      <c r="JE3">
        <v>-6.168320585</v>
      </c>
      <c r="JF3">
        <v>-6.168320585</v>
      </c>
      <c r="JG3">
        <v>-6.168320585</v>
      </c>
      <c r="JH3">
        <v>-6.168320585</v>
      </c>
      <c r="JI3">
        <v>0</v>
      </c>
    </row>
    <row r="4" spans="1:269" x14ac:dyDescent="0.35">
      <c r="A4">
        <v>2</v>
      </c>
      <c r="B4">
        <v>-3.934440801</v>
      </c>
      <c r="C4">
        <v>-4.593262309</v>
      </c>
      <c r="D4">
        <v>-4.9161495119999996</v>
      </c>
      <c r="E4">
        <v>-5.2722640719999996</v>
      </c>
      <c r="F4">
        <v>-5.7651001449999999</v>
      </c>
      <c r="G4">
        <v>-5.7651001449999999</v>
      </c>
      <c r="H4">
        <v>-5.7962606799999996</v>
      </c>
      <c r="I4">
        <v>-5.8944030249999999</v>
      </c>
      <c r="J4">
        <v>-5.8944030249999999</v>
      </c>
      <c r="K4">
        <v>-5.8944030249999999</v>
      </c>
      <c r="L4">
        <v>-5.8944030249999999</v>
      </c>
      <c r="M4">
        <v>-5.920208905</v>
      </c>
      <c r="N4">
        <v>-6.0222304879999999</v>
      </c>
      <c r="O4">
        <v>-6.0222304879999999</v>
      </c>
      <c r="P4">
        <v>-6.0222304879999999</v>
      </c>
      <c r="Q4">
        <v>-6.0222304879999999</v>
      </c>
      <c r="R4">
        <v>-6.0222304879999999</v>
      </c>
      <c r="S4">
        <v>-6.0222304879999999</v>
      </c>
      <c r="T4">
        <v>-6.0222304879999999</v>
      </c>
      <c r="U4">
        <v>-6.066888488</v>
      </c>
      <c r="V4">
        <v>-6.066888488</v>
      </c>
      <c r="W4">
        <v>-6.066888488</v>
      </c>
      <c r="X4">
        <v>-6.066888488</v>
      </c>
      <c r="Y4">
        <v>-6.066888488</v>
      </c>
      <c r="Z4">
        <v>-6.066888488</v>
      </c>
      <c r="AA4">
        <v>-6.066888488</v>
      </c>
      <c r="AB4">
        <v>-6.066888488</v>
      </c>
      <c r="AC4">
        <v>-6.066888488</v>
      </c>
      <c r="AD4">
        <v>-6.066888488</v>
      </c>
      <c r="AE4">
        <v>-6.066888488</v>
      </c>
      <c r="AF4">
        <v>-6.066888488</v>
      </c>
      <c r="AG4">
        <v>-6.0912562870000002</v>
      </c>
      <c r="AH4">
        <v>-6.1601274229999996</v>
      </c>
      <c r="AI4">
        <v>-6.1601274229999996</v>
      </c>
      <c r="AJ4">
        <v>-6.1601274229999996</v>
      </c>
      <c r="AK4">
        <v>-6.1601274229999996</v>
      </c>
      <c r="AL4">
        <v>-6.1601274229999996</v>
      </c>
      <c r="AM4">
        <v>-6.1601274229999996</v>
      </c>
      <c r="AN4">
        <v>-6.1601274229999996</v>
      </c>
      <c r="AO4">
        <v>-6.1601274229999996</v>
      </c>
      <c r="AP4">
        <v>-6.1601274229999996</v>
      </c>
      <c r="AQ4">
        <v>-6.1601274229999996</v>
      </c>
      <c r="AR4">
        <v>-6.1601274229999996</v>
      </c>
      <c r="AS4">
        <v>-6.1601274229999996</v>
      </c>
      <c r="AT4">
        <v>-6.1601274229999996</v>
      </c>
      <c r="AU4">
        <v>-6.1601274229999996</v>
      </c>
      <c r="AV4">
        <v>-6.1601274229999996</v>
      </c>
      <c r="AW4">
        <v>-6.1601274229999996</v>
      </c>
      <c r="AX4">
        <v>-6.1601274229999996</v>
      </c>
      <c r="AY4">
        <v>-6.1601274229999996</v>
      </c>
      <c r="AZ4">
        <v>-6.1601274229999996</v>
      </c>
      <c r="BA4">
        <v>-6.1601274229999996</v>
      </c>
      <c r="BB4">
        <v>-6.1602968550000003</v>
      </c>
      <c r="BC4">
        <v>-6.1648633830000001</v>
      </c>
      <c r="BD4">
        <v>-6.1648633830000001</v>
      </c>
      <c r="BE4">
        <v>-6.1648633830000001</v>
      </c>
      <c r="BF4">
        <v>-6.1648633830000001</v>
      </c>
      <c r="BG4">
        <v>-6.1648633830000001</v>
      </c>
      <c r="BH4">
        <v>-6.1648633830000001</v>
      </c>
      <c r="BI4">
        <v>-6.1648633830000001</v>
      </c>
      <c r="BJ4">
        <v>-6.1648633830000001</v>
      </c>
      <c r="BK4">
        <v>-6.1648633830000001</v>
      </c>
      <c r="BL4">
        <v>-6.1648633830000001</v>
      </c>
      <c r="BM4">
        <v>-6.167517095</v>
      </c>
      <c r="BN4">
        <v>-6.167517095</v>
      </c>
      <c r="BO4">
        <v>-6.167517095</v>
      </c>
      <c r="BP4">
        <v>-6.167517095</v>
      </c>
      <c r="BQ4">
        <v>-6.167517095</v>
      </c>
      <c r="BR4">
        <v>-6.167517095</v>
      </c>
      <c r="BS4">
        <v>-6.167517095</v>
      </c>
      <c r="BT4">
        <v>-6.167517095</v>
      </c>
      <c r="BU4">
        <v>-6.167517095</v>
      </c>
      <c r="BV4">
        <v>-6.167517095</v>
      </c>
      <c r="BW4">
        <v>-6.167517095</v>
      </c>
      <c r="BX4">
        <v>-6.167517095</v>
      </c>
      <c r="BY4">
        <v>-6.167517095</v>
      </c>
      <c r="BZ4">
        <v>-6.167517095</v>
      </c>
      <c r="CA4">
        <v>-6.167517095</v>
      </c>
      <c r="CB4">
        <v>-6.167517095</v>
      </c>
      <c r="CC4">
        <v>-6.167517095</v>
      </c>
      <c r="CD4">
        <v>-6.167517095</v>
      </c>
      <c r="CE4">
        <v>-6.167517095</v>
      </c>
      <c r="CF4">
        <v>-6.167517095</v>
      </c>
      <c r="CG4">
        <v>-6.167517095</v>
      </c>
      <c r="CH4">
        <v>-6.167517095</v>
      </c>
      <c r="CI4">
        <v>-6.167517095</v>
      </c>
      <c r="CJ4">
        <v>-6.167517095</v>
      </c>
      <c r="CK4">
        <v>-6.167517095</v>
      </c>
      <c r="CL4">
        <v>-6.167517095</v>
      </c>
      <c r="CM4">
        <v>-6.167517095</v>
      </c>
      <c r="CN4">
        <v>-6.167517095</v>
      </c>
      <c r="CO4">
        <v>-6.167517095</v>
      </c>
      <c r="CP4">
        <v>-6.167517095</v>
      </c>
      <c r="CQ4">
        <v>-6.167517095</v>
      </c>
      <c r="CR4">
        <v>-6.167517095</v>
      </c>
      <c r="CS4">
        <v>-6.167517095</v>
      </c>
      <c r="CT4">
        <v>-6.167517095</v>
      </c>
      <c r="CU4">
        <v>-6.167517095</v>
      </c>
      <c r="CV4">
        <v>-6.167517095</v>
      </c>
      <c r="CW4">
        <v>-6.167517095</v>
      </c>
      <c r="CX4">
        <v>-6.167517095</v>
      </c>
      <c r="CY4">
        <v>-6.167517095</v>
      </c>
      <c r="CZ4">
        <v>-6.167517095</v>
      </c>
      <c r="DA4">
        <v>-6.167517095</v>
      </c>
      <c r="DB4">
        <v>-6.167517095</v>
      </c>
      <c r="DC4">
        <v>-6.167517095</v>
      </c>
      <c r="DD4">
        <v>-6.167517095</v>
      </c>
      <c r="DE4">
        <v>-6.167517095</v>
      </c>
      <c r="DF4">
        <v>-6.167517095</v>
      </c>
      <c r="DG4">
        <v>-6.167517095</v>
      </c>
      <c r="DH4">
        <v>-6.167517095</v>
      </c>
      <c r="DI4">
        <v>-6.167517095</v>
      </c>
      <c r="DJ4">
        <v>-6.167517095</v>
      </c>
      <c r="DK4">
        <v>-6.167517095</v>
      </c>
      <c r="DL4">
        <v>-6.167517095</v>
      </c>
      <c r="DM4">
        <v>-6.167517095</v>
      </c>
      <c r="DN4">
        <v>-6.167517095</v>
      </c>
      <c r="DO4">
        <v>-6.167517095</v>
      </c>
      <c r="DP4">
        <v>-6.167517095</v>
      </c>
      <c r="DQ4">
        <v>-6.167517095</v>
      </c>
      <c r="DR4">
        <v>-6.167517095</v>
      </c>
      <c r="DS4">
        <v>-6.167517095</v>
      </c>
      <c r="DT4">
        <v>-6.167517095</v>
      </c>
      <c r="DU4">
        <v>-6.167517095</v>
      </c>
      <c r="DV4">
        <v>-6.167517095</v>
      </c>
      <c r="DW4">
        <v>-6.167517095</v>
      </c>
      <c r="DX4">
        <v>-6.167517095</v>
      </c>
      <c r="DY4">
        <v>-6.167517095</v>
      </c>
      <c r="DZ4">
        <v>-6.167517095</v>
      </c>
      <c r="EA4">
        <v>-6.167517095</v>
      </c>
      <c r="EB4">
        <v>-6.167517095</v>
      </c>
      <c r="EC4">
        <v>-6.167517095</v>
      </c>
      <c r="ED4">
        <v>-6.167517095</v>
      </c>
      <c r="EE4">
        <v>-6.167517095</v>
      </c>
      <c r="EF4">
        <v>-6.167517095</v>
      </c>
      <c r="EG4">
        <v>-6.167517095</v>
      </c>
      <c r="EH4">
        <v>-6.167517095</v>
      </c>
      <c r="EI4">
        <v>-6.167517095</v>
      </c>
      <c r="EJ4">
        <v>-6.167517095</v>
      </c>
      <c r="EK4">
        <v>-6.167517095</v>
      </c>
      <c r="EL4">
        <v>-6.167517095</v>
      </c>
      <c r="EM4">
        <v>-6.167517095</v>
      </c>
      <c r="EN4">
        <v>-6.167517095</v>
      </c>
      <c r="EO4">
        <v>-6.167517095</v>
      </c>
      <c r="EP4">
        <v>-6.167517095</v>
      </c>
      <c r="EQ4">
        <v>-6.167517095</v>
      </c>
      <c r="ER4">
        <v>-6.167517095</v>
      </c>
      <c r="ES4">
        <v>-6.167517095</v>
      </c>
      <c r="ET4">
        <v>-6.167517095</v>
      </c>
      <c r="EU4">
        <v>-6.167517095</v>
      </c>
      <c r="EV4">
        <v>-6.167517095</v>
      </c>
      <c r="EW4">
        <v>-6.167517095</v>
      </c>
      <c r="EX4">
        <v>-6.167517095</v>
      </c>
      <c r="EY4">
        <v>-6.167517095</v>
      </c>
      <c r="EZ4">
        <v>-6.167517095</v>
      </c>
      <c r="FA4">
        <v>-6.167517095</v>
      </c>
      <c r="FB4">
        <v>-6.167517095</v>
      </c>
      <c r="FC4">
        <v>-6.167517095</v>
      </c>
      <c r="FD4">
        <v>-6.167517095</v>
      </c>
      <c r="FE4">
        <v>-6.167517095</v>
      </c>
      <c r="FF4">
        <v>-6.167517095</v>
      </c>
      <c r="FG4">
        <v>-6.167517095</v>
      </c>
      <c r="FH4">
        <v>-6.167517095</v>
      </c>
      <c r="FI4">
        <v>-6.167517095</v>
      </c>
      <c r="FJ4">
        <v>-6.167517095</v>
      </c>
      <c r="FK4">
        <v>-6.167517095</v>
      </c>
      <c r="FL4">
        <v>-6.167517095</v>
      </c>
      <c r="FM4">
        <v>-6.167517095</v>
      </c>
      <c r="FN4">
        <v>-6.167517095</v>
      </c>
      <c r="FO4">
        <v>-6.167517095</v>
      </c>
      <c r="FP4">
        <v>-6.167517095</v>
      </c>
      <c r="FQ4">
        <v>-6.167517095</v>
      </c>
      <c r="FR4">
        <v>-6.167517095</v>
      </c>
      <c r="FS4">
        <v>-6.167517095</v>
      </c>
      <c r="FT4">
        <v>-6.167517095</v>
      </c>
      <c r="FU4">
        <v>-6.167517095</v>
      </c>
      <c r="FV4">
        <v>-6.167517095</v>
      </c>
      <c r="FW4">
        <v>-6.167517095</v>
      </c>
      <c r="FX4">
        <v>-6.167517095</v>
      </c>
      <c r="FY4">
        <v>-6.167517095</v>
      </c>
      <c r="FZ4">
        <v>-6.167517095</v>
      </c>
      <c r="GA4">
        <v>-6.167517095</v>
      </c>
      <c r="GB4">
        <v>-6.167517095</v>
      </c>
      <c r="GC4">
        <v>-6.167517095</v>
      </c>
      <c r="GD4">
        <v>-6.167517095</v>
      </c>
      <c r="GE4">
        <v>-6.1680573909999996</v>
      </c>
      <c r="GF4">
        <v>-6.1680573909999996</v>
      </c>
      <c r="GG4">
        <v>-6.1680573909999996</v>
      </c>
      <c r="GH4">
        <v>-6.1680573909999996</v>
      </c>
      <c r="GI4">
        <v>-6.1680573909999996</v>
      </c>
      <c r="GJ4">
        <v>-6.1680573909999996</v>
      </c>
      <c r="GK4">
        <v>-6.1681668529999998</v>
      </c>
      <c r="GL4">
        <v>-6.1681668529999998</v>
      </c>
      <c r="GM4">
        <v>-6.1681668529999998</v>
      </c>
      <c r="GN4">
        <v>-6.1682784049999997</v>
      </c>
      <c r="GO4">
        <v>-6.1682784049999997</v>
      </c>
      <c r="GP4">
        <v>-6.1682784049999997</v>
      </c>
      <c r="GQ4">
        <v>-6.1682784049999997</v>
      </c>
      <c r="GR4">
        <v>-6.1682784049999997</v>
      </c>
      <c r="GS4">
        <v>-6.1682784049999997</v>
      </c>
      <c r="GT4">
        <v>-6.1682784049999997</v>
      </c>
      <c r="GU4">
        <v>-6.1682784049999997</v>
      </c>
      <c r="GV4">
        <v>-6.1682784049999997</v>
      </c>
      <c r="GW4">
        <v>-6.1682784049999997</v>
      </c>
      <c r="GX4">
        <v>-6.1682784049999997</v>
      </c>
      <c r="GY4">
        <v>-6.1682784049999997</v>
      </c>
      <c r="GZ4">
        <v>-6.1682784049999997</v>
      </c>
      <c r="HA4">
        <v>-6.1682784049999997</v>
      </c>
      <c r="HB4">
        <v>-6.1682784049999997</v>
      </c>
      <c r="HC4">
        <v>-6.1682784049999997</v>
      </c>
      <c r="HD4">
        <v>-6.1682784049999997</v>
      </c>
      <c r="HE4">
        <v>-6.1682784049999997</v>
      </c>
      <c r="HF4">
        <v>-6.1682784049999997</v>
      </c>
      <c r="HG4">
        <v>-6.1682784049999997</v>
      </c>
      <c r="HH4">
        <v>-6.1682784049999997</v>
      </c>
      <c r="HI4">
        <v>-6.1682784049999997</v>
      </c>
      <c r="HJ4">
        <v>-6.1682784049999997</v>
      </c>
      <c r="HK4">
        <v>-6.1682784049999997</v>
      </c>
      <c r="HL4">
        <v>-6.1682784049999997</v>
      </c>
      <c r="HM4">
        <v>-6.1682784049999997</v>
      </c>
      <c r="HN4">
        <v>-6.1682784049999997</v>
      </c>
      <c r="HO4">
        <v>-6.1682784049999997</v>
      </c>
      <c r="HP4">
        <v>-6.1682784049999997</v>
      </c>
      <c r="HQ4">
        <v>-6.1682784049999997</v>
      </c>
      <c r="HR4">
        <v>-6.1682784049999997</v>
      </c>
      <c r="HS4">
        <v>-6.1682784049999997</v>
      </c>
      <c r="HT4">
        <v>-6.1682784049999997</v>
      </c>
      <c r="HU4">
        <v>-6.1682784049999997</v>
      </c>
      <c r="HV4">
        <v>-6.1682784049999997</v>
      </c>
      <c r="HW4">
        <v>-6.1682784049999997</v>
      </c>
      <c r="HX4">
        <v>-6.1682784049999997</v>
      </c>
      <c r="HY4">
        <v>-6.1682784049999997</v>
      </c>
      <c r="HZ4">
        <v>-6.1682784049999997</v>
      </c>
      <c r="IA4">
        <v>-6.1682784049999997</v>
      </c>
      <c r="IB4">
        <v>-6.1682784049999997</v>
      </c>
      <c r="IC4">
        <v>-6.1682784049999997</v>
      </c>
      <c r="ID4">
        <v>-6.1682784049999997</v>
      </c>
      <c r="IE4">
        <v>-6.1682784049999997</v>
      </c>
      <c r="IF4">
        <v>-6.1682784049999997</v>
      </c>
      <c r="IG4">
        <v>-6.1682784049999997</v>
      </c>
      <c r="IH4">
        <v>-6.1682784049999997</v>
      </c>
      <c r="II4">
        <v>-6.1682784049999997</v>
      </c>
      <c r="IJ4">
        <v>-6.1682784049999997</v>
      </c>
      <c r="IK4">
        <v>-6.1682784049999997</v>
      </c>
      <c r="IL4">
        <v>-6.1682784049999997</v>
      </c>
      <c r="IM4">
        <v>-6.1682784049999997</v>
      </c>
      <c r="IN4">
        <v>-6.1682784049999997</v>
      </c>
      <c r="IO4">
        <v>-6.1682784049999997</v>
      </c>
      <c r="IP4">
        <v>-6.1682784049999997</v>
      </c>
      <c r="IQ4">
        <v>-6.1682784049999997</v>
      </c>
      <c r="IR4">
        <v>-6.1682784049999997</v>
      </c>
      <c r="IS4">
        <v>-6.1682784049999997</v>
      </c>
      <c r="IT4">
        <v>-6.1682784049999997</v>
      </c>
      <c r="IU4">
        <v>-6.1682784049999997</v>
      </c>
      <c r="IV4">
        <v>-6.1682784049999997</v>
      </c>
      <c r="IW4">
        <v>-6.1682784049999997</v>
      </c>
      <c r="IX4">
        <v>-6.1682784049999997</v>
      </c>
      <c r="IY4">
        <v>-6.1682784049999997</v>
      </c>
      <c r="IZ4">
        <v>-6.1682784049999997</v>
      </c>
      <c r="JA4">
        <v>-6.1682784049999997</v>
      </c>
      <c r="JB4">
        <v>-6.1682784049999997</v>
      </c>
      <c r="JC4">
        <v>-6.1682784049999997</v>
      </c>
      <c r="JD4">
        <v>-6.1682784049999997</v>
      </c>
      <c r="JE4">
        <v>-6.1682784049999997</v>
      </c>
      <c r="JF4">
        <v>-6.1682784049999997</v>
      </c>
      <c r="JG4">
        <v>-6.1682784049999997</v>
      </c>
      <c r="JH4">
        <v>-6.1682784049999997</v>
      </c>
      <c r="JI4">
        <v>0</v>
      </c>
    </row>
    <row r="5" spans="1:269" x14ac:dyDescent="0.35">
      <c r="A5">
        <v>3</v>
      </c>
      <c r="B5">
        <v>-3.2830268340000002</v>
      </c>
      <c r="C5">
        <v>-4.1032714920000002</v>
      </c>
      <c r="D5">
        <v>-5.0642444720000004</v>
      </c>
      <c r="E5">
        <v>-5.3574672369999998</v>
      </c>
      <c r="F5">
        <v>-5.4858396200000001</v>
      </c>
      <c r="G5">
        <v>-5.7375753060000001</v>
      </c>
      <c r="H5">
        <v>-5.853047739</v>
      </c>
      <c r="I5">
        <v>-5.853047739</v>
      </c>
      <c r="J5">
        <v>-5.853047739</v>
      </c>
      <c r="K5">
        <v>-5.9882414769999999</v>
      </c>
      <c r="L5">
        <v>-5.9882414769999999</v>
      </c>
      <c r="M5">
        <v>-5.9882414769999999</v>
      </c>
      <c r="N5">
        <v>-6.0139423020000002</v>
      </c>
      <c r="O5">
        <v>-6.0139423020000002</v>
      </c>
      <c r="P5">
        <v>-6.0139423020000002</v>
      </c>
      <c r="Q5">
        <v>-6.0671468620000004</v>
      </c>
      <c r="R5">
        <v>-6.0671468620000004</v>
      </c>
      <c r="S5">
        <v>-6.0671468620000004</v>
      </c>
      <c r="T5">
        <v>-6.0671468620000004</v>
      </c>
      <c r="U5">
        <v>-6.0671468620000004</v>
      </c>
      <c r="V5">
        <v>-6.0671468620000004</v>
      </c>
      <c r="W5">
        <v>-6.0671468620000004</v>
      </c>
      <c r="X5">
        <v>-6.0671468620000004</v>
      </c>
      <c r="Y5">
        <v>-6.0927785129999998</v>
      </c>
      <c r="Z5">
        <v>-6.0927785129999998</v>
      </c>
      <c r="AA5">
        <v>-6.127946025</v>
      </c>
      <c r="AB5">
        <v>-6.127946025</v>
      </c>
      <c r="AC5">
        <v>-6.127946025</v>
      </c>
      <c r="AD5">
        <v>-6.127946025</v>
      </c>
      <c r="AE5">
        <v>-6.127946025</v>
      </c>
      <c r="AF5">
        <v>-6.127946025</v>
      </c>
      <c r="AG5">
        <v>-6.127946025</v>
      </c>
      <c r="AH5">
        <v>-6.127946025</v>
      </c>
      <c r="AI5">
        <v>-6.127946025</v>
      </c>
      <c r="AJ5">
        <v>-6.127946025</v>
      </c>
      <c r="AK5">
        <v>-6.127946025</v>
      </c>
      <c r="AL5">
        <v>-6.127946025</v>
      </c>
      <c r="AM5">
        <v>-6.127946025</v>
      </c>
      <c r="AN5">
        <v>-6.127946025</v>
      </c>
      <c r="AO5">
        <v>-6.127946025</v>
      </c>
      <c r="AP5">
        <v>-6.1642111340000003</v>
      </c>
      <c r="AQ5">
        <v>-6.1642111340000003</v>
      </c>
      <c r="AR5">
        <v>-6.1642111340000003</v>
      </c>
      <c r="AS5">
        <v>-6.1642111340000003</v>
      </c>
      <c r="AT5">
        <v>-6.1642111340000003</v>
      </c>
      <c r="AU5">
        <v>-6.1642111340000003</v>
      </c>
      <c r="AV5">
        <v>-6.1642111340000003</v>
      </c>
      <c r="AW5">
        <v>-6.1642111340000003</v>
      </c>
      <c r="AX5">
        <v>-6.1642111340000003</v>
      </c>
      <c r="AY5">
        <v>-6.1642111340000003</v>
      </c>
      <c r="AZ5">
        <v>-6.1656358320000004</v>
      </c>
      <c r="BA5">
        <v>-6.1656358320000004</v>
      </c>
      <c r="BB5">
        <v>-6.1656358320000004</v>
      </c>
      <c r="BC5">
        <v>-6.1656358320000004</v>
      </c>
      <c r="BD5">
        <v>-6.1656358320000004</v>
      </c>
      <c r="BE5">
        <v>-6.1656358320000004</v>
      </c>
      <c r="BF5">
        <v>-6.1656358320000004</v>
      </c>
      <c r="BG5">
        <v>-6.1656358320000004</v>
      </c>
      <c r="BH5">
        <v>-6.1656358320000004</v>
      </c>
      <c r="BI5">
        <v>-6.1656358320000004</v>
      </c>
      <c r="BJ5">
        <v>-6.1656358320000004</v>
      </c>
      <c r="BK5">
        <v>-6.1656358320000004</v>
      </c>
      <c r="BL5">
        <v>-6.1656358320000004</v>
      </c>
      <c r="BM5">
        <v>-6.1656358320000004</v>
      </c>
      <c r="BN5">
        <v>-6.1656358320000004</v>
      </c>
      <c r="BO5">
        <v>-6.1656358320000004</v>
      </c>
      <c r="BP5">
        <v>-6.1656358320000004</v>
      </c>
      <c r="BQ5">
        <v>-6.1656358320000004</v>
      </c>
      <c r="BR5">
        <v>-6.1656358320000004</v>
      </c>
      <c r="BS5">
        <v>-6.1656358320000004</v>
      </c>
      <c r="BT5">
        <v>-6.1656358320000004</v>
      </c>
      <c r="BU5">
        <v>-6.1656358320000004</v>
      </c>
      <c r="BV5">
        <v>-6.1656358320000004</v>
      </c>
      <c r="BW5">
        <v>-6.1656358320000004</v>
      </c>
      <c r="BX5">
        <v>-6.1656358320000004</v>
      </c>
      <c r="BY5">
        <v>-6.1656358320000004</v>
      </c>
      <c r="BZ5">
        <v>-6.1656358320000004</v>
      </c>
      <c r="CA5">
        <v>-6.1656358320000004</v>
      </c>
      <c r="CB5">
        <v>-6.1656358320000004</v>
      </c>
      <c r="CC5">
        <v>-6.1656358320000004</v>
      </c>
      <c r="CD5">
        <v>-6.1656358320000004</v>
      </c>
      <c r="CE5">
        <v>-6.1656358320000004</v>
      </c>
      <c r="CF5">
        <v>-6.1656358320000004</v>
      </c>
      <c r="CG5">
        <v>-6.1656358320000004</v>
      </c>
      <c r="CH5">
        <v>-6.1656358320000004</v>
      </c>
      <c r="CI5">
        <v>-6.1656358320000004</v>
      </c>
      <c r="CJ5">
        <v>-6.1656358320000004</v>
      </c>
      <c r="CK5">
        <v>-6.1656358320000004</v>
      </c>
      <c r="CL5">
        <v>-6.1656358320000004</v>
      </c>
      <c r="CM5">
        <v>-6.1656358320000004</v>
      </c>
      <c r="CN5">
        <v>-6.1656358320000004</v>
      </c>
      <c r="CO5">
        <v>-6.1656358320000004</v>
      </c>
      <c r="CP5">
        <v>-6.1656358320000004</v>
      </c>
      <c r="CQ5">
        <v>-6.1656358320000004</v>
      </c>
      <c r="CR5">
        <v>-6.1656358320000004</v>
      </c>
      <c r="CS5">
        <v>-6.1656358320000004</v>
      </c>
      <c r="CT5">
        <v>-6.1656358320000004</v>
      </c>
      <c r="CU5">
        <v>-6.1656358320000004</v>
      </c>
      <c r="CV5">
        <v>-6.1656358320000004</v>
      </c>
      <c r="CW5">
        <v>-6.1656358320000004</v>
      </c>
      <c r="CX5">
        <v>-6.1656358320000004</v>
      </c>
      <c r="CY5">
        <v>-6.1656358320000004</v>
      </c>
      <c r="CZ5">
        <v>-6.1656358320000004</v>
      </c>
      <c r="DA5">
        <v>-6.1656358320000004</v>
      </c>
      <c r="DB5">
        <v>-6.1656358320000004</v>
      </c>
      <c r="DC5">
        <v>-6.1656358320000004</v>
      </c>
      <c r="DD5">
        <v>-6.1656358320000004</v>
      </c>
      <c r="DE5">
        <v>-6.1656358320000004</v>
      </c>
      <c r="DF5">
        <v>-6.1656358320000004</v>
      </c>
      <c r="DG5">
        <v>-6.1656358320000004</v>
      </c>
      <c r="DH5">
        <v>-6.1656358320000004</v>
      </c>
      <c r="DI5">
        <v>-6.1656358320000004</v>
      </c>
      <c r="DJ5">
        <v>-6.1656358320000004</v>
      </c>
      <c r="DK5">
        <v>-6.1656358320000004</v>
      </c>
      <c r="DL5">
        <v>-6.1656358320000004</v>
      </c>
      <c r="DM5">
        <v>-6.1656358320000004</v>
      </c>
      <c r="DN5">
        <v>-6.1656358320000004</v>
      </c>
      <c r="DO5">
        <v>-6.1656358320000004</v>
      </c>
      <c r="DP5">
        <v>-6.1656358320000004</v>
      </c>
      <c r="DQ5">
        <v>-6.1656358320000004</v>
      </c>
      <c r="DR5">
        <v>-6.1656358320000004</v>
      </c>
      <c r="DS5">
        <v>-6.1656358320000004</v>
      </c>
      <c r="DT5">
        <v>-6.1656358320000004</v>
      </c>
      <c r="DU5">
        <v>-6.1656358320000004</v>
      </c>
      <c r="DV5">
        <v>-6.1656358320000004</v>
      </c>
      <c r="DW5">
        <v>-6.1656358320000004</v>
      </c>
      <c r="DX5">
        <v>-6.1656358320000004</v>
      </c>
      <c r="DY5">
        <v>-6.1656358320000004</v>
      </c>
      <c r="DZ5">
        <v>-6.1656358320000004</v>
      </c>
      <c r="EA5">
        <v>-6.1656358320000004</v>
      </c>
      <c r="EB5">
        <v>-6.1656358320000004</v>
      </c>
      <c r="EC5">
        <v>-6.1656358320000004</v>
      </c>
      <c r="ED5">
        <v>-6.1656358320000004</v>
      </c>
      <c r="EE5">
        <v>-6.1656358320000004</v>
      </c>
      <c r="EF5">
        <v>-6.1656358320000004</v>
      </c>
      <c r="EG5">
        <v>-6.1656358320000004</v>
      </c>
      <c r="EH5">
        <v>-6.1656358320000004</v>
      </c>
      <c r="EI5">
        <v>-6.1656358320000004</v>
      </c>
      <c r="EJ5">
        <v>-6.1656358320000004</v>
      </c>
      <c r="EK5">
        <v>-6.1656358320000004</v>
      </c>
      <c r="EL5">
        <v>-6.1656358320000004</v>
      </c>
      <c r="EM5">
        <v>-6.1656358320000004</v>
      </c>
      <c r="EN5">
        <v>-6.1656358320000004</v>
      </c>
      <c r="EO5">
        <v>-6.1656358320000004</v>
      </c>
      <c r="EP5">
        <v>-6.1656358320000004</v>
      </c>
      <c r="EQ5">
        <v>-6.1656358320000004</v>
      </c>
      <c r="ER5">
        <v>-6.1656358320000004</v>
      </c>
      <c r="ES5">
        <v>-6.1656358320000004</v>
      </c>
      <c r="ET5">
        <v>-6.1656358320000004</v>
      </c>
      <c r="EU5">
        <v>-6.1656358320000004</v>
      </c>
      <c r="EV5">
        <v>-6.1656358320000004</v>
      </c>
      <c r="EW5">
        <v>-6.1656358320000004</v>
      </c>
      <c r="EX5">
        <v>-6.1656358320000004</v>
      </c>
      <c r="EY5">
        <v>-6.1656358320000004</v>
      </c>
      <c r="EZ5">
        <v>-6.1670160640000002</v>
      </c>
      <c r="FA5">
        <v>-6.1670160640000002</v>
      </c>
      <c r="FB5">
        <v>-6.1670160640000002</v>
      </c>
      <c r="FC5">
        <v>-6.1670160640000002</v>
      </c>
      <c r="FD5">
        <v>-6.1670160640000002</v>
      </c>
      <c r="FE5">
        <v>-6.1670160640000002</v>
      </c>
      <c r="FF5">
        <v>-6.1670160640000002</v>
      </c>
      <c r="FG5">
        <v>-6.1670160640000002</v>
      </c>
      <c r="FH5">
        <v>-6.1670160640000002</v>
      </c>
      <c r="FI5">
        <v>-6.1670160640000002</v>
      </c>
      <c r="FJ5">
        <v>-6.1670160640000002</v>
      </c>
      <c r="FK5">
        <v>-6.1670160640000002</v>
      </c>
      <c r="FL5">
        <v>-6.1670160640000002</v>
      </c>
      <c r="FM5">
        <v>-6.1670160640000002</v>
      </c>
      <c r="FN5">
        <v>-6.1670160640000002</v>
      </c>
      <c r="FO5">
        <v>-6.1670160640000002</v>
      </c>
      <c r="FP5">
        <v>-6.1670160640000002</v>
      </c>
      <c r="FQ5">
        <v>-6.1670160640000002</v>
      </c>
      <c r="FR5">
        <v>-6.1670160640000002</v>
      </c>
      <c r="FS5">
        <v>-6.1670160640000002</v>
      </c>
      <c r="FT5">
        <v>-6.1670160640000002</v>
      </c>
      <c r="FU5">
        <v>-6.1670160640000002</v>
      </c>
      <c r="FV5">
        <v>-6.1670160640000002</v>
      </c>
      <c r="FW5">
        <v>-6.1670160640000002</v>
      </c>
      <c r="FX5">
        <v>-6.1670160640000002</v>
      </c>
      <c r="FY5">
        <v>-6.1670160640000002</v>
      </c>
      <c r="FZ5">
        <v>-6.1670160640000002</v>
      </c>
      <c r="GA5">
        <v>-6.1670160640000002</v>
      </c>
      <c r="GB5">
        <v>-6.1670160640000002</v>
      </c>
      <c r="GC5">
        <v>-6.1670160640000002</v>
      </c>
      <c r="GD5">
        <v>-6.1670160640000002</v>
      </c>
      <c r="GE5">
        <v>-6.1670160640000002</v>
      </c>
      <c r="GF5">
        <v>-6.1670160640000002</v>
      </c>
      <c r="GG5">
        <v>-6.1670160640000002</v>
      </c>
      <c r="GH5">
        <v>-6.1670160640000002</v>
      </c>
      <c r="GI5">
        <v>-6.1670160640000002</v>
      </c>
      <c r="GJ5">
        <v>-6.1670160640000002</v>
      </c>
      <c r="GK5">
        <v>-6.1670160640000002</v>
      </c>
      <c r="GL5">
        <v>-6.1670160640000002</v>
      </c>
      <c r="GM5">
        <v>-6.1670160640000002</v>
      </c>
      <c r="GN5">
        <v>-6.1670160640000002</v>
      </c>
      <c r="GO5">
        <v>-6.1670160640000002</v>
      </c>
      <c r="GP5">
        <v>-6.1670160640000002</v>
      </c>
      <c r="GQ5">
        <v>-6.1670160640000002</v>
      </c>
      <c r="GR5">
        <v>-6.1670160640000002</v>
      </c>
      <c r="GS5">
        <v>-6.1670160640000002</v>
      </c>
      <c r="GT5">
        <v>-6.1670160640000002</v>
      </c>
      <c r="GU5">
        <v>-6.1673593770000004</v>
      </c>
      <c r="GV5">
        <v>-6.1673593770000004</v>
      </c>
      <c r="GW5">
        <v>-6.1673593770000004</v>
      </c>
      <c r="GX5">
        <v>-6.1673593770000004</v>
      </c>
      <c r="GY5">
        <v>-6.1673593770000004</v>
      </c>
      <c r="GZ5">
        <v>-6.1673593770000004</v>
      </c>
      <c r="HA5">
        <v>-6.1673593770000004</v>
      </c>
      <c r="HB5">
        <v>-6.1673593770000004</v>
      </c>
      <c r="HC5">
        <v>-6.1673593770000004</v>
      </c>
      <c r="HD5">
        <v>-6.1673593770000004</v>
      </c>
      <c r="HE5">
        <v>-6.1673593770000004</v>
      </c>
      <c r="HF5">
        <v>-6.1673593770000004</v>
      </c>
      <c r="HG5">
        <v>-6.1673593770000004</v>
      </c>
      <c r="HH5">
        <v>-6.1673593770000004</v>
      </c>
      <c r="HI5">
        <v>-6.1673593770000004</v>
      </c>
      <c r="HJ5">
        <v>-6.1673593770000004</v>
      </c>
      <c r="HK5">
        <v>-6.1673593770000004</v>
      </c>
      <c r="HL5">
        <v>-6.1673593770000004</v>
      </c>
      <c r="HM5">
        <v>-6.1673593770000004</v>
      </c>
      <c r="HN5">
        <v>-6.1673593770000004</v>
      </c>
      <c r="HO5">
        <v>-6.1673593770000004</v>
      </c>
      <c r="HP5">
        <v>-6.1673593770000004</v>
      </c>
      <c r="HQ5">
        <v>-6.1673593770000004</v>
      </c>
      <c r="HR5">
        <v>-6.1673593770000004</v>
      </c>
      <c r="HS5">
        <v>-6.1673593770000004</v>
      </c>
      <c r="HT5">
        <v>-6.1673593770000004</v>
      </c>
      <c r="HU5">
        <v>-6.1673593770000004</v>
      </c>
      <c r="HV5">
        <v>-6.1673593770000004</v>
      </c>
      <c r="HW5">
        <v>-6.1673593770000004</v>
      </c>
      <c r="HX5">
        <v>-6.1673593770000004</v>
      </c>
      <c r="HY5">
        <v>-6.1673593770000004</v>
      </c>
      <c r="HZ5">
        <v>-6.1673593770000004</v>
      </c>
      <c r="IA5">
        <v>-6.1673593770000004</v>
      </c>
      <c r="IB5">
        <v>-6.1673593770000004</v>
      </c>
      <c r="IC5">
        <v>-6.1673593770000004</v>
      </c>
      <c r="ID5">
        <v>-6.1673593770000004</v>
      </c>
      <c r="IE5">
        <v>-6.1673593770000004</v>
      </c>
      <c r="IF5">
        <v>-6.1673593770000004</v>
      </c>
      <c r="IG5">
        <v>-6.1673593770000004</v>
      </c>
      <c r="IH5">
        <v>-6.1673593770000004</v>
      </c>
      <c r="II5">
        <v>-6.1673593770000004</v>
      </c>
      <c r="IJ5">
        <v>-6.1673593770000004</v>
      </c>
      <c r="IK5">
        <v>-6.1673593770000004</v>
      </c>
      <c r="IL5">
        <v>-6.1673593770000004</v>
      </c>
      <c r="IM5">
        <v>-6.1673593770000004</v>
      </c>
      <c r="IN5">
        <v>-6.1673593770000004</v>
      </c>
      <c r="IO5">
        <v>-6.1673593770000004</v>
      </c>
      <c r="IP5">
        <v>-6.1673593770000004</v>
      </c>
      <c r="IQ5">
        <v>-6.1673593770000004</v>
      </c>
      <c r="IR5">
        <v>-6.1673593770000004</v>
      </c>
      <c r="IS5">
        <v>-6.1673593770000004</v>
      </c>
      <c r="IT5">
        <v>-6.1673593770000004</v>
      </c>
      <c r="IU5">
        <v>-6.1673593770000004</v>
      </c>
      <c r="IV5">
        <v>-6.1673593770000004</v>
      </c>
      <c r="IW5">
        <v>-6.1673593770000004</v>
      </c>
      <c r="IX5">
        <v>-6.1673593770000004</v>
      </c>
      <c r="IY5">
        <v>-6.1673593770000004</v>
      </c>
      <c r="IZ5">
        <v>-6.1673593770000004</v>
      </c>
      <c r="JA5">
        <v>-6.1673593770000004</v>
      </c>
      <c r="JB5">
        <v>-6.1673593770000004</v>
      </c>
      <c r="JC5">
        <v>-6.1673593770000004</v>
      </c>
      <c r="JD5">
        <v>-6.1673593770000004</v>
      </c>
      <c r="JE5">
        <v>-6.1673593770000004</v>
      </c>
      <c r="JF5">
        <v>-6.1673593770000004</v>
      </c>
      <c r="JG5">
        <v>-6.1673593770000004</v>
      </c>
      <c r="JH5">
        <v>-6.1673593770000004</v>
      </c>
      <c r="JI5">
        <v>0</v>
      </c>
    </row>
    <row r="6" spans="1:269" x14ac:dyDescent="0.35">
      <c r="A6">
        <v>4</v>
      </c>
      <c r="B6">
        <v>-4.8013359649999998</v>
      </c>
      <c r="C6">
        <v>-4.8113595299999998</v>
      </c>
      <c r="D6">
        <v>-4.8113595299999998</v>
      </c>
      <c r="E6">
        <v>-4.911468696</v>
      </c>
      <c r="F6">
        <v>-5.4061788880000003</v>
      </c>
      <c r="G6">
        <v>-5.5710385640000002</v>
      </c>
      <c r="H6">
        <v>-5.7771569869999997</v>
      </c>
      <c r="I6">
        <v>-5.941153387</v>
      </c>
      <c r="J6">
        <v>-5.941153387</v>
      </c>
      <c r="K6">
        <v>-5.941153387</v>
      </c>
      <c r="L6">
        <v>-5.9455083139999996</v>
      </c>
      <c r="M6">
        <v>-5.9455083139999996</v>
      </c>
      <c r="N6">
        <v>-5.9455083139999996</v>
      </c>
      <c r="O6">
        <v>-5.9759284140000002</v>
      </c>
      <c r="P6">
        <v>-5.9759284140000002</v>
      </c>
      <c r="Q6">
        <v>-5.9912596110000003</v>
      </c>
      <c r="R6">
        <v>-5.9980508209999996</v>
      </c>
      <c r="S6">
        <v>-5.9980508209999996</v>
      </c>
      <c r="T6">
        <v>-5.9980508209999996</v>
      </c>
      <c r="U6">
        <v>-6.0714712820000001</v>
      </c>
      <c r="V6">
        <v>-6.0714712820000001</v>
      </c>
      <c r="W6">
        <v>-6.0818721739999999</v>
      </c>
      <c r="X6">
        <v>-6.0818721739999999</v>
      </c>
      <c r="Y6">
        <v>-6.0818721739999999</v>
      </c>
      <c r="Z6">
        <v>-6.0818721739999999</v>
      </c>
      <c r="AA6">
        <v>-6.119133326</v>
      </c>
      <c r="AB6">
        <v>-6.119133326</v>
      </c>
      <c r="AC6">
        <v>-6.119133326</v>
      </c>
      <c r="AD6">
        <v>-6.119133326</v>
      </c>
      <c r="AE6">
        <v>-6.119133326</v>
      </c>
      <c r="AF6">
        <v>-6.119133326</v>
      </c>
      <c r="AG6">
        <v>-6.119133326</v>
      </c>
      <c r="AH6">
        <v>-6.1434099629999999</v>
      </c>
      <c r="AI6">
        <v>-6.1434099629999999</v>
      </c>
      <c r="AJ6">
        <v>-6.1434099629999999</v>
      </c>
      <c r="AK6">
        <v>-6.1434099629999999</v>
      </c>
      <c r="AL6">
        <v>-6.1434099629999999</v>
      </c>
      <c r="AM6">
        <v>-6.1434099629999999</v>
      </c>
      <c r="AN6">
        <v>-6.1434099629999999</v>
      </c>
      <c r="AO6">
        <v>-6.1434099629999999</v>
      </c>
      <c r="AP6">
        <v>-6.1434099629999999</v>
      </c>
      <c r="AQ6">
        <v>-6.1434099629999999</v>
      </c>
      <c r="AR6">
        <v>-6.1434099629999999</v>
      </c>
      <c r="AS6">
        <v>-6.1434099629999999</v>
      </c>
      <c r="AT6">
        <v>-6.1434099629999999</v>
      </c>
      <c r="AU6">
        <v>-6.1434099629999999</v>
      </c>
      <c r="AV6">
        <v>-6.1434099629999999</v>
      </c>
      <c r="AW6">
        <v>-6.1434099629999999</v>
      </c>
      <c r="AX6">
        <v>-6.1434099629999999</v>
      </c>
      <c r="AY6">
        <v>-6.1434099629999999</v>
      </c>
      <c r="AZ6">
        <v>-6.1434099629999999</v>
      </c>
      <c r="BA6">
        <v>-6.1434099629999999</v>
      </c>
      <c r="BB6">
        <v>-6.1434099629999999</v>
      </c>
      <c r="BC6">
        <v>-6.1434099629999999</v>
      </c>
      <c r="BD6">
        <v>-6.1434099629999999</v>
      </c>
      <c r="BE6">
        <v>-6.1434099629999999</v>
      </c>
      <c r="BF6">
        <v>-6.1434099629999999</v>
      </c>
      <c r="BG6">
        <v>-6.1434099629999999</v>
      </c>
      <c r="BH6">
        <v>-6.1434099629999999</v>
      </c>
      <c r="BI6">
        <v>-6.1523522970000002</v>
      </c>
      <c r="BJ6">
        <v>-6.1523522970000002</v>
      </c>
      <c r="BK6">
        <v>-6.1582798270000003</v>
      </c>
      <c r="BL6">
        <v>-6.1582798270000003</v>
      </c>
      <c r="BM6">
        <v>-6.1582798270000003</v>
      </c>
      <c r="BN6">
        <v>-6.1582798270000003</v>
      </c>
      <c r="BO6">
        <v>-6.1582798270000003</v>
      </c>
      <c r="BP6">
        <v>-6.1645680260000004</v>
      </c>
      <c r="BQ6">
        <v>-6.1645680260000004</v>
      </c>
      <c r="BR6">
        <v>-6.1678809760000002</v>
      </c>
      <c r="BS6">
        <v>-6.1678809760000002</v>
      </c>
      <c r="BT6">
        <v>-6.1678809760000002</v>
      </c>
      <c r="BU6">
        <v>-6.1678809760000002</v>
      </c>
      <c r="BV6">
        <v>-6.1678809760000002</v>
      </c>
      <c r="BW6">
        <v>-6.1678809760000002</v>
      </c>
      <c r="BX6">
        <v>-6.1678809760000002</v>
      </c>
      <c r="BY6">
        <v>-6.1678809760000002</v>
      </c>
      <c r="BZ6">
        <v>-6.1678809760000002</v>
      </c>
      <c r="CA6">
        <v>-6.1678809760000002</v>
      </c>
      <c r="CB6">
        <v>-6.1678809760000002</v>
      </c>
      <c r="CC6">
        <v>-6.1678809760000002</v>
      </c>
      <c r="CD6">
        <v>-6.1678809760000002</v>
      </c>
      <c r="CE6">
        <v>-6.1678809760000002</v>
      </c>
      <c r="CF6">
        <v>-6.1678809760000002</v>
      </c>
      <c r="CG6">
        <v>-6.1678809760000002</v>
      </c>
      <c r="CH6">
        <v>-6.1678809760000002</v>
      </c>
      <c r="CI6">
        <v>-6.1678809760000002</v>
      </c>
      <c r="CJ6">
        <v>-6.1678809760000002</v>
      </c>
      <c r="CK6">
        <v>-6.1678809760000002</v>
      </c>
      <c r="CL6">
        <v>-6.1678809760000002</v>
      </c>
      <c r="CM6">
        <v>-6.1678809760000002</v>
      </c>
      <c r="CN6">
        <v>-6.1678809760000002</v>
      </c>
      <c r="CO6">
        <v>-6.1678809760000002</v>
      </c>
      <c r="CP6">
        <v>-6.1678809760000002</v>
      </c>
      <c r="CQ6">
        <v>-6.1678809760000002</v>
      </c>
      <c r="CR6">
        <v>-6.1678809760000002</v>
      </c>
      <c r="CS6">
        <v>-6.1678809760000002</v>
      </c>
      <c r="CT6">
        <v>-6.1678809760000002</v>
      </c>
      <c r="CU6">
        <v>-6.1678809760000002</v>
      </c>
      <c r="CV6">
        <v>-6.1678809760000002</v>
      </c>
      <c r="CW6">
        <v>-6.1678809760000002</v>
      </c>
      <c r="CX6">
        <v>-6.1678809760000002</v>
      </c>
      <c r="CY6">
        <v>-6.1678809760000002</v>
      </c>
      <c r="CZ6">
        <v>-6.1678809760000002</v>
      </c>
      <c r="DA6">
        <v>-6.1678809760000002</v>
      </c>
      <c r="DB6">
        <v>-6.1678809760000002</v>
      </c>
      <c r="DC6">
        <v>-6.1678809760000002</v>
      </c>
      <c r="DD6">
        <v>-6.1678809760000002</v>
      </c>
      <c r="DE6">
        <v>-6.1678809760000002</v>
      </c>
      <c r="DF6">
        <v>-6.1678809760000002</v>
      </c>
      <c r="DG6">
        <v>-6.1678809760000002</v>
      </c>
      <c r="DH6">
        <v>-6.1678809760000002</v>
      </c>
      <c r="DI6">
        <v>-6.1678809760000002</v>
      </c>
      <c r="DJ6">
        <v>-6.1678809760000002</v>
      </c>
      <c r="DK6">
        <v>-6.1678809760000002</v>
      </c>
      <c r="DL6">
        <v>-6.1678809760000002</v>
      </c>
      <c r="DM6">
        <v>-6.1678809760000002</v>
      </c>
      <c r="DN6">
        <v>-6.1678809760000002</v>
      </c>
      <c r="DO6">
        <v>-6.1678809760000002</v>
      </c>
      <c r="DP6">
        <v>-6.1678809760000002</v>
      </c>
      <c r="DQ6">
        <v>-6.1678809760000002</v>
      </c>
      <c r="DR6">
        <v>-6.1678809760000002</v>
      </c>
      <c r="DS6">
        <v>-6.1678809760000002</v>
      </c>
      <c r="DT6">
        <v>-6.1678809760000002</v>
      </c>
      <c r="DU6">
        <v>-6.1678809760000002</v>
      </c>
      <c r="DV6">
        <v>-6.1678809760000002</v>
      </c>
      <c r="DW6">
        <v>-6.1678809760000002</v>
      </c>
      <c r="DX6">
        <v>-6.1678809760000002</v>
      </c>
      <c r="DY6">
        <v>-6.1678809760000002</v>
      </c>
      <c r="DZ6">
        <v>-6.1678809760000002</v>
      </c>
      <c r="EA6">
        <v>-6.1678809760000002</v>
      </c>
      <c r="EB6">
        <v>-6.1678809760000002</v>
      </c>
      <c r="EC6">
        <v>-6.1678809760000002</v>
      </c>
      <c r="ED6">
        <v>-6.1678809760000002</v>
      </c>
      <c r="EE6">
        <v>-6.1678809760000002</v>
      </c>
      <c r="EF6">
        <v>-6.1678809760000002</v>
      </c>
      <c r="EG6">
        <v>-6.1678809760000002</v>
      </c>
      <c r="EH6">
        <v>-6.1678809760000002</v>
      </c>
      <c r="EI6">
        <v>-6.1678809760000002</v>
      </c>
      <c r="EJ6">
        <v>-6.1678809760000002</v>
      </c>
      <c r="EK6">
        <v>-6.1678809760000002</v>
      </c>
      <c r="EL6">
        <v>-6.1678809760000002</v>
      </c>
      <c r="EM6">
        <v>-6.1678809760000002</v>
      </c>
      <c r="EN6">
        <v>-6.1678809760000002</v>
      </c>
      <c r="EO6">
        <v>-6.1678809760000002</v>
      </c>
      <c r="EP6">
        <v>-6.1681312610000001</v>
      </c>
      <c r="EQ6">
        <v>-6.1681312610000001</v>
      </c>
      <c r="ER6">
        <v>-6.1681312610000001</v>
      </c>
      <c r="ES6">
        <v>-6.1681312610000001</v>
      </c>
      <c r="ET6">
        <v>-6.1681312610000001</v>
      </c>
      <c r="EU6">
        <v>-6.1681312610000001</v>
      </c>
      <c r="EV6">
        <v>-6.1681312610000001</v>
      </c>
      <c r="EW6">
        <v>-6.1681312610000001</v>
      </c>
      <c r="EX6">
        <v>-6.1681312610000001</v>
      </c>
      <c r="EY6">
        <v>-6.1681312610000001</v>
      </c>
      <c r="EZ6">
        <v>-6.1681312610000001</v>
      </c>
      <c r="FA6">
        <v>-6.1681312610000001</v>
      </c>
      <c r="FB6">
        <v>-6.1681312610000001</v>
      </c>
      <c r="FC6">
        <v>-6.1681312610000001</v>
      </c>
      <c r="FD6">
        <v>-6.1681312610000001</v>
      </c>
      <c r="FE6">
        <v>-6.1681312610000001</v>
      </c>
      <c r="FF6">
        <v>-6.1681312610000001</v>
      </c>
      <c r="FG6">
        <v>-6.1681312610000001</v>
      </c>
      <c r="FH6">
        <v>-6.1681312610000001</v>
      </c>
      <c r="FI6">
        <v>-6.1681312610000001</v>
      </c>
      <c r="FJ6">
        <v>-6.1681312610000001</v>
      </c>
      <c r="FK6">
        <v>-6.1681312610000001</v>
      </c>
      <c r="FL6">
        <v>-6.1681312610000001</v>
      </c>
      <c r="FM6">
        <v>-6.1681312610000001</v>
      </c>
      <c r="FN6">
        <v>-6.1681312610000001</v>
      </c>
      <c r="FO6">
        <v>-6.1681312610000001</v>
      </c>
      <c r="FP6">
        <v>-6.1681312610000001</v>
      </c>
      <c r="FQ6">
        <v>-6.1681312610000001</v>
      </c>
      <c r="FR6">
        <v>-6.1681312610000001</v>
      </c>
      <c r="FS6">
        <v>-6.1681312610000001</v>
      </c>
      <c r="FT6">
        <v>-6.1683272349999996</v>
      </c>
      <c r="FU6">
        <v>-6.1683272349999996</v>
      </c>
      <c r="FV6">
        <v>-6.1683272349999996</v>
      </c>
      <c r="FW6">
        <v>-6.1683272349999996</v>
      </c>
      <c r="FX6">
        <v>-6.1683272349999996</v>
      </c>
      <c r="FY6">
        <v>-6.1683272349999996</v>
      </c>
      <c r="FZ6">
        <v>-6.1683272349999996</v>
      </c>
      <c r="GA6">
        <v>-6.1683272349999996</v>
      </c>
      <c r="GB6">
        <v>-6.1683272349999996</v>
      </c>
      <c r="GC6">
        <v>-6.1683272349999996</v>
      </c>
      <c r="GD6">
        <v>-6.1683272349999996</v>
      </c>
      <c r="GE6">
        <v>-6.1683272349999996</v>
      </c>
      <c r="GF6">
        <v>-6.1683272349999996</v>
      </c>
      <c r="GG6">
        <v>-6.1683272349999996</v>
      </c>
      <c r="GH6">
        <v>-6.1683272349999996</v>
      </c>
      <c r="GI6">
        <v>-6.1683272349999996</v>
      </c>
      <c r="GJ6">
        <v>-6.1683272349999996</v>
      </c>
      <c r="GK6">
        <v>-6.1683272349999996</v>
      </c>
      <c r="GL6">
        <v>-6.1683272349999996</v>
      </c>
      <c r="GM6">
        <v>-6.1683272349999996</v>
      </c>
      <c r="GN6">
        <v>-6.1683272349999996</v>
      </c>
      <c r="GO6">
        <v>-6.1683272349999996</v>
      </c>
      <c r="GP6">
        <v>-6.1683272349999996</v>
      </c>
      <c r="GQ6">
        <v>-6.1683272349999996</v>
      </c>
      <c r="GR6">
        <v>-6.1683272349999996</v>
      </c>
      <c r="GS6">
        <v>-6.1683272349999996</v>
      </c>
      <c r="GT6">
        <v>-6.1683272349999996</v>
      </c>
      <c r="GU6">
        <v>-6.1683272349999996</v>
      </c>
      <c r="GV6">
        <v>-6.1683272349999996</v>
      </c>
      <c r="GW6">
        <v>-6.1683272349999996</v>
      </c>
      <c r="GX6">
        <v>-6.1683272349999996</v>
      </c>
      <c r="GY6">
        <v>-6.1683272349999996</v>
      </c>
      <c r="GZ6">
        <v>-6.1683272349999996</v>
      </c>
      <c r="HA6">
        <v>-6.1683272349999996</v>
      </c>
      <c r="HB6">
        <v>-6.1683272349999996</v>
      </c>
      <c r="HC6">
        <v>-6.1683272349999996</v>
      </c>
      <c r="HD6">
        <v>-6.1683272349999996</v>
      </c>
      <c r="HE6">
        <v>-6.1683272349999996</v>
      </c>
      <c r="HF6">
        <v>-6.1683272349999996</v>
      </c>
      <c r="HG6">
        <v>-6.1683272349999996</v>
      </c>
      <c r="HH6">
        <v>-6.1683272349999996</v>
      </c>
      <c r="HI6">
        <v>-6.1683272349999996</v>
      </c>
      <c r="HJ6">
        <v>-6.1683272349999996</v>
      </c>
      <c r="HK6">
        <v>-6.1683272349999996</v>
      </c>
      <c r="HL6">
        <v>-6.1683272349999996</v>
      </c>
      <c r="HM6">
        <v>-6.1683272349999996</v>
      </c>
      <c r="HN6">
        <v>-6.1683272349999996</v>
      </c>
      <c r="HO6">
        <v>-6.1683272349999996</v>
      </c>
      <c r="HP6">
        <v>-6.1683272349999996</v>
      </c>
      <c r="HQ6">
        <v>-6.1683272349999996</v>
      </c>
      <c r="HR6">
        <v>-6.1683272349999996</v>
      </c>
      <c r="HS6">
        <v>-6.1683272349999996</v>
      </c>
      <c r="HT6">
        <v>-6.1683272349999996</v>
      </c>
      <c r="HU6">
        <v>-6.1683272349999996</v>
      </c>
      <c r="HV6">
        <v>-6.1683272349999996</v>
      </c>
      <c r="HW6">
        <v>-6.1683272349999996</v>
      </c>
      <c r="HX6">
        <v>-6.1683272349999996</v>
      </c>
      <c r="HY6">
        <v>-6.1683272349999996</v>
      </c>
      <c r="HZ6">
        <v>-6.1683272349999996</v>
      </c>
      <c r="IA6">
        <v>-6.1683272349999996</v>
      </c>
      <c r="IB6">
        <v>-6.1683272349999996</v>
      </c>
      <c r="IC6">
        <v>-6.1683272349999996</v>
      </c>
      <c r="ID6">
        <v>-6.1683272349999996</v>
      </c>
      <c r="IE6">
        <v>-6.1683272349999996</v>
      </c>
      <c r="IF6">
        <v>-6.1683272349999996</v>
      </c>
      <c r="IG6">
        <v>-6.1683272349999996</v>
      </c>
      <c r="IH6">
        <v>-6.1683272349999996</v>
      </c>
      <c r="II6">
        <v>-6.1683272349999996</v>
      </c>
      <c r="IJ6">
        <v>-6.1683272349999996</v>
      </c>
      <c r="IK6">
        <v>-6.1683272349999996</v>
      </c>
      <c r="IL6">
        <v>-6.1683272349999996</v>
      </c>
      <c r="IM6">
        <v>-6.1683272349999996</v>
      </c>
      <c r="IN6">
        <v>-6.1683272349999996</v>
      </c>
      <c r="IO6">
        <v>-6.1683272349999996</v>
      </c>
      <c r="IP6">
        <v>-6.1683272349999996</v>
      </c>
      <c r="IQ6">
        <v>-6.1683272349999996</v>
      </c>
      <c r="IR6">
        <v>-6.1683272349999996</v>
      </c>
      <c r="IS6">
        <v>-6.1683272349999996</v>
      </c>
      <c r="IT6">
        <v>-6.1683272349999996</v>
      </c>
      <c r="IU6">
        <v>-6.1683272349999996</v>
      </c>
      <c r="IV6">
        <v>-6.1683272349999996</v>
      </c>
      <c r="IW6">
        <v>-6.1683272349999996</v>
      </c>
      <c r="IX6">
        <v>-6.1683272349999996</v>
      </c>
      <c r="IY6">
        <v>-6.1683272349999996</v>
      </c>
      <c r="IZ6">
        <v>-6.1683272349999996</v>
      </c>
      <c r="JA6">
        <v>-6.1683272349999996</v>
      </c>
      <c r="JB6">
        <v>-6.1683272349999996</v>
      </c>
      <c r="JC6">
        <v>-6.1683272349999996</v>
      </c>
      <c r="JD6">
        <v>-6.1683272349999996</v>
      </c>
      <c r="JE6">
        <v>-6.1683272349999996</v>
      </c>
      <c r="JF6">
        <v>-6.1683272349999996</v>
      </c>
      <c r="JG6">
        <v>-6.1683272349999996</v>
      </c>
      <c r="JH6">
        <v>-6.1683272349999996</v>
      </c>
      <c r="JI6">
        <v>0</v>
      </c>
    </row>
    <row r="7" spans="1:269" x14ac:dyDescent="0.35">
      <c r="A7">
        <v>5</v>
      </c>
      <c r="B7">
        <v>-4.3616793420000004</v>
      </c>
      <c r="C7">
        <v>-4.8600336420000003</v>
      </c>
      <c r="D7">
        <v>-4.8600336420000003</v>
      </c>
      <c r="E7">
        <v>-4.8600336420000003</v>
      </c>
      <c r="F7">
        <v>-5.1053672749999999</v>
      </c>
      <c r="G7">
        <v>-5.5614693150000001</v>
      </c>
      <c r="H7">
        <v>-5.8896637390000004</v>
      </c>
      <c r="I7">
        <v>-5.8896637390000004</v>
      </c>
      <c r="J7">
        <v>-5.9320854399999998</v>
      </c>
      <c r="K7">
        <v>-5.9368465940000004</v>
      </c>
      <c r="L7">
        <v>-5.9590772879999996</v>
      </c>
      <c r="M7">
        <v>-6.0511510340000001</v>
      </c>
      <c r="N7">
        <v>-6.0597209599999999</v>
      </c>
      <c r="O7">
        <v>-6.0597209599999999</v>
      </c>
      <c r="P7">
        <v>-6.0597209599999999</v>
      </c>
      <c r="Q7">
        <v>-6.0803342450000004</v>
      </c>
      <c r="R7">
        <v>-6.0803342450000004</v>
      </c>
      <c r="S7">
        <v>-6.0837277060000003</v>
      </c>
      <c r="T7">
        <v>-6.0837277060000003</v>
      </c>
      <c r="U7">
        <v>-6.0837277060000003</v>
      </c>
      <c r="V7">
        <v>-6.0837277060000003</v>
      </c>
      <c r="W7">
        <v>-6.0837277060000003</v>
      </c>
      <c r="X7">
        <v>-6.0837277060000003</v>
      </c>
      <c r="Y7">
        <v>-6.0837277060000003</v>
      </c>
      <c r="Z7">
        <v>-6.0837277060000003</v>
      </c>
      <c r="AA7">
        <v>-6.0837277060000003</v>
      </c>
      <c r="AB7">
        <v>-6.0964106549999997</v>
      </c>
      <c r="AC7">
        <v>-6.1081651570000002</v>
      </c>
      <c r="AD7">
        <v>-6.1355464719999997</v>
      </c>
      <c r="AE7">
        <v>-6.1355464719999997</v>
      </c>
      <c r="AF7">
        <v>-6.1355464719999997</v>
      </c>
      <c r="AG7">
        <v>-6.1355464719999997</v>
      </c>
      <c r="AH7">
        <v>-6.1355464719999997</v>
      </c>
      <c r="AI7">
        <v>-6.1355464719999997</v>
      </c>
      <c r="AJ7">
        <v>-6.1355464719999997</v>
      </c>
      <c r="AK7">
        <v>-6.1355464719999997</v>
      </c>
      <c r="AL7">
        <v>-6.1355464719999997</v>
      </c>
      <c r="AM7">
        <v>-6.1447927370000004</v>
      </c>
      <c r="AN7">
        <v>-6.1447927370000004</v>
      </c>
      <c r="AO7">
        <v>-6.1447927370000004</v>
      </c>
      <c r="AP7">
        <v>-6.1447927370000004</v>
      </c>
      <c r="AQ7">
        <v>-6.1447927370000004</v>
      </c>
      <c r="AR7">
        <v>-6.1447927370000004</v>
      </c>
      <c r="AS7">
        <v>-6.1447927370000004</v>
      </c>
      <c r="AT7">
        <v>-6.1622363880000002</v>
      </c>
      <c r="AU7">
        <v>-6.1622363880000002</v>
      </c>
      <c r="AV7">
        <v>-6.1622363880000002</v>
      </c>
      <c r="AW7">
        <v>-6.1622363880000002</v>
      </c>
      <c r="AX7">
        <v>-6.1622363880000002</v>
      </c>
      <c r="AY7">
        <v>-6.1622363880000002</v>
      </c>
      <c r="AZ7">
        <v>-6.1622363880000002</v>
      </c>
      <c r="BA7">
        <v>-6.1622363880000002</v>
      </c>
      <c r="BB7">
        <v>-6.1622363880000002</v>
      </c>
      <c r="BC7">
        <v>-6.1622363880000002</v>
      </c>
      <c r="BD7">
        <v>-6.1622363880000002</v>
      </c>
      <c r="BE7">
        <v>-6.1622363880000002</v>
      </c>
      <c r="BF7">
        <v>-6.1622363880000002</v>
      </c>
      <c r="BG7">
        <v>-6.1622363880000002</v>
      </c>
      <c r="BH7">
        <v>-6.1622363880000002</v>
      </c>
      <c r="BI7">
        <v>-6.1622363880000002</v>
      </c>
      <c r="BJ7">
        <v>-6.1622363880000002</v>
      </c>
      <c r="BK7">
        <v>-6.1622363880000002</v>
      </c>
      <c r="BL7">
        <v>-6.1622363880000002</v>
      </c>
      <c r="BM7">
        <v>-6.1622363880000002</v>
      </c>
      <c r="BN7">
        <v>-6.1622363880000002</v>
      </c>
      <c r="BO7">
        <v>-6.1622363880000002</v>
      </c>
      <c r="BP7">
        <v>-6.1622363880000002</v>
      </c>
      <c r="BQ7">
        <v>-6.1622363880000002</v>
      </c>
      <c r="BR7">
        <v>-6.1622363880000002</v>
      </c>
      <c r="BS7">
        <v>-6.1622363880000002</v>
      </c>
      <c r="BT7">
        <v>-6.1622363880000002</v>
      </c>
      <c r="BU7">
        <v>-6.1622363880000002</v>
      </c>
      <c r="BV7">
        <v>-6.1622363880000002</v>
      </c>
      <c r="BW7">
        <v>-6.1658433190000004</v>
      </c>
      <c r="BX7">
        <v>-6.1658433190000004</v>
      </c>
      <c r="BY7">
        <v>-6.1658433190000004</v>
      </c>
      <c r="BZ7">
        <v>-6.1658433190000004</v>
      </c>
      <c r="CA7">
        <v>-6.1658433190000004</v>
      </c>
      <c r="CB7">
        <v>-6.1658433190000004</v>
      </c>
      <c r="CC7">
        <v>-6.1674826210000004</v>
      </c>
      <c r="CD7">
        <v>-6.1674826210000004</v>
      </c>
      <c r="CE7">
        <v>-6.1674826210000004</v>
      </c>
      <c r="CF7">
        <v>-6.1674826210000004</v>
      </c>
      <c r="CG7">
        <v>-6.1674826210000004</v>
      </c>
      <c r="CH7">
        <v>-6.1674826210000004</v>
      </c>
      <c r="CI7">
        <v>-6.1674826210000004</v>
      </c>
      <c r="CJ7">
        <v>-6.1674826210000004</v>
      </c>
      <c r="CK7">
        <v>-6.1674826210000004</v>
      </c>
      <c r="CL7">
        <v>-6.1682166650000001</v>
      </c>
      <c r="CM7">
        <v>-6.1682166650000001</v>
      </c>
      <c r="CN7">
        <v>-6.1682166650000001</v>
      </c>
      <c r="CO7">
        <v>-6.1682166650000001</v>
      </c>
      <c r="CP7">
        <v>-6.1682166650000001</v>
      </c>
      <c r="CQ7">
        <v>-6.1682166650000001</v>
      </c>
      <c r="CR7">
        <v>-6.1682166650000001</v>
      </c>
      <c r="CS7">
        <v>-6.1682166650000001</v>
      </c>
      <c r="CT7">
        <v>-6.1682166650000001</v>
      </c>
      <c r="CU7">
        <v>-6.1682166650000001</v>
      </c>
      <c r="CV7">
        <v>-6.1682166650000001</v>
      </c>
      <c r="CW7">
        <v>-6.1682166650000001</v>
      </c>
      <c r="CX7">
        <v>-6.1682166650000001</v>
      </c>
      <c r="CY7">
        <v>-6.1682166650000001</v>
      </c>
      <c r="CZ7">
        <v>-6.1682166650000001</v>
      </c>
      <c r="DA7">
        <v>-6.1682166650000001</v>
      </c>
      <c r="DB7">
        <v>-6.1682166650000001</v>
      </c>
      <c r="DC7">
        <v>-6.1682166650000001</v>
      </c>
      <c r="DD7">
        <v>-6.1682166650000001</v>
      </c>
      <c r="DE7">
        <v>-6.1682166650000001</v>
      </c>
      <c r="DF7">
        <v>-6.1682166650000001</v>
      </c>
      <c r="DG7">
        <v>-6.1682166650000001</v>
      </c>
      <c r="DH7">
        <v>-6.1682166650000001</v>
      </c>
      <c r="DI7">
        <v>-6.1682166650000001</v>
      </c>
      <c r="DJ7">
        <v>-6.1682166650000001</v>
      </c>
      <c r="DK7">
        <v>-6.1682166650000001</v>
      </c>
      <c r="DL7">
        <v>-6.1682166650000001</v>
      </c>
      <c r="DM7">
        <v>-6.1682166650000001</v>
      </c>
      <c r="DN7">
        <v>-6.1682166650000001</v>
      </c>
      <c r="DO7">
        <v>-6.1682166650000001</v>
      </c>
      <c r="DP7">
        <v>-6.1682166650000001</v>
      </c>
      <c r="DQ7">
        <v>-6.1682166650000001</v>
      </c>
      <c r="DR7">
        <v>-6.1682166650000001</v>
      </c>
      <c r="DS7">
        <v>-6.1682166650000001</v>
      </c>
      <c r="DT7">
        <v>-6.1682166650000001</v>
      </c>
      <c r="DU7">
        <v>-6.1682166650000001</v>
      </c>
      <c r="DV7">
        <v>-6.1682166650000001</v>
      </c>
      <c r="DW7">
        <v>-6.1682166650000001</v>
      </c>
      <c r="DX7">
        <v>-6.1682166650000001</v>
      </c>
      <c r="DY7">
        <v>-6.1682166650000001</v>
      </c>
      <c r="DZ7">
        <v>-6.1682166650000001</v>
      </c>
      <c r="EA7">
        <v>-6.1682166650000001</v>
      </c>
      <c r="EB7">
        <v>-6.1682166650000001</v>
      </c>
      <c r="EC7">
        <v>-6.1682166650000001</v>
      </c>
      <c r="ED7">
        <v>-6.1682166650000001</v>
      </c>
      <c r="EE7">
        <v>-6.1682166650000001</v>
      </c>
      <c r="EF7">
        <v>-6.1682166650000001</v>
      </c>
      <c r="EG7">
        <v>-6.1682166650000001</v>
      </c>
      <c r="EH7">
        <v>-6.1682166650000001</v>
      </c>
      <c r="EI7">
        <v>-6.1682166650000001</v>
      </c>
      <c r="EJ7">
        <v>-6.1682166650000001</v>
      </c>
      <c r="EK7">
        <v>-6.1682166650000001</v>
      </c>
      <c r="EL7">
        <v>-6.1682166650000001</v>
      </c>
      <c r="EM7">
        <v>-6.1682166650000001</v>
      </c>
      <c r="EN7">
        <v>-6.1682166650000001</v>
      </c>
      <c r="EO7">
        <v>-6.1682166650000001</v>
      </c>
      <c r="EP7">
        <v>-6.1682166650000001</v>
      </c>
      <c r="EQ7">
        <v>-6.1682166650000001</v>
      </c>
      <c r="ER7">
        <v>-6.1682166650000001</v>
      </c>
      <c r="ES7">
        <v>-6.1682166650000001</v>
      </c>
      <c r="ET7">
        <v>-6.1682166650000001</v>
      </c>
      <c r="EU7">
        <v>-6.1682166650000001</v>
      </c>
      <c r="EV7">
        <v>-6.1682166650000001</v>
      </c>
      <c r="EW7">
        <v>-6.1682166650000001</v>
      </c>
      <c r="EX7">
        <v>-6.1682166650000001</v>
      </c>
      <c r="EY7">
        <v>-6.1682166650000001</v>
      </c>
      <c r="EZ7">
        <v>-6.1682166650000001</v>
      </c>
      <c r="FA7">
        <v>-6.1682166650000001</v>
      </c>
      <c r="FB7">
        <v>-6.1682166650000001</v>
      </c>
      <c r="FC7">
        <v>-6.1682166650000001</v>
      </c>
      <c r="FD7">
        <v>-6.1682166650000001</v>
      </c>
      <c r="FE7">
        <v>-6.1682166650000001</v>
      </c>
      <c r="FF7">
        <v>-6.1682166650000001</v>
      </c>
      <c r="FG7">
        <v>-6.1682166650000001</v>
      </c>
      <c r="FH7">
        <v>-6.1682166650000001</v>
      </c>
      <c r="FI7">
        <v>-6.1682166650000001</v>
      </c>
      <c r="FJ7">
        <v>-6.1682166650000001</v>
      </c>
      <c r="FK7">
        <v>-6.1682166650000001</v>
      </c>
      <c r="FL7">
        <v>-6.1682166650000001</v>
      </c>
      <c r="FM7">
        <v>-6.1682166650000001</v>
      </c>
      <c r="FN7">
        <v>-6.1682166650000001</v>
      </c>
      <c r="FO7">
        <v>-6.1682166650000001</v>
      </c>
      <c r="FP7">
        <v>-6.1682166650000001</v>
      </c>
      <c r="FQ7">
        <v>-6.1682166650000001</v>
      </c>
      <c r="FR7">
        <v>-6.1682166650000001</v>
      </c>
      <c r="FS7">
        <v>-6.1682166650000001</v>
      </c>
      <c r="FT7">
        <v>-6.1682166650000001</v>
      </c>
      <c r="FU7">
        <v>-6.1682166650000001</v>
      </c>
      <c r="FV7">
        <v>-6.1682166650000001</v>
      </c>
      <c r="FW7">
        <v>-6.1682166650000001</v>
      </c>
      <c r="FX7">
        <v>-6.1682166650000001</v>
      </c>
      <c r="FY7">
        <v>-6.1682166650000001</v>
      </c>
      <c r="FZ7">
        <v>-6.1682166650000001</v>
      </c>
      <c r="GA7">
        <v>-6.1682166650000001</v>
      </c>
      <c r="GB7">
        <v>-6.1682166650000001</v>
      </c>
      <c r="GC7">
        <v>-6.1682166650000001</v>
      </c>
      <c r="GD7">
        <v>-6.1682166650000001</v>
      </c>
      <c r="GE7">
        <v>-6.1682166650000001</v>
      </c>
      <c r="GF7">
        <v>-6.1682166650000001</v>
      </c>
      <c r="GG7">
        <v>-6.1682166650000001</v>
      </c>
      <c r="GH7">
        <v>-6.1682166650000001</v>
      </c>
      <c r="GI7">
        <v>-6.1682166650000001</v>
      </c>
      <c r="GJ7">
        <v>-6.1682166650000001</v>
      </c>
      <c r="GK7">
        <v>-6.1682166650000001</v>
      </c>
      <c r="GL7">
        <v>-6.1682166650000001</v>
      </c>
      <c r="GM7">
        <v>-6.1682166650000001</v>
      </c>
      <c r="GN7">
        <v>-6.1682166650000001</v>
      </c>
      <c r="GO7">
        <v>-6.1682166650000001</v>
      </c>
      <c r="GP7">
        <v>-6.1682166650000001</v>
      </c>
      <c r="GQ7">
        <v>-6.1682166650000001</v>
      </c>
      <c r="GR7">
        <v>-6.1682166650000001</v>
      </c>
      <c r="GS7">
        <v>-6.1682166650000001</v>
      </c>
      <c r="GT7">
        <v>-6.1682166650000001</v>
      </c>
      <c r="GU7">
        <v>-6.1682166650000001</v>
      </c>
      <c r="GV7">
        <v>-6.1682166650000001</v>
      </c>
      <c r="GW7">
        <v>-6.1682166650000001</v>
      </c>
      <c r="GX7">
        <v>-6.1682166650000001</v>
      </c>
      <c r="GY7">
        <v>-6.1682166650000001</v>
      </c>
      <c r="GZ7">
        <v>-6.1682166650000001</v>
      </c>
      <c r="HA7">
        <v>-6.1682166650000001</v>
      </c>
      <c r="HB7">
        <v>-6.1682166650000001</v>
      </c>
      <c r="HC7">
        <v>-6.1682166650000001</v>
      </c>
      <c r="HD7">
        <v>-6.1682166650000001</v>
      </c>
      <c r="HE7">
        <v>-6.1682166650000001</v>
      </c>
      <c r="HF7">
        <v>-6.1682166650000001</v>
      </c>
      <c r="HG7">
        <v>-6.1682166650000001</v>
      </c>
      <c r="HH7">
        <v>-6.1682166650000001</v>
      </c>
      <c r="HI7">
        <v>-6.1682166650000001</v>
      </c>
      <c r="HJ7">
        <v>-6.1682166650000001</v>
      </c>
      <c r="HK7">
        <v>-6.1682166650000001</v>
      </c>
      <c r="HL7">
        <v>-6.1682166650000001</v>
      </c>
      <c r="HM7">
        <v>-6.1682166650000001</v>
      </c>
      <c r="HN7">
        <v>-6.1682166650000001</v>
      </c>
      <c r="HO7">
        <v>-6.1682166650000001</v>
      </c>
      <c r="HP7">
        <v>-6.1682166650000001</v>
      </c>
      <c r="HQ7">
        <v>-6.1682166650000001</v>
      </c>
      <c r="HR7">
        <v>-6.1682166650000001</v>
      </c>
      <c r="HS7">
        <v>-6.1682166650000001</v>
      </c>
      <c r="HT7">
        <v>-6.1682166650000001</v>
      </c>
      <c r="HU7">
        <v>-6.1682166650000001</v>
      </c>
      <c r="HV7">
        <v>-6.1682166650000001</v>
      </c>
      <c r="HW7">
        <v>-6.1682166650000001</v>
      </c>
      <c r="HX7">
        <v>-6.1682166650000001</v>
      </c>
      <c r="HY7">
        <v>-6.1682166650000001</v>
      </c>
      <c r="HZ7">
        <v>-6.1682166650000001</v>
      </c>
      <c r="IA7">
        <v>-6.1682166650000001</v>
      </c>
      <c r="IB7">
        <v>-6.1682166650000001</v>
      </c>
      <c r="IC7">
        <v>-6.1682166650000001</v>
      </c>
      <c r="ID7">
        <v>-6.1682166650000001</v>
      </c>
      <c r="IE7">
        <v>-6.1682166650000001</v>
      </c>
      <c r="IF7">
        <v>-6.1682166650000001</v>
      </c>
      <c r="IG7">
        <v>-6.1682166650000001</v>
      </c>
      <c r="IH7">
        <v>-6.1682166650000001</v>
      </c>
      <c r="II7">
        <v>-6.1682166650000001</v>
      </c>
      <c r="IJ7">
        <v>-6.1682166650000001</v>
      </c>
      <c r="IK7">
        <v>-6.1682166650000001</v>
      </c>
      <c r="IL7">
        <v>-6.1682166650000001</v>
      </c>
      <c r="IM7">
        <v>-6.1682166650000001</v>
      </c>
      <c r="IN7">
        <v>-6.1682166650000001</v>
      </c>
      <c r="IO7">
        <v>-6.1682166650000001</v>
      </c>
      <c r="IP7">
        <v>-6.1682166650000001</v>
      </c>
      <c r="IQ7">
        <v>-6.1682166650000001</v>
      </c>
      <c r="IR7">
        <v>-6.1682166650000001</v>
      </c>
      <c r="IS7">
        <v>-6.1682166650000001</v>
      </c>
      <c r="IT7">
        <v>-6.1682166650000001</v>
      </c>
      <c r="IU7">
        <v>-6.1682166650000001</v>
      </c>
      <c r="IV7">
        <v>-6.1682166650000001</v>
      </c>
      <c r="IW7">
        <v>-6.1682166650000001</v>
      </c>
      <c r="IX7">
        <v>-6.1682166650000001</v>
      </c>
      <c r="IY7">
        <v>-6.1682166650000001</v>
      </c>
      <c r="IZ7">
        <v>-6.1682166650000001</v>
      </c>
      <c r="JA7">
        <v>-6.1682166650000001</v>
      </c>
      <c r="JB7">
        <v>-6.1682166650000001</v>
      </c>
      <c r="JC7">
        <v>-6.1682166650000001</v>
      </c>
      <c r="JD7">
        <v>-6.1682166650000001</v>
      </c>
      <c r="JE7">
        <v>-6.1682166650000001</v>
      </c>
      <c r="JF7">
        <v>-6.1682166650000001</v>
      </c>
      <c r="JG7">
        <v>-6.1682166650000001</v>
      </c>
      <c r="JH7">
        <v>-6.1682166650000001</v>
      </c>
      <c r="JI7">
        <v>0</v>
      </c>
    </row>
    <row r="8" spans="1:269" x14ac:dyDescent="0.35">
      <c r="A8">
        <v>6</v>
      </c>
      <c r="B8">
        <v>-4.1107446259999998</v>
      </c>
      <c r="C8">
        <v>-4.5747990539999996</v>
      </c>
      <c r="D8">
        <v>-4.5747990539999996</v>
      </c>
      <c r="E8">
        <v>-5.1306805090000003</v>
      </c>
      <c r="F8">
        <v>-5.1384584489999998</v>
      </c>
      <c r="G8">
        <v>-5.5496460550000002</v>
      </c>
      <c r="H8">
        <v>-5.7962139329999998</v>
      </c>
      <c r="I8">
        <v>-5.8909893340000004</v>
      </c>
      <c r="J8">
        <v>-5.9072370259999998</v>
      </c>
      <c r="K8">
        <v>-5.997423307</v>
      </c>
      <c r="L8">
        <v>-5.997423307</v>
      </c>
      <c r="M8">
        <v>-5.997423307</v>
      </c>
      <c r="N8">
        <v>-6.0267914060000001</v>
      </c>
      <c r="O8">
        <v>-6.0267914060000001</v>
      </c>
      <c r="P8">
        <v>-6.0370731109999998</v>
      </c>
      <c r="Q8">
        <v>-6.0370731109999998</v>
      </c>
      <c r="R8">
        <v>-6.0370731109999998</v>
      </c>
      <c r="S8">
        <v>-6.0370731109999998</v>
      </c>
      <c r="T8">
        <v>-6.0370731109999998</v>
      </c>
      <c r="U8">
        <v>-6.0370731109999998</v>
      </c>
      <c r="V8">
        <v>-6.0370731109999998</v>
      </c>
      <c r="W8">
        <v>-6.0370731109999998</v>
      </c>
      <c r="X8">
        <v>-6.0370731109999998</v>
      </c>
      <c r="Y8">
        <v>-6.0572816229999997</v>
      </c>
      <c r="Z8">
        <v>-6.0639896980000003</v>
      </c>
      <c r="AA8">
        <v>-6.129580485</v>
      </c>
      <c r="AB8">
        <v>-6.129580485</v>
      </c>
      <c r="AC8">
        <v>-6.1395630460000001</v>
      </c>
      <c r="AD8">
        <v>-6.1395630460000001</v>
      </c>
      <c r="AE8">
        <v>-6.1395630460000001</v>
      </c>
      <c r="AF8">
        <v>-6.1395630460000001</v>
      </c>
      <c r="AG8">
        <v>-6.1395630460000001</v>
      </c>
      <c r="AH8">
        <v>-6.1395630460000001</v>
      </c>
      <c r="AI8">
        <v>-6.1395630460000001</v>
      </c>
      <c r="AJ8">
        <v>-6.1395630460000001</v>
      </c>
      <c r="AK8">
        <v>-6.1395630460000001</v>
      </c>
      <c r="AL8">
        <v>-6.1395630460000001</v>
      </c>
      <c r="AM8">
        <v>-6.1395630460000001</v>
      </c>
      <c r="AN8">
        <v>-6.1395630460000001</v>
      </c>
      <c r="AO8">
        <v>-6.1395630460000001</v>
      </c>
      <c r="AP8">
        <v>-6.1395630460000001</v>
      </c>
      <c r="AQ8">
        <v>-6.1395630460000001</v>
      </c>
      <c r="AR8">
        <v>-6.1395630460000001</v>
      </c>
      <c r="AS8">
        <v>-6.1395630460000001</v>
      </c>
      <c r="AT8">
        <v>-6.1395630460000001</v>
      </c>
      <c r="AU8">
        <v>-6.1395630460000001</v>
      </c>
      <c r="AV8">
        <v>-6.1395630460000001</v>
      </c>
      <c r="AW8">
        <v>-6.1395630460000001</v>
      </c>
      <c r="AX8">
        <v>-6.1507914140000004</v>
      </c>
      <c r="AY8">
        <v>-6.1507914140000004</v>
      </c>
      <c r="AZ8">
        <v>-6.1507914140000004</v>
      </c>
      <c r="BA8">
        <v>-6.1507914140000004</v>
      </c>
      <c r="BB8">
        <v>-6.1507914140000004</v>
      </c>
      <c r="BC8">
        <v>-6.1507914140000004</v>
      </c>
      <c r="BD8">
        <v>-6.1507914140000004</v>
      </c>
      <c r="BE8">
        <v>-6.1507914140000004</v>
      </c>
      <c r="BF8">
        <v>-6.1507914140000004</v>
      </c>
      <c r="BG8">
        <v>-6.1507914140000004</v>
      </c>
      <c r="BH8">
        <v>-6.1507914140000004</v>
      </c>
      <c r="BI8">
        <v>-6.1507914140000004</v>
      </c>
      <c r="BJ8">
        <v>-6.1507914140000004</v>
      </c>
      <c r="BK8">
        <v>-6.1507914140000004</v>
      </c>
      <c r="BL8">
        <v>-6.1507914140000004</v>
      </c>
      <c r="BM8">
        <v>-6.1507914140000004</v>
      </c>
      <c r="BN8">
        <v>-6.1507914140000004</v>
      </c>
      <c r="BO8">
        <v>-6.1507914140000004</v>
      </c>
      <c r="BP8">
        <v>-6.1507914140000004</v>
      </c>
      <c r="BQ8">
        <v>-6.1507914140000004</v>
      </c>
      <c r="BR8">
        <v>-6.1507914140000004</v>
      </c>
      <c r="BS8">
        <v>-6.1507914140000004</v>
      </c>
      <c r="BT8">
        <v>-6.1507914140000004</v>
      </c>
      <c r="BU8">
        <v>-6.1507914140000004</v>
      </c>
      <c r="BV8">
        <v>-6.1507914140000004</v>
      </c>
      <c r="BW8">
        <v>-6.1507914140000004</v>
      </c>
      <c r="BX8">
        <v>-6.1507914140000004</v>
      </c>
      <c r="BY8">
        <v>-6.1507914140000004</v>
      </c>
      <c r="BZ8">
        <v>-6.1507914140000004</v>
      </c>
      <c r="CA8">
        <v>-6.1507914140000004</v>
      </c>
      <c r="CB8">
        <v>-6.1507914140000004</v>
      </c>
      <c r="CC8">
        <v>-6.1507914140000004</v>
      </c>
      <c r="CD8">
        <v>-6.1507914140000004</v>
      </c>
      <c r="CE8">
        <v>-6.1507914140000004</v>
      </c>
      <c r="CF8">
        <v>-6.1507914140000004</v>
      </c>
      <c r="CG8">
        <v>-6.1626772250000004</v>
      </c>
      <c r="CH8">
        <v>-6.1626772250000004</v>
      </c>
      <c r="CI8">
        <v>-6.1626772250000004</v>
      </c>
      <c r="CJ8">
        <v>-6.1626772250000004</v>
      </c>
      <c r="CK8">
        <v>-6.1626772250000004</v>
      </c>
      <c r="CL8">
        <v>-6.1626772250000004</v>
      </c>
      <c r="CM8">
        <v>-6.1626772250000004</v>
      </c>
      <c r="CN8">
        <v>-6.1626772250000004</v>
      </c>
      <c r="CO8">
        <v>-6.1626772250000004</v>
      </c>
      <c r="CP8">
        <v>-6.1626772250000004</v>
      </c>
      <c r="CQ8">
        <v>-6.1626772250000004</v>
      </c>
      <c r="CR8">
        <v>-6.1626772250000004</v>
      </c>
      <c r="CS8">
        <v>-6.1626772250000004</v>
      </c>
      <c r="CT8">
        <v>-6.1626772250000004</v>
      </c>
      <c r="CU8">
        <v>-6.1626772250000004</v>
      </c>
      <c r="CV8">
        <v>-6.1626772250000004</v>
      </c>
      <c r="CW8">
        <v>-6.1626772250000004</v>
      </c>
      <c r="CX8">
        <v>-6.1626772250000004</v>
      </c>
      <c r="CY8">
        <v>-6.1669008720000003</v>
      </c>
      <c r="CZ8">
        <v>-6.1669008720000003</v>
      </c>
      <c r="DA8">
        <v>-6.1669008720000003</v>
      </c>
      <c r="DB8">
        <v>-6.1669008720000003</v>
      </c>
      <c r="DC8">
        <v>-6.1669008720000003</v>
      </c>
      <c r="DD8">
        <v>-6.1669008720000003</v>
      </c>
      <c r="DE8">
        <v>-6.1669008720000003</v>
      </c>
      <c r="DF8">
        <v>-6.1669008720000003</v>
      </c>
      <c r="DG8">
        <v>-6.1669008720000003</v>
      </c>
      <c r="DH8">
        <v>-6.1669008720000003</v>
      </c>
      <c r="DI8">
        <v>-6.1669008720000003</v>
      </c>
      <c r="DJ8">
        <v>-6.1669008720000003</v>
      </c>
      <c r="DK8">
        <v>-6.1669008720000003</v>
      </c>
      <c r="DL8">
        <v>-6.1669008720000003</v>
      </c>
      <c r="DM8">
        <v>-6.1669008720000003</v>
      </c>
      <c r="DN8">
        <v>-6.167228615</v>
      </c>
      <c r="DO8">
        <v>-6.167228615</v>
      </c>
      <c r="DP8">
        <v>-6.167228615</v>
      </c>
      <c r="DQ8">
        <v>-6.167228615</v>
      </c>
      <c r="DR8">
        <v>-6.167228615</v>
      </c>
      <c r="DS8">
        <v>-6.1674303579999998</v>
      </c>
      <c r="DT8">
        <v>-6.1674303579999998</v>
      </c>
      <c r="DU8">
        <v>-6.1674303579999998</v>
      </c>
      <c r="DV8">
        <v>-6.1674303579999998</v>
      </c>
      <c r="DW8">
        <v>-6.1674303579999998</v>
      </c>
      <c r="DX8">
        <v>-6.1674303579999998</v>
      </c>
      <c r="DY8">
        <v>-6.1674303579999998</v>
      </c>
      <c r="DZ8">
        <v>-6.1674303579999998</v>
      </c>
      <c r="EA8">
        <v>-6.1674303579999998</v>
      </c>
      <c r="EB8">
        <v>-6.1674303579999998</v>
      </c>
      <c r="EC8">
        <v>-6.1674303579999998</v>
      </c>
      <c r="ED8">
        <v>-6.1674303579999998</v>
      </c>
      <c r="EE8">
        <v>-6.1674303579999998</v>
      </c>
      <c r="EF8">
        <v>-6.1674303579999998</v>
      </c>
      <c r="EG8">
        <v>-6.1674303579999998</v>
      </c>
      <c r="EH8">
        <v>-6.1674303579999998</v>
      </c>
      <c r="EI8">
        <v>-6.1674303579999998</v>
      </c>
      <c r="EJ8">
        <v>-6.1674303579999998</v>
      </c>
      <c r="EK8">
        <v>-6.1674303579999998</v>
      </c>
      <c r="EL8">
        <v>-6.1674303579999998</v>
      </c>
      <c r="EM8">
        <v>-6.1674303579999998</v>
      </c>
      <c r="EN8">
        <v>-6.1674303579999998</v>
      </c>
      <c r="EO8">
        <v>-6.1674303579999998</v>
      </c>
      <c r="EP8">
        <v>-6.1674303579999998</v>
      </c>
      <c r="EQ8">
        <v>-6.1674303579999998</v>
      </c>
      <c r="ER8">
        <v>-6.1674303579999998</v>
      </c>
      <c r="ES8">
        <v>-6.1674303579999998</v>
      </c>
      <c r="ET8">
        <v>-6.1674303579999998</v>
      </c>
      <c r="EU8">
        <v>-6.1674303579999998</v>
      </c>
      <c r="EV8">
        <v>-6.1674303579999998</v>
      </c>
      <c r="EW8">
        <v>-6.1674303579999998</v>
      </c>
      <c r="EX8">
        <v>-6.1674303579999998</v>
      </c>
      <c r="EY8">
        <v>-6.1674303579999998</v>
      </c>
      <c r="EZ8">
        <v>-6.1674303579999998</v>
      </c>
      <c r="FA8">
        <v>-6.1674303579999998</v>
      </c>
      <c r="FB8">
        <v>-6.1674303579999998</v>
      </c>
      <c r="FC8">
        <v>-6.1674303579999998</v>
      </c>
      <c r="FD8">
        <v>-6.1674303579999998</v>
      </c>
      <c r="FE8">
        <v>-6.1674303579999998</v>
      </c>
      <c r="FF8">
        <v>-6.1674303579999998</v>
      </c>
      <c r="FG8">
        <v>-6.1674303579999998</v>
      </c>
      <c r="FH8">
        <v>-6.1674303579999998</v>
      </c>
      <c r="FI8">
        <v>-6.1674303579999998</v>
      </c>
      <c r="FJ8">
        <v>-6.1674303579999998</v>
      </c>
      <c r="FK8">
        <v>-6.1674303579999998</v>
      </c>
      <c r="FL8">
        <v>-6.1674303579999998</v>
      </c>
      <c r="FM8">
        <v>-6.1674303579999998</v>
      </c>
      <c r="FN8">
        <v>-6.1674303579999998</v>
      </c>
      <c r="FO8">
        <v>-6.1674303579999998</v>
      </c>
      <c r="FP8">
        <v>-6.1674303579999998</v>
      </c>
      <c r="FQ8">
        <v>-6.1674303579999998</v>
      </c>
      <c r="FR8">
        <v>-6.1674303579999998</v>
      </c>
      <c r="FS8">
        <v>-6.1674303579999998</v>
      </c>
      <c r="FT8">
        <v>-6.1674303579999998</v>
      </c>
      <c r="FU8">
        <v>-6.1674303579999998</v>
      </c>
      <c r="FV8">
        <v>-6.1674303579999998</v>
      </c>
      <c r="FW8">
        <v>-6.1674303579999998</v>
      </c>
      <c r="FX8">
        <v>-6.1674303579999998</v>
      </c>
      <c r="FY8">
        <v>-6.1674303579999998</v>
      </c>
      <c r="FZ8">
        <v>-6.1674303579999998</v>
      </c>
      <c r="GA8">
        <v>-6.1674303579999998</v>
      </c>
      <c r="GB8">
        <v>-6.1674303579999998</v>
      </c>
      <c r="GC8">
        <v>-6.1674303579999998</v>
      </c>
      <c r="GD8">
        <v>-6.1674303579999998</v>
      </c>
      <c r="GE8">
        <v>-6.1674303579999998</v>
      </c>
      <c r="GF8">
        <v>-6.1674303579999998</v>
      </c>
      <c r="GG8">
        <v>-6.1674303579999998</v>
      </c>
      <c r="GH8">
        <v>-6.1674303579999998</v>
      </c>
      <c r="GI8">
        <v>-6.1674303579999998</v>
      </c>
      <c r="GJ8">
        <v>-6.1674303579999998</v>
      </c>
      <c r="GK8">
        <v>-6.1674303579999998</v>
      </c>
      <c r="GL8">
        <v>-6.1674303579999998</v>
      </c>
      <c r="GM8">
        <v>-6.1674303579999998</v>
      </c>
      <c r="GN8">
        <v>-6.1674303579999998</v>
      </c>
      <c r="GO8">
        <v>-6.1674303579999998</v>
      </c>
      <c r="GP8">
        <v>-6.1674303579999998</v>
      </c>
      <c r="GQ8">
        <v>-6.1674303579999998</v>
      </c>
      <c r="GR8">
        <v>-6.1674303579999998</v>
      </c>
      <c r="GS8">
        <v>-6.1674303579999998</v>
      </c>
      <c r="GT8">
        <v>-6.1674303579999998</v>
      </c>
      <c r="GU8">
        <v>-6.1674303579999998</v>
      </c>
      <c r="GV8">
        <v>-6.1674303579999998</v>
      </c>
      <c r="GW8">
        <v>-6.1674303579999998</v>
      </c>
      <c r="GX8">
        <v>-6.1674303579999998</v>
      </c>
      <c r="GY8">
        <v>-6.1674303579999998</v>
      </c>
      <c r="GZ8">
        <v>-6.1674303579999998</v>
      </c>
      <c r="HA8">
        <v>-6.1674303579999998</v>
      </c>
      <c r="HB8">
        <v>-6.1674303579999998</v>
      </c>
      <c r="HC8">
        <v>-6.1674303579999998</v>
      </c>
      <c r="HD8">
        <v>-6.1674303579999998</v>
      </c>
      <c r="HE8">
        <v>-6.1674303579999998</v>
      </c>
      <c r="HF8">
        <v>-6.1674303579999998</v>
      </c>
      <c r="HG8">
        <v>-6.1674303579999998</v>
      </c>
      <c r="HH8">
        <v>-6.1674303579999998</v>
      </c>
      <c r="HI8">
        <v>-6.1674303579999998</v>
      </c>
      <c r="HJ8">
        <v>-6.1674303579999998</v>
      </c>
      <c r="HK8">
        <v>-6.1674303579999998</v>
      </c>
      <c r="HL8">
        <v>-6.1674303579999998</v>
      </c>
      <c r="HM8">
        <v>-6.1674303579999998</v>
      </c>
      <c r="HN8">
        <v>-6.1674303579999998</v>
      </c>
      <c r="HO8">
        <v>-6.1674303579999998</v>
      </c>
      <c r="HP8">
        <v>-6.1674303579999998</v>
      </c>
      <c r="HQ8">
        <v>-6.1674303579999998</v>
      </c>
      <c r="HR8">
        <v>-6.1674303579999998</v>
      </c>
      <c r="HS8">
        <v>-6.1674303579999998</v>
      </c>
      <c r="HT8">
        <v>-6.1674303579999998</v>
      </c>
      <c r="HU8">
        <v>-6.1674303579999998</v>
      </c>
      <c r="HV8">
        <v>-6.1674303579999998</v>
      </c>
      <c r="HW8">
        <v>-6.1674303579999998</v>
      </c>
      <c r="HX8">
        <v>-6.1674303579999998</v>
      </c>
      <c r="HY8">
        <v>-6.1674303579999998</v>
      </c>
      <c r="HZ8">
        <v>-6.1674303579999998</v>
      </c>
      <c r="IA8">
        <v>-6.1674303579999998</v>
      </c>
      <c r="IB8">
        <v>-6.1674303579999998</v>
      </c>
      <c r="IC8">
        <v>-6.1674303579999998</v>
      </c>
      <c r="ID8">
        <v>-6.1674303579999998</v>
      </c>
      <c r="IE8">
        <v>-6.1674303579999998</v>
      </c>
      <c r="IF8">
        <v>-6.1674303579999998</v>
      </c>
      <c r="IG8">
        <v>-6.1674303579999998</v>
      </c>
      <c r="IH8">
        <v>-6.1674303579999998</v>
      </c>
      <c r="II8">
        <v>-6.1674303579999998</v>
      </c>
      <c r="IJ8">
        <v>-6.1674303579999998</v>
      </c>
      <c r="IK8">
        <v>-6.1674303579999998</v>
      </c>
      <c r="IL8">
        <v>-6.1674303579999998</v>
      </c>
      <c r="IM8">
        <v>-6.1674303579999998</v>
      </c>
      <c r="IN8">
        <v>-6.1674303579999998</v>
      </c>
      <c r="IO8">
        <v>-6.1674303579999998</v>
      </c>
      <c r="IP8">
        <v>-6.1674303579999998</v>
      </c>
      <c r="IQ8">
        <v>-6.1674303579999998</v>
      </c>
      <c r="IR8">
        <v>-6.1681794510000003</v>
      </c>
      <c r="IS8">
        <v>-6.1681794510000003</v>
      </c>
      <c r="IT8">
        <v>-6.1681794510000003</v>
      </c>
      <c r="IU8">
        <v>-6.1681794510000003</v>
      </c>
      <c r="IV8">
        <v>-6.1681794510000003</v>
      </c>
      <c r="IW8">
        <v>-6.1681794510000003</v>
      </c>
      <c r="IX8">
        <v>-6.1681794510000003</v>
      </c>
      <c r="IY8">
        <v>-6.1681794510000003</v>
      </c>
      <c r="IZ8">
        <v>-6.1681794510000003</v>
      </c>
      <c r="JA8">
        <v>-6.1681794510000003</v>
      </c>
      <c r="JB8">
        <v>-6.1681794510000003</v>
      </c>
      <c r="JC8">
        <v>-6.1681794510000003</v>
      </c>
      <c r="JD8">
        <v>-6.1681794510000003</v>
      </c>
      <c r="JE8">
        <v>-6.1681794510000003</v>
      </c>
      <c r="JF8">
        <v>-6.1681794510000003</v>
      </c>
      <c r="JG8">
        <v>-6.1681794510000003</v>
      </c>
      <c r="JH8">
        <v>-6.1681794510000003</v>
      </c>
      <c r="JI8">
        <v>0</v>
      </c>
    </row>
    <row r="9" spans="1:269" x14ac:dyDescent="0.35">
      <c r="A9">
        <v>7</v>
      </c>
      <c r="B9">
        <v>-4.7430185890000001</v>
      </c>
      <c r="C9">
        <v>-4.7430185890000001</v>
      </c>
      <c r="D9">
        <v>-4.7430185890000001</v>
      </c>
      <c r="E9">
        <v>-4.8898145370000003</v>
      </c>
      <c r="F9">
        <v>-5.3263636610000002</v>
      </c>
      <c r="G9">
        <v>-5.6865885289999998</v>
      </c>
      <c r="H9">
        <v>-5.8756360230000002</v>
      </c>
      <c r="I9">
        <v>-5.9881055710000002</v>
      </c>
      <c r="J9">
        <v>-5.9881055710000002</v>
      </c>
      <c r="K9">
        <v>-5.9881055710000002</v>
      </c>
      <c r="L9">
        <v>-5.9881055710000002</v>
      </c>
      <c r="M9">
        <v>-5.9881055710000002</v>
      </c>
      <c r="N9">
        <v>-5.9881055710000002</v>
      </c>
      <c r="O9">
        <v>-5.9881055710000002</v>
      </c>
      <c r="P9">
        <v>-5.9881055710000002</v>
      </c>
      <c r="Q9">
        <v>-5.9881055710000002</v>
      </c>
      <c r="R9">
        <v>-5.9881055710000002</v>
      </c>
      <c r="S9">
        <v>-5.9881055710000002</v>
      </c>
      <c r="T9">
        <v>-6.0073660230000003</v>
      </c>
      <c r="U9">
        <v>-6.0461515370000001</v>
      </c>
      <c r="V9">
        <v>-6.0461515370000001</v>
      </c>
      <c r="W9">
        <v>-6.0780089979999996</v>
      </c>
      <c r="X9">
        <v>-6.0780089979999996</v>
      </c>
      <c r="Y9">
        <v>-6.0780089979999996</v>
      </c>
      <c r="Z9">
        <v>-6.0780089979999996</v>
      </c>
      <c r="AA9">
        <v>-6.0780089979999996</v>
      </c>
      <c r="AB9">
        <v>-6.0780089979999996</v>
      </c>
      <c r="AC9">
        <v>-6.0780089979999996</v>
      </c>
      <c r="AD9">
        <v>-6.1075993039999998</v>
      </c>
      <c r="AE9">
        <v>-6.1178506099999996</v>
      </c>
      <c r="AF9">
        <v>-6.1178506099999996</v>
      </c>
      <c r="AG9">
        <v>-6.1178506099999996</v>
      </c>
      <c r="AH9">
        <v>-6.1178506099999996</v>
      </c>
      <c r="AI9">
        <v>-6.1178506099999996</v>
      </c>
      <c r="AJ9">
        <v>-6.1178506099999996</v>
      </c>
      <c r="AK9">
        <v>-6.1178506099999996</v>
      </c>
      <c r="AL9">
        <v>-6.141570164</v>
      </c>
      <c r="AM9">
        <v>-6.141570164</v>
      </c>
      <c r="AN9">
        <v>-6.1616674590000002</v>
      </c>
      <c r="AO9">
        <v>-6.1616674590000002</v>
      </c>
      <c r="AP9">
        <v>-6.1636307739999996</v>
      </c>
      <c r="AQ9">
        <v>-6.1636307739999996</v>
      </c>
      <c r="AR9">
        <v>-6.1636307739999996</v>
      </c>
      <c r="AS9">
        <v>-6.1636307739999996</v>
      </c>
      <c r="AT9">
        <v>-6.1636307739999996</v>
      </c>
      <c r="AU9">
        <v>-6.1636307739999996</v>
      </c>
      <c r="AV9">
        <v>-6.1636307739999996</v>
      </c>
      <c r="AW9">
        <v>-6.1636307739999996</v>
      </c>
      <c r="AX9">
        <v>-6.1636307739999996</v>
      </c>
      <c r="AY9">
        <v>-6.1636307739999996</v>
      </c>
      <c r="AZ9">
        <v>-6.1636307739999996</v>
      </c>
      <c r="BA9">
        <v>-6.1636307739999996</v>
      </c>
      <c r="BB9">
        <v>-6.1636307739999996</v>
      </c>
      <c r="BC9">
        <v>-6.1636307739999996</v>
      </c>
      <c r="BD9">
        <v>-6.1636307739999996</v>
      </c>
      <c r="BE9">
        <v>-6.1636307739999996</v>
      </c>
      <c r="BF9">
        <v>-6.1636307739999996</v>
      </c>
      <c r="BG9">
        <v>-6.1636307739999996</v>
      </c>
      <c r="BH9">
        <v>-6.1636307739999996</v>
      </c>
      <c r="BI9">
        <v>-6.1636307739999996</v>
      </c>
      <c r="BJ9">
        <v>-6.1636307739999996</v>
      </c>
      <c r="BK9">
        <v>-6.1636307739999996</v>
      </c>
      <c r="BL9">
        <v>-6.1636307739999996</v>
      </c>
      <c r="BM9">
        <v>-6.1639113070000002</v>
      </c>
      <c r="BN9">
        <v>-6.1639113070000002</v>
      </c>
      <c r="BO9">
        <v>-6.1639113070000002</v>
      </c>
      <c r="BP9">
        <v>-6.1639113070000002</v>
      </c>
      <c r="BQ9">
        <v>-6.1639113070000002</v>
      </c>
      <c r="BR9">
        <v>-6.1639113070000002</v>
      </c>
      <c r="BS9">
        <v>-6.1639113070000002</v>
      </c>
      <c r="BT9">
        <v>-6.1639113070000002</v>
      </c>
      <c r="BU9">
        <v>-6.1639113070000002</v>
      </c>
      <c r="BV9">
        <v>-6.1639113070000002</v>
      </c>
      <c r="BW9">
        <v>-6.1639113070000002</v>
      </c>
      <c r="BX9">
        <v>-6.1639113070000002</v>
      </c>
      <c r="BY9">
        <v>-6.1639113070000002</v>
      </c>
      <c r="BZ9">
        <v>-6.1639113070000002</v>
      </c>
      <c r="CA9">
        <v>-6.1639113070000002</v>
      </c>
      <c r="CB9">
        <v>-6.1639113070000002</v>
      </c>
      <c r="CC9">
        <v>-6.1639113070000002</v>
      </c>
      <c r="CD9">
        <v>-6.1639113070000002</v>
      </c>
      <c r="CE9">
        <v>-6.1639113070000002</v>
      </c>
      <c r="CF9">
        <v>-6.1639113070000002</v>
      </c>
      <c r="CG9">
        <v>-6.1639113070000002</v>
      </c>
      <c r="CH9">
        <v>-6.1639113070000002</v>
      </c>
      <c r="CI9">
        <v>-6.1639113070000002</v>
      </c>
      <c r="CJ9">
        <v>-6.1639113070000002</v>
      </c>
      <c r="CK9">
        <v>-6.1639113070000002</v>
      </c>
      <c r="CL9">
        <v>-6.1639113070000002</v>
      </c>
      <c r="CM9">
        <v>-6.1639113070000002</v>
      </c>
      <c r="CN9">
        <v>-6.1639113070000002</v>
      </c>
      <c r="CO9">
        <v>-6.1639113070000002</v>
      </c>
      <c r="CP9">
        <v>-6.1639113070000002</v>
      </c>
      <c r="CQ9">
        <v>-6.1639113070000002</v>
      </c>
      <c r="CR9">
        <v>-6.1639113070000002</v>
      </c>
      <c r="CS9">
        <v>-6.1639113070000002</v>
      </c>
      <c r="CT9">
        <v>-6.1639113070000002</v>
      </c>
      <c r="CU9">
        <v>-6.1639113070000002</v>
      </c>
      <c r="CV9">
        <v>-6.1639113070000002</v>
      </c>
      <c r="CW9">
        <v>-6.1639113070000002</v>
      </c>
      <c r="CX9">
        <v>-6.1639113070000002</v>
      </c>
      <c r="CY9">
        <v>-6.1639113070000002</v>
      </c>
      <c r="CZ9">
        <v>-6.1639113070000002</v>
      </c>
      <c r="DA9">
        <v>-6.1639113070000002</v>
      </c>
      <c r="DB9">
        <v>-6.1639113070000002</v>
      </c>
      <c r="DC9">
        <v>-6.1639113070000002</v>
      </c>
      <c r="DD9">
        <v>-6.1639113070000002</v>
      </c>
      <c r="DE9">
        <v>-6.1639113070000002</v>
      </c>
      <c r="DF9">
        <v>-6.1639113070000002</v>
      </c>
      <c r="DG9">
        <v>-6.1639113070000002</v>
      </c>
      <c r="DH9">
        <v>-6.1639113070000002</v>
      </c>
      <c r="DI9">
        <v>-6.1639113070000002</v>
      </c>
      <c r="DJ9">
        <v>-6.1639113070000002</v>
      </c>
      <c r="DK9">
        <v>-6.1639113070000002</v>
      </c>
      <c r="DL9">
        <v>-6.1639113070000002</v>
      </c>
      <c r="DM9">
        <v>-6.1639113070000002</v>
      </c>
      <c r="DN9">
        <v>-6.1639113070000002</v>
      </c>
      <c r="DO9">
        <v>-6.1639113070000002</v>
      </c>
      <c r="DP9">
        <v>-6.1639113070000002</v>
      </c>
      <c r="DQ9">
        <v>-6.1639113070000002</v>
      </c>
      <c r="DR9">
        <v>-6.1639113070000002</v>
      </c>
      <c r="DS9">
        <v>-6.1639113070000002</v>
      </c>
      <c r="DT9">
        <v>-6.1639113070000002</v>
      </c>
      <c r="DU9">
        <v>-6.1639113070000002</v>
      </c>
      <c r="DV9">
        <v>-6.1639113070000002</v>
      </c>
      <c r="DW9">
        <v>-6.1639113070000002</v>
      </c>
      <c r="DX9">
        <v>-6.1639113070000002</v>
      </c>
      <c r="DY9">
        <v>-6.1639113070000002</v>
      </c>
      <c r="DZ9">
        <v>-6.1639113070000002</v>
      </c>
      <c r="EA9">
        <v>-6.1639113070000002</v>
      </c>
      <c r="EB9">
        <v>-6.1639113070000002</v>
      </c>
      <c r="EC9">
        <v>-6.1639113070000002</v>
      </c>
      <c r="ED9">
        <v>-6.1639113070000002</v>
      </c>
      <c r="EE9">
        <v>-6.1639113070000002</v>
      </c>
      <c r="EF9">
        <v>-6.1639113070000002</v>
      </c>
      <c r="EG9">
        <v>-6.1639113070000002</v>
      </c>
      <c r="EH9">
        <v>-6.1639113070000002</v>
      </c>
      <c r="EI9">
        <v>-6.1639113070000002</v>
      </c>
      <c r="EJ9">
        <v>-6.1639113070000002</v>
      </c>
      <c r="EK9">
        <v>-6.1639113070000002</v>
      </c>
      <c r="EL9">
        <v>-6.1639113070000002</v>
      </c>
      <c r="EM9">
        <v>-6.1639113070000002</v>
      </c>
      <c r="EN9">
        <v>-6.1639113070000002</v>
      </c>
      <c r="EO9">
        <v>-6.1639113070000002</v>
      </c>
      <c r="EP9">
        <v>-6.1639113070000002</v>
      </c>
      <c r="EQ9">
        <v>-6.1639113070000002</v>
      </c>
      <c r="ER9">
        <v>-6.1639113070000002</v>
      </c>
      <c r="ES9">
        <v>-6.1639113070000002</v>
      </c>
      <c r="ET9">
        <v>-6.1639113070000002</v>
      </c>
      <c r="EU9">
        <v>-6.1639113070000002</v>
      </c>
      <c r="EV9">
        <v>-6.1639113070000002</v>
      </c>
      <c r="EW9">
        <v>-6.1639113070000002</v>
      </c>
      <c r="EX9">
        <v>-6.1639113070000002</v>
      </c>
      <c r="EY9">
        <v>-6.1639113070000002</v>
      </c>
      <c r="EZ9">
        <v>-6.1639113070000002</v>
      </c>
      <c r="FA9">
        <v>-6.1639113070000002</v>
      </c>
      <c r="FB9">
        <v>-6.1639113070000002</v>
      </c>
      <c r="FC9">
        <v>-6.1639113070000002</v>
      </c>
      <c r="FD9">
        <v>-6.1639113070000002</v>
      </c>
      <c r="FE9">
        <v>-6.1639113070000002</v>
      </c>
      <c r="FF9">
        <v>-6.1639113070000002</v>
      </c>
      <c r="FG9">
        <v>-6.1639113070000002</v>
      </c>
      <c r="FH9">
        <v>-6.1639113070000002</v>
      </c>
      <c r="FI9">
        <v>-6.1639113070000002</v>
      </c>
      <c r="FJ9">
        <v>-6.1639113070000002</v>
      </c>
      <c r="FK9">
        <v>-6.1639113070000002</v>
      </c>
      <c r="FL9">
        <v>-6.1639113070000002</v>
      </c>
      <c r="FM9">
        <v>-6.1639113070000002</v>
      </c>
      <c r="FN9">
        <v>-6.1639113070000002</v>
      </c>
      <c r="FO9">
        <v>-6.1639113070000002</v>
      </c>
      <c r="FP9">
        <v>-6.1639113070000002</v>
      </c>
      <c r="FQ9">
        <v>-6.1639113070000002</v>
      </c>
      <c r="FR9">
        <v>-6.1639113070000002</v>
      </c>
      <c r="FS9">
        <v>-6.1639113070000002</v>
      </c>
      <c r="FT9">
        <v>-6.1639113070000002</v>
      </c>
      <c r="FU9">
        <v>-6.1639113070000002</v>
      </c>
      <c r="FV9">
        <v>-6.1639113070000002</v>
      </c>
      <c r="FW9">
        <v>-6.1639113070000002</v>
      </c>
      <c r="FX9">
        <v>-6.1639113070000002</v>
      </c>
      <c r="FY9">
        <v>-6.1639113070000002</v>
      </c>
      <c r="FZ9">
        <v>-6.1639113070000002</v>
      </c>
      <c r="GA9">
        <v>-6.1639113070000002</v>
      </c>
      <c r="GB9">
        <v>-6.1639113070000002</v>
      </c>
      <c r="GC9">
        <v>-6.1639113070000002</v>
      </c>
      <c r="GD9">
        <v>-6.1639113070000002</v>
      </c>
      <c r="GE9">
        <v>-6.1639113070000002</v>
      </c>
      <c r="GF9">
        <v>-6.1639113070000002</v>
      </c>
      <c r="GG9">
        <v>-6.1639113070000002</v>
      </c>
      <c r="GH9">
        <v>-6.1639113070000002</v>
      </c>
      <c r="GI9">
        <v>-6.1639113070000002</v>
      </c>
      <c r="GJ9">
        <v>-6.1639113070000002</v>
      </c>
      <c r="GK9">
        <v>-6.1639113070000002</v>
      </c>
      <c r="GL9">
        <v>-6.1639113070000002</v>
      </c>
      <c r="GM9">
        <v>-6.1639113070000002</v>
      </c>
      <c r="GN9">
        <v>-6.1639113070000002</v>
      </c>
      <c r="GO9">
        <v>-6.1639113070000002</v>
      </c>
      <c r="GP9">
        <v>-6.1639113070000002</v>
      </c>
      <c r="GQ9">
        <v>-6.1639113070000002</v>
      </c>
      <c r="GR9">
        <v>-6.1639113070000002</v>
      </c>
      <c r="GS9">
        <v>-6.1639113070000002</v>
      </c>
      <c r="GT9">
        <v>-6.1639113070000002</v>
      </c>
      <c r="GU9">
        <v>-6.1639113070000002</v>
      </c>
      <c r="GV9">
        <v>-6.1639916430000001</v>
      </c>
      <c r="GW9">
        <v>-6.1646339750000001</v>
      </c>
      <c r="GX9">
        <v>-6.1646339750000001</v>
      </c>
      <c r="GY9">
        <v>-6.1646339750000001</v>
      </c>
      <c r="GZ9">
        <v>-6.1646339750000001</v>
      </c>
      <c r="HA9">
        <v>-6.1646339750000001</v>
      </c>
      <c r="HB9">
        <v>-6.1646339750000001</v>
      </c>
      <c r="HC9">
        <v>-6.1646339750000001</v>
      </c>
      <c r="HD9">
        <v>-6.1646339750000001</v>
      </c>
      <c r="HE9">
        <v>-6.1646339750000001</v>
      </c>
      <c r="HF9">
        <v>-6.1646339750000001</v>
      </c>
      <c r="HG9">
        <v>-6.1646339750000001</v>
      </c>
      <c r="HH9">
        <v>-6.1646339750000001</v>
      </c>
      <c r="HI9">
        <v>-6.1646339750000001</v>
      </c>
      <c r="HJ9">
        <v>-6.1646339750000001</v>
      </c>
      <c r="HK9">
        <v>-6.1646339750000001</v>
      </c>
      <c r="HL9">
        <v>-6.1646339750000001</v>
      </c>
      <c r="HM9">
        <v>-6.1646339750000001</v>
      </c>
      <c r="HN9">
        <v>-6.1646339750000001</v>
      </c>
      <c r="HO9">
        <v>-6.1646339750000001</v>
      </c>
      <c r="HP9">
        <v>-6.1646339750000001</v>
      </c>
      <c r="HQ9">
        <v>-6.1661451170000001</v>
      </c>
      <c r="HR9">
        <v>-6.1661451170000001</v>
      </c>
      <c r="HS9">
        <v>-6.1661451170000001</v>
      </c>
      <c r="HT9">
        <v>-6.1661451170000001</v>
      </c>
      <c r="HU9">
        <v>-6.1661451170000001</v>
      </c>
      <c r="HV9">
        <v>-6.1661451170000001</v>
      </c>
      <c r="HW9">
        <v>-6.1661451170000001</v>
      </c>
      <c r="HX9">
        <v>-6.1661451170000001</v>
      </c>
      <c r="HY9">
        <v>-6.1661451170000001</v>
      </c>
      <c r="HZ9">
        <v>-6.1661451170000001</v>
      </c>
      <c r="IA9">
        <v>-6.1661451170000001</v>
      </c>
      <c r="IB9">
        <v>-6.1661451170000001</v>
      </c>
      <c r="IC9">
        <v>-6.1661451170000001</v>
      </c>
      <c r="ID9">
        <v>-6.1661451170000001</v>
      </c>
      <c r="IE9">
        <v>-6.1661451170000001</v>
      </c>
      <c r="IF9">
        <v>-6.1661451170000001</v>
      </c>
      <c r="IG9">
        <v>-6.1661451170000001</v>
      </c>
      <c r="IH9">
        <v>-6.1661451170000001</v>
      </c>
      <c r="II9">
        <v>-6.1661451170000001</v>
      </c>
      <c r="IJ9">
        <v>-6.1661451170000001</v>
      </c>
      <c r="IK9">
        <v>-6.1661451170000001</v>
      </c>
      <c r="IL9">
        <v>-6.1661451170000001</v>
      </c>
      <c r="IM9">
        <v>-6.1661451170000001</v>
      </c>
      <c r="IN9">
        <v>-6.1661451170000001</v>
      </c>
      <c r="IO9">
        <v>-6.1661451170000001</v>
      </c>
      <c r="IP9">
        <v>-6.1661451170000001</v>
      </c>
      <c r="IQ9">
        <v>-6.1661451170000001</v>
      </c>
      <c r="IR9">
        <v>-6.1661451170000001</v>
      </c>
      <c r="IS9">
        <v>-6.1661451170000001</v>
      </c>
      <c r="IT9">
        <v>-6.1661451170000001</v>
      </c>
      <c r="IU9">
        <v>-6.1661451170000001</v>
      </c>
      <c r="IV9">
        <v>-6.1661451170000001</v>
      </c>
      <c r="IW9">
        <v>-6.1661451170000001</v>
      </c>
      <c r="IX9">
        <v>-6.1661451170000001</v>
      </c>
      <c r="IY9">
        <v>-6.1661451170000001</v>
      </c>
      <c r="IZ9">
        <v>-6.1661451170000001</v>
      </c>
      <c r="JA9">
        <v>-6.1661451170000001</v>
      </c>
      <c r="JB9">
        <v>-6.1661451170000001</v>
      </c>
      <c r="JC9">
        <v>-6.1661451170000001</v>
      </c>
      <c r="JD9">
        <v>-6.1661451170000001</v>
      </c>
      <c r="JE9">
        <v>-6.1661451170000001</v>
      </c>
      <c r="JF9">
        <v>-6.1661451170000001</v>
      </c>
      <c r="JG9">
        <v>-6.1661451170000001</v>
      </c>
      <c r="JH9">
        <v>-6.1661451170000001</v>
      </c>
      <c r="JI9">
        <v>0</v>
      </c>
    </row>
    <row r="10" spans="1:269" x14ac:dyDescent="0.35">
      <c r="A10">
        <v>8</v>
      </c>
      <c r="B10">
        <v>-3.9329739940000001</v>
      </c>
      <c r="C10">
        <v>-4.8037607930000004</v>
      </c>
      <c r="D10">
        <v>-4.9533593800000002</v>
      </c>
      <c r="E10">
        <v>-5.1024396049999998</v>
      </c>
      <c r="F10">
        <v>-5.5482727240000003</v>
      </c>
      <c r="G10">
        <v>-5.7285644519999996</v>
      </c>
      <c r="H10">
        <v>-5.8691579960000002</v>
      </c>
      <c r="I10">
        <v>-5.899867091</v>
      </c>
      <c r="J10">
        <v>-5.899867091</v>
      </c>
      <c r="K10">
        <v>-6.0456380239999996</v>
      </c>
      <c r="L10">
        <v>-6.0456380239999996</v>
      </c>
      <c r="M10">
        <v>-6.0456380239999996</v>
      </c>
      <c r="N10">
        <v>-6.0579375390000001</v>
      </c>
      <c r="O10">
        <v>-6.0579375390000001</v>
      </c>
      <c r="P10">
        <v>-6.0579375390000001</v>
      </c>
      <c r="Q10">
        <v>-6.0579375390000001</v>
      </c>
      <c r="R10">
        <v>-6.0579375390000001</v>
      </c>
      <c r="S10">
        <v>-6.0579375390000001</v>
      </c>
      <c r="T10">
        <v>-6.0579375390000001</v>
      </c>
      <c r="U10">
        <v>-6.0704266240000004</v>
      </c>
      <c r="V10">
        <v>-6.0704266240000004</v>
      </c>
      <c r="W10">
        <v>-6.0704266240000004</v>
      </c>
      <c r="X10">
        <v>-6.0704266240000004</v>
      </c>
      <c r="Y10">
        <v>-6.0704266240000004</v>
      </c>
      <c r="Z10">
        <v>-6.0704266240000004</v>
      </c>
      <c r="AA10">
        <v>-6.0704266240000004</v>
      </c>
      <c r="AB10">
        <v>-6.0704266240000004</v>
      </c>
      <c r="AC10">
        <v>-6.0715254359999999</v>
      </c>
      <c r="AD10">
        <v>-6.0949717679999997</v>
      </c>
      <c r="AE10">
        <v>-6.0949717679999997</v>
      </c>
      <c r="AF10">
        <v>-6.0949717679999997</v>
      </c>
      <c r="AG10">
        <v>-6.0949717679999997</v>
      </c>
      <c r="AH10">
        <v>-6.1078446959999999</v>
      </c>
      <c r="AI10">
        <v>-6.1078446959999999</v>
      </c>
      <c r="AJ10">
        <v>-6.1078446959999999</v>
      </c>
      <c r="AK10">
        <v>-6.1547470799999999</v>
      </c>
      <c r="AL10">
        <v>-6.1585160610000003</v>
      </c>
      <c r="AM10">
        <v>-6.1585160610000003</v>
      </c>
      <c r="AN10">
        <v>-6.1585160610000003</v>
      </c>
      <c r="AO10">
        <v>-6.1585160610000003</v>
      </c>
      <c r="AP10">
        <v>-6.1638076039999996</v>
      </c>
      <c r="AQ10">
        <v>-6.1647412499999996</v>
      </c>
      <c r="AR10">
        <v>-6.1647412499999996</v>
      </c>
      <c r="AS10">
        <v>-6.1647412499999996</v>
      </c>
      <c r="AT10">
        <v>-6.1647412499999996</v>
      </c>
      <c r="AU10">
        <v>-6.1647412499999996</v>
      </c>
      <c r="AV10">
        <v>-6.1647412499999996</v>
      </c>
      <c r="AW10">
        <v>-6.1669069929999996</v>
      </c>
      <c r="AX10">
        <v>-6.1669069929999996</v>
      </c>
      <c r="AY10">
        <v>-6.1669069929999996</v>
      </c>
      <c r="AZ10">
        <v>-6.1669069929999996</v>
      </c>
      <c r="BA10">
        <v>-6.1669069929999996</v>
      </c>
      <c r="BB10">
        <v>-6.1669069929999996</v>
      </c>
      <c r="BC10">
        <v>-6.1669069929999996</v>
      </c>
      <c r="BD10">
        <v>-6.1669069929999996</v>
      </c>
      <c r="BE10">
        <v>-6.1669069929999996</v>
      </c>
      <c r="BF10">
        <v>-6.1669069929999996</v>
      </c>
      <c r="BG10">
        <v>-6.1669069929999996</v>
      </c>
      <c r="BH10">
        <v>-6.1669069929999996</v>
      </c>
      <c r="BI10">
        <v>-6.1669069929999996</v>
      </c>
      <c r="BJ10">
        <v>-6.1669069929999996</v>
      </c>
      <c r="BK10">
        <v>-6.1669069929999996</v>
      </c>
      <c r="BL10">
        <v>-6.1669069929999996</v>
      </c>
      <c r="BM10">
        <v>-6.1669069929999996</v>
      </c>
      <c r="BN10">
        <v>-6.1669069929999996</v>
      </c>
      <c r="BO10">
        <v>-6.1669069929999996</v>
      </c>
      <c r="BP10">
        <v>-6.1669069929999996</v>
      </c>
      <c r="BQ10">
        <v>-6.1669069929999996</v>
      </c>
      <c r="BR10">
        <v>-6.1669069929999996</v>
      </c>
      <c r="BS10">
        <v>-6.1669069929999996</v>
      </c>
      <c r="BT10">
        <v>-6.1669069929999996</v>
      </c>
      <c r="BU10">
        <v>-6.1678166120000002</v>
      </c>
      <c r="BV10">
        <v>-6.1678166120000002</v>
      </c>
      <c r="BW10">
        <v>-6.1681276220000001</v>
      </c>
      <c r="BX10">
        <v>-6.1681276220000001</v>
      </c>
      <c r="BY10">
        <v>-6.1681276220000001</v>
      </c>
      <c r="BZ10">
        <v>-6.1681276220000001</v>
      </c>
      <c r="CA10">
        <v>-6.1681276220000001</v>
      </c>
      <c r="CB10">
        <v>-6.1681276220000001</v>
      </c>
      <c r="CC10">
        <v>-6.1681276220000001</v>
      </c>
      <c r="CD10">
        <v>-6.1681276220000001</v>
      </c>
      <c r="CE10">
        <v>-6.1681276220000001</v>
      </c>
      <c r="CF10">
        <v>-6.1681276220000001</v>
      </c>
      <c r="CG10">
        <v>-6.1681276220000001</v>
      </c>
      <c r="CH10">
        <v>-6.1681276220000001</v>
      </c>
      <c r="CI10">
        <v>-6.1681276220000001</v>
      </c>
      <c r="CJ10">
        <v>-6.1681276220000001</v>
      </c>
      <c r="CK10">
        <v>-6.1681276220000001</v>
      </c>
      <c r="CL10">
        <v>-6.1681276220000001</v>
      </c>
      <c r="CM10">
        <v>-6.1681276220000001</v>
      </c>
      <c r="CN10">
        <v>-6.1681276220000001</v>
      </c>
      <c r="CO10">
        <v>-6.1681276220000001</v>
      </c>
      <c r="CP10">
        <v>-6.1681276220000001</v>
      </c>
      <c r="CQ10">
        <v>-6.1681276220000001</v>
      </c>
      <c r="CR10">
        <v>-6.1681276220000001</v>
      </c>
      <c r="CS10">
        <v>-6.1681276220000001</v>
      </c>
      <c r="CT10">
        <v>-6.1681276220000001</v>
      </c>
      <c r="CU10">
        <v>-6.1681276220000001</v>
      </c>
      <c r="CV10">
        <v>-6.1681276220000001</v>
      </c>
      <c r="CW10">
        <v>-6.1681276220000001</v>
      </c>
      <c r="CX10">
        <v>-6.1681276220000001</v>
      </c>
      <c r="CY10">
        <v>-6.1681276220000001</v>
      </c>
      <c r="CZ10">
        <v>-6.1681276220000001</v>
      </c>
      <c r="DA10">
        <v>-6.1681276220000001</v>
      </c>
      <c r="DB10">
        <v>-6.1681276220000001</v>
      </c>
      <c r="DC10">
        <v>-6.1681276220000001</v>
      </c>
      <c r="DD10">
        <v>-6.1681276220000001</v>
      </c>
      <c r="DE10">
        <v>-6.1681276220000001</v>
      </c>
      <c r="DF10">
        <v>-6.1681276220000001</v>
      </c>
      <c r="DG10">
        <v>-6.1681276220000001</v>
      </c>
      <c r="DH10">
        <v>-6.1681276220000001</v>
      </c>
      <c r="DI10">
        <v>-6.1681276220000001</v>
      </c>
      <c r="DJ10">
        <v>-6.1681276220000001</v>
      </c>
      <c r="DK10">
        <v>-6.1681276220000001</v>
      </c>
      <c r="DL10">
        <v>-6.1681276220000001</v>
      </c>
      <c r="DM10">
        <v>-6.1681276220000001</v>
      </c>
      <c r="DN10">
        <v>-6.1681276220000001</v>
      </c>
      <c r="DO10">
        <v>-6.1681276220000001</v>
      </c>
      <c r="DP10">
        <v>-6.1681276220000001</v>
      </c>
      <c r="DQ10">
        <v>-6.1681276220000001</v>
      </c>
      <c r="DR10">
        <v>-6.1681276220000001</v>
      </c>
      <c r="DS10">
        <v>-6.1681276220000001</v>
      </c>
      <c r="DT10">
        <v>-6.1681276220000001</v>
      </c>
      <c r="DU10">
        <v>-6.1681276220000001</v>
      </c>
      <c r="DV10">
        <v>-6.1681276220000001</v>
      </c>
      <c r="DW10">
        <v>-6.1681276220000001</v>
      </c>
      <c r="DX10">
        <v>-6.1681276220000001</v>
      </c>
      <c r="DY10">
        <v>-6.1681276220000001</v>
      </c>
      <c r="DZ10">
        <v>-6.1681276220000001</v>
      </c>
      <c r="EA10">
        <v>-6.1681276220000001</v>
      </c>
      <c r="EB10">
        <v>-6.1681276220000001</v>
      </c>
      <c r="EC10">
        <v>-6.1681276220000001</v>
      </c>
      <c r="ED10">
        <v>-6.1681276220000001</v>
      </c>
      <c r="EE10">
        <v>-6.1681276220000001</v>
      </c>
      <c r="EF10">
        <v>-6.1681276220000001</v>
      </c>
      <c r="EG10">
        <v>-6.1681276220000001</v>
      </c>
      <c r="EH10">
        <v>-6.1681276220000001</v>
      </c>
      <c r="EI10">
        <v>-6.1681276220000001</v>
      </c>
      <c r="EJ10">
        <v>-6.1681276220000001</v>
      </c>
      <c r="EK10">
        <v>-6.1681276220000001</v>
      </c>
      <c r="EL10">
        <v>-6.1681276220000001</v>
      </c>
      <c r="EM10">
        <v>-6.1681276220000001</v>
      </c>
      <c r="EN10">
        <v>-6.1681276220000001</v>
      </c>
      <c r="EO10">
        <v>-6.1681276220000001</v>
      </c>
      <c r="EP10">
        <v>-6.1681276220000001</v>
      </c>
      <c r="EQ10">
        <v>-6.1681276220000001</v>
      </c>
      <c r="ER10">
        <v>-6.1681276220000001</v>
      </c>
      <c r="ES10">
        <v>-6.1681276220000001</v>
      </c>
      <c r="ET10">
        <v>-6.1681276220000001</v>
      </c>
      <c r="EU10">
        <v>-6.1681276220000001</v>
      </c>
      <c r="EV10">
        <v>-6.1681276220000001</v>
      </c>
      <c r="EW10">
        <v>-6.1681276220000001</v>
      </c>
      <c r="EX10">
        <v>-6.1681276220000001</v>
      </c>
      <c r="EY10">
        <v>-6.1681276220000001</v>
      </c>
      <c r="EZ10">
        <v>-6.1681276220000001</v>
      </c>
      <c r="FA10">
        <v>-6.1681276220000001</v>
      </c>
      <c r="FB10">
        <v>-6.1681276220000001</v>
      </c>
      <c r="FC10">
        <v>-6.1681276220000001</v>
      </c>
      <c r="FD10">
        <v>-6.1681276220000001</v>
      </c>
      <c r="FE10">
        <v>-6.1681276220000001</v>
      </c>
      <c r="FF10">
        <v>-6.1681276220000001</v>
      </c>
      <c r="FG10">
        <v>-6.1681276220000001</v>
      </c>
      <c r="FH10">
        <v>-6.1681276220000001</v>
      </c>
      <c r="FI10">
        <v>-6.1681276220000001</v>
      </c>
      <c r="FJ10">
        <v>-6.1681276220000001</v>
      </c>
      <c r="FK10">
        <v>-6.1681276220000001</v>
      </c>
      <c r="FL10">
        <v>-6.1681276220000001</v>
      </c>
      <c r="FM10">
        <v>-6.1681276220000001</v>
      </c>
      <c r="FN10">
        <v>-6.1681276220000001</v>
      </c>
      <c r="FO10">
        <v>-6.1681276220000001</v>
      </c>
      <c r="FP10">
        <v>-6.1681276220000001</v>
      </c>
      <c r="FQ10">
        <v>-6.1681276220000001</v>
      </c>
      <c r="FR10">
        <v>-6.1681276220000001</v>
      </c>
      <c r="FS10">
        <v>-6.1681276220000001</v>
      </c>
      <c r="FT10">
        <v>-6.1681276220000001</v>
      </c>
      <c r="FU10">
        <v>-6.1681276220000001</v>
      </c>
      <c r="FV10">
        <v>-6.1681276220000001</v>
      </c>
      <c r="FW10">
        <v>-6.1681276220000001</v>
      </c>
      <c r="FX10">
        <v>-6.1681276220000001</v>
      </c>
      <c r="FY10">
        <v>-6.1681276220000001</v>
      </c>
      <c r="FZ10">
        <v>-6.1681276220000001</v>
      </c>
      <c r="GA10">
        <v>-6.1681276220000001</v>
      </c>
      <c r="GB10">
        <v>-6.1681276220000001</v>
      </c>
      <c r="GC10">
        <v>-6.1681276220000001</v>
      </c>
      <c r="GD10">
        <v>-6.1681276220000001</v>
      </c>
      <c r="GE10">
        <v>-6.1681276220000001</v>
      </c>
      <c r="GF10">
        <v>-6.1681276220000001</v>
      </c>
      <c r="GG10">
        <v>-6.1681276220000001</v>
      </c>
      <c r="GH10">
        <v>-6.1681276220000001</v>
      </c>
      <c r="GI10">
        <v>-6.1681276220000001</v>
      </c>
      <c r="GJ10">
        <v>-6.1681276220000001</v>
      </c>
      <c r="GK10">
        <v>-6.1681276220000001</v>
      </c>
      <c r="GL10">
        <v>-6.1681276220000001</v>
      </c>
      <c r="GM10">
        <v>-6.1681276220000001</v>
      </c>
      <c r="GN10">
        <v>-6.1681276220000001</v>
      </c>
      <c r="GO10">
        <v>-6.1681276220000001</v>
      </c>
      <c r="GP10">
        <v>-6.1681276220000001</v>
      </c>
      <c r="GQ10">
        <v>-6.1681276220000001</v>
      </c>
      <c r="GR10">
        <v>-6.1681276220000001</v>
      </c>
      <c r="GS10">
        <v>-6.1681276220000001</v>
      </c>
      <c r="GT10">
        <v>-6.1681276220000001</v>
      </c>
      <c r="GU10">
        <v>-6.1681276220000001</v>
      </c>
      <c r="GV10">
        <v>-6.1681276220000001</v>
      </c>
      <c r="GW10">
        <v>-6.1681276220000001</v>
      </c>
      <c r="GX10">
        <v>-6.1681276220000001</v>
      </c>
      <c r="GY10">
        <v>-6.1681276220000001</v>
      </c>
      <c r="GZ10">
        <v>-6.1681276220000001</v>
      </c>
      <c r="HA10">
        <v>-6.1681276220000001</v>
      </c>
      <c r="HB10">
        <v>-6.1681276220000001</v>
      </c>
      <c r="HC10">
        <v>-6.1681276220000001</v>
      </c>
      <c r="HD10">
        <v>-6.1681276220000001</v>
      </c>
      <c r="HE10">
        <v>-6.1681276220000001</v>
      </c>
      <c r="HF10">
        <v>-6.1681276220000001</v>
      </c>
      <c r="HG10">
        <v>-6.1681276220000001</v>
      </c>
      <c r="HH10">
        <v>-6.1681276220000001</v>
      </c>
      <c r="HI10">
        <v>-6.1681276220000001</v>
      </c>
      <c r="HJ10">
        <v>-6.1681276220000001</v>
      </c>
      <c r="HK10">
        <v>-6.1681276220000001</v>
      </c>
      <c r="HL10">
        <v>-6.1681276220000001</v>
      </c>
      <c r="HM10">
        <v>-6.1681276220000001</v>
      </c>
      <c r="HN10">
        <v>-6.1681276220000001</v>
      </c>
      <c r="HO10">
        <v>-6.1681276220000001</v>
      </c>
      <c r="HP10">
        <v>-6.1681276220000001</v>
      </c>
      <c r="HQ10">
        <v>-6.1681276220000001</v>
      </c>
      <c r="HR10">
        <v>-6.1681276220000001</v>
      </c>
      <c r="HS10">
        <v>-6.1681276220000001</v>
      </c>
      <c r="HT10">
        <v>-6.1681276220000001</v>
      </c>
      <c r="HU10">
        <v>-6.1681276220000001</v>
      </c>
      <c r="HV10">
        <v>-6.1681276220000001</v>
      </c>
      <c r="HW10">
        <v>-6.1681276220000001</v>
      </c>
      <c r="HX10">
        <v>-6.1681276220000001</v>
      </c>
      <c r="HY10">
        <v>-6.1681276220000001</v>
      </c>
      <c r="HZ10">
        <v>-6.1681276220000001</v>
      </c>
      <c r="IA10">
        <v>-6.1681276220000001</v>
      </c>
      <c r="IB10">
        <v>-6.1681276220000001</v>
      </c>
      <c r="IC10">
        <v>-6.1681276220000001</v>
      </c>
      <c r="ID10">
        <v>-6.1681276220000001</v>
      </c>
      <c r="IE10">
        <v>-6.1681276220000001</v>
      </c>
      <c r="IF10">
        <v>-6.1681276220000001</v>
      </c>
      <c r="IG10">
        <v>-6.1681276220000001</v>
      </c>
      <c r="IH10">
        <v>-6.1681276220000001</v>
      </c>
      <c r="II10">
        <v>-6.1681276220000001</v>
      </c>
      <c r="IJ10">
        <v>-6.1681276220000001</v>
      </c>
      <c r="IK10">
        <v>-6.1681276220000001</v>
      </c>
      <c r="IL10">
        <v>-6.1681276220000001</v>
      </c>
      <c r="IM10">
        <v>-6.1681276220000001</v>
      </c>
      <c r="IN10">
        <v>-6.1681276220000001</v>
      </c>
      <c r="IO10">
        <v>-6.1681276220000001</v>
      </c>
      <c r="IP10">
        <v>-6.1681276220000001</v>
      </c>
      <c r="IQ10">
        <v>-6.1681276220000001</v>
      </c>
      <c r="IR10">
        <v>-6.1681276220000001</v>
      </c>
      <c r="IS10">
        <v>-6.1681276220000001</v>
      </c>
      <c r="IT10">
        <v>-6.1681276220000001</v>
      </c>
      <c r="IU10">
        <v>-6.1681276220000001</v>
      </c>
      <c r="IV10">
        <v>-6.1681276220000001</v>
      </c>
      <c r="IW10">
        <v>-6.1681276220000001</v>
      </c>
      <c r="IX10">
        <v>-6.1681276220000001</v>
      </c>
      <c r="IY10">
        <v>-6.1681276220000001</v>
      </c>
      <c r="IZ10">
        <v>-6.1681276220000001</v>
      </c>
      <c r="JA10">
        <v>-6.1681276220000001</v>
      </c>
      <c r="JB10">
        <v>-6.1681276220000001</v>
      </c>
      <c r="JC10">
        <v>-6.1681276220000001</v>
      </c>
      <c r="JD10">
        <v>-6.1681276220000001</v>
      </c>
      <c r="JE10">
        <v>-6.1681276220000001</v>
      </c>
      <c r="JF10">
        <v>-6.1681276220000001</v>
      </c>
      <c r="JG10">
        <v>-6.1681276220000001</v>
      </c>
      <c r="JH10">
        <v>-6.1681276220000001</v>
      </c>
      <c r="JI10">
        <v>0</v>
      </c>
    </row>
    <row r="11" spans="1:269" x14ac:dyDescent="0.35">
      <c r="A11">
        <v>9</v>
      </c>
      <c r="B11">
        <v>-3.9692407830000001</v>
      </c>
      <c r="C11">
        <v>-3.9692407830000001</v>
      </c>
      <c r="D11">
        <v>-4.8224290090000004</v>
      </c>
      <c r="E11">
        <v>-5.1645313650000002</v>
      </c>
      <c r="F11">
        <v>-5.1645313650000002</v>
      </c>
      <c r="G11">
        <v>-5.5484334210000004</v>
      </c>
      <c r="H11">
        <v>-5.8144749759999996</v>
      </c>
      <c r="I11">
        <v>-5.9577300539999998</v>
      </c>
      <c r="J11">
        <v>-5.9577300539999998</v>
      </c>
      <c r="K11">
        <v>-5.9584646110000001</v>
      </c>
      <c r="L11">
        <v>-5.9584646110000001</v>
      </c>
      <c r="M11">
        <v>-6.0013255140000004</v>
      </c>
      <c r="N11">
        <v>-6.0120146549999998</v>
      </c>
      <c r="O11">
        <v>-6.0120146549999998</v>
      </c>
      <c r="P11">
        <v>-6.0120146549999998</v>
      </c>
      <c r="Q11">
        <v>-6.0120146549999998</v>
      </c>
      <c r="R11">
        <v>-6.0120146549999998</v>
      </c>
      <c r="S11">
        <v>-6.0120146549999998</v>
      </c>
      <c r="T11">
        <v>-6.0120146549999998</v>
      </c>
      <c r="U11">
        <v>-6.0120146549999998</v>
      </c>
      <c r="V11">
        <v>-6.0701854270000002</v>
      </c>
      <c r="W11">
        <v>-6.0744848149999999</v>
      </c>
      <c r="X11">
        <v>-6.0744848149999999</v>
      </c>
      <c r="Y11">
        <v>-6.0744848149999999</v>
      </c>
      <c r="Z11">
        <v>-6.0744848149999999</v>
      </c>
      <c r="AA11">
        <v>-6.0744848149999999</v>
      </c>
      <c r="AB11">
        <v>-6.0744848149999999</v>
      </c>
      <c r="AC11">
        <v>-6.0744848149999999</v>
      </c>
      <c r="AD11">
        <v>-6.0744848149999999</v>
      </c>
      <c r="AE11">
        <v>-6.0744848149999999</v>
      </c>
      <c r="AF11">
        <v>-6.1138324859999997</v>
      </c>
      <c r="AG11">
        <v>-6.1138324859999997</v>
      </c>
      <c r="AH11">
        <v>-6.1138324859999997</v>
      </c>
      <c r="AI11">
        <v>-6.1138324859999997</v>
      </c>
      <c r="AJ11">
        <v>-6.1138324859999997</v>
      </c>
      <c r="AK11">
        <v>-6.1138324859999997</v>
      </c>
      <c r="AL11">
        <v>-6.1138324859999997</v>
      </c>
      <c r="AM11">
        <v>-6.1138324859999997</v>
      </c>
      <c r="AN11">
        <v>-6.1138324859999997</v>
      </c>
      <c r="AO11">
        <v>-6.1138324859999997</v>
      </c>
      <c r="AP11">
        <v>-6.1138324859999997</v>
      </c>
      <c r="AQ11">
        <v>-6.1138324859999997</v>
      </c>
      <c r="AR11">
        <v>-6.1138324859999997</v>
      </c>
      <c r="AS11">
        <v>-6.1138324859999997</v>
      </c>
      <c r="AT11">
        <v>-6.1138324859999997</v>
      </c>
      <c r="AU11">
        <v>-6.1138324859999997</v>
      </c>
      <c r="AV11">
        <v>-6.1296177319999998</v>
      </c>
      <c r="AW11">
        <v>-6.1433139490000004</v>
      </c>
      <c r="AX11">
        <v>-6.1433139490000004</v>
      </c>
      <c r="AY11">
        <v>-6.1433139490000004</v>
      </c>
      <c r="AZ11">
        <v>-6.1433139490000004</v>
      </c>
      <c r="BA11">
        <v>-6.1433139490000004</v>
      </c>
      <c r="BB11">
        <v>-6.1433139490000004</v>
      </c>
      <c r="BC11">
        <v>-6.1433139490000004</v>
      </c>
      <c r="BD11">
        <v>-6.1433139490000004</v>
      </c>
      <c r="BE11">
        <v>-6.1433139490000004</v>
      </c>
      <c r="BF11">
        <v>-6.1433139490000004</v>
      </c>
      <c r="BG11">
        <v>-6.1433139490000004</v>
      </c>
      <c r="BH11">
        <v>-6.1433139490000004</v>
      </c>
      <c r="BI11">
        <v>-6.1433139490000004</v>
      </c>
      <c r="BJ11">
        <v>-6.1511272760000004</v>
      </c>
      <c r="BK11">
        <v>-6.1511272760000004</v>
      </c>
      <c r="BL11">
        <v>-6.1511272760000004</v>
      </c>
      <c r="BM11">
        <v>-6.1511272760000004</v>
      </c>
      <c r="BN11">
        <v>-6.1513941479999996</v>
      </c>
      <c r="BO11">
        <v>-6.1513941479999996</v>
      </c>
      <c r="BP11">
        <v>-6.1619091570000002</v>
      </c>
      <c r="BQ11">
        <v>-6.164197347</v>
      </c>
      <c r="BR11">
        <v>-6.164197347</v>
      </c>
      <c r="BS11">
        <v>-6.164197347</v>
      </c>
      <c r="BT11">
        <v>-6.164197347</v>
      </c>
      <c r="BU11">
        <v>-6.164197347</v>
      </c>
      <c r="BV11">
        <v>-6.164197347</v>
      </c>
      <c r="BW11">
        <v>-6.164197347</v>
      </c>
      <c r="BX11">
        <v>-6.164197347</v>
      </c>
      <c r="BY11">
        <v>-6.164197347</v>
      </c>
      <c r="BZ11">
        <v>-6.164197347</v>
      </c>
      <c r="CA11">
        <v>-6.164197347</v>
      </c>
      <c r="CB11">
        <v>-6.164197347</v>
      </c>
      <c r="CC11">
        <v>-6.164197347</v>
      </c>
      <c r="CD11">
        <v>-6.164197347</v>
      </c>
      <c r="CE11">
        <v>-6.164197347</v>
      </c>
      <c r="CF11">
        <v>-6.164197347</v>
      </c>
      <c r="CG11">
        <v>-6.164197347</v>
      </c>
      <c r="CH11">
        <v>-6.164197347</v>
      </c>
      <c r="CI11">
        <v>-6.164197347</v>
      </c>
      <c r="CJ11">
        <v>-6.164197347</v>
      </c>
      <c r="CK11">
        <v>-6.164197347</v>
      </c>
      <c r="CL11">
        <v>-6.164197347</v>
      </c>
      <c r="CM11">
        <v>-6.164197347</v>
      </c>
      <c r="CN11">
        <v>-6.164197347</v>
      </c>
      <c r="CO11">
        <v>-6.164197347</v>
      </c>
      <c r="CP11">
        <v>-6.164197347</v>
      </c>
      <c r="CQ11">
        <v>-6.164197347</v>
      </c>
      <c r="CR11">
        <v>-6.164197347</v>
      </c>
      <c r="CS11">
        <v>-6.164197347</v>
      </c>
      <c r="CT11">
        <v>-6.164197347</v>
      </c>
      <c r="CU11">
        <v>-6.164197347</v>
      </c>
      <c r="CV11">
        <v>-6.164197347</v>
      </c>
      <c r="CW11">
        <v>-6.164197347</v>
      </c>
      <c r="CX11">
        <v>-6.164197347</v>
      </c>
      <c r="CY11">
        <v>-6.164197347</v>
      </c>
      <c r="CZ11">
        <v>-6.164197347</v>
      </c>
      <c r="DA11">
        <v>-6.164197347</v>
      </c>
      <c r="DB11">
        <v>-6.164197347</v>
      </c>
      <c r="DC11">
        <v>-6.164197347</v>
      </c>
      <c r="DD11">
        <v>-6.164197347</v>
      </c>
      <c r="DE11">
        <v>-6.164197347</v>
      </c>
      <c r="DF11">
        <v>-6.164197347</v>
      </c>
      <c r="DG11">
        <v>-6.164197347</v>
      </c>
      <c r="DH11">
        <v>-6.164197347</v>
      </c>
      <c r="DI11">
        <v>-6.164197347</v>
      </c>
      <c r="DJ11">
        <v>-6.164197347</v>
      </c>
      <c r="DK11">
        <v>-6.164197347</v>
      </c>
      <c r="DL11">
        <v>-6.164197347</v>
      </c>
      <c r="DM11">
        <v>-6.164197347</v>
      </c>
      <c r="DN11">
        <v>-6.164197347</v>
      </c>
      <c r="DO11">
        <v>-6.164197347</v>
      </c>
      <c r="DP11">
        <v>-6.164197347</v>
      </c>
      <c r="DQ11">
        <v>-6.164197347</v>
      </c>
      <c r="DR11">
        <v>-6.164197347</v>
      </c>
      <c r="DS11">
        <v>-6.164197347</v>
      </c>
      <c r="DT11">
        <v>-6.164197347</v>
      </c>
      <c r="DU11">
        <v>-6.164197347</v>
      </c>
      <c r="DV11">
        <v>-6.164197347</v>
      </c>
      <c r="DW11">
        <v>-6.164197347</v>
      </c>
      <c r="DX11">
        <v>-6.164197347</v>
      </c>
      <c r="DY11">
        <v>-6.164197347</v>
      </c>
      <c r="DZ11">
        <v>-6.164197347</v>
      </c>
      <c r="EA11">
        <v>-6.164197347</v>
      </c>
      <c r="EB11">
        <v>-6.164197347</v>
      </c>
      <c r="EC11">
        <v>-6.164197347</v>
      </c>
      <c r="ED11">
        <v>-6.164197347</v>
      </c>
      <c r="EE11">
        <v>-6.164197347</v>
      </c>
      <c r="EF11">
        <v>-6.164197347</v>
      </c>
      <c r="EG11">
        <v>-6.164197347</v>
      </c>
      <c r="EH11">
        <v>-6.164197347</v>
      </c>
      <c r="EI11">
        <v>-6.164197347</v>
      </c>
      <c r="EJ11">
        <v>-6.164197347</v>
      </c>
      <c r="EK11">
        <v>-6.164197347</v>
      </c>
      <c r="EL11">
        <v>-6.164197347</v>
      </c>
      <c r="EM11">
        <v>-6.164197347</v>
      </c>
      <c r="EN11">
        <v>-6.164197347</v>
      </c>
      <c r="EO11">
        <v>-6.164197347</v>
      </c>
      <c r="EP11">
        <v>-6.164197347</v>
      </c>
      <c r="EQ11">
        <v>-6.1675901140000002</v>
      </c>
      <c r="ER11">
        <v>-6.1675901140000002</v>
      </c>
      <c r="ES11">
        <v>-6.1675901140000002</v>
      </c>
      <c r="ET11">
        <v>-6.1675901140000002</v>
      </c>
      <c r="EU11">
        <v>-6.1678826710000001</v>
      </c>
      <c r="EV11">
        <v>-6.1678826710000001</v>
      </c>
      <c r="EW11">
        <v>-6.1678826710000001</v>
      </c>
      <c r="EX11">
        <v>-6.1678826710000001</v>
      </c>
      <c r="EY11">
        <v>-6.1678826710000001</v>
      </c>
      <c r="EZ11">
        <v>-6.1678826710000001</v>
      </c>
      <c r="FA11">
        <v>-6.1678826710000001</v>
      </c>
      <c r="FB11">
        <v>-6.1678826710000001</v>
      </c>
      <c r="FC11">
        <v>-6.1678826710000001</v>
      </c>
      <c r="FD11">
        <v>-6.1678826710000001</v>
      </c>
      <c r="FE11">
        <v>-6.1678826710000001</v>
      </c>
      <c r="FF11">
        <v>-6.1678826710000001</v>
      </c>
      <c r="FG11">
        <v>-6.1678826710000001</v>
      </c>
      <c r="FH11">
        <v>-6.1678826710000001</v>
      </c>
      <c r="FI11">
        <v>-6.1678826710000001</v>
      </c>
      <c r="FJ11">
        <v>-6.1678826710000001</v>
      </c>
      <c r="FK11">
        <v>-6.1678826710000001</v>
      </c>
      <c r="FL11">
        <v>-6.1678826710000001</v>
      </c>
      <c r="FM11">
        <v>-6.1678826710000001</v>
      </c>
      <c r="FN11">
        <v>-6.1678826710000001</v>
      </c>
      <c r="FO11">
        <v>-6.1678826710000001</v>
      </c>
      <c r="FP11">
        <v>-6.1678826710000001</v>
      </c>
      <c r="FQ11">
        <v>-6.1678826710000001</v>
      </c>
      <c r="FR11">
        <v>-6.1678826710000001</v>
      </c>
      <c r="FS11">
        <v>-6.1678826710000001</v>
      </c>
      <c r="FT11">
        <v>-6.1678826710000001</v>
      </c>
      <c r="FU11">
        <v>-6.1678826710000001</v>
      </c>
      <c r="FV11">
        <v>-6.1678826710000001</v>
      </c>
      <c r="FW11">
        <v>-6.1678826710000001</v>
      </c>
      <c r="FX11">
        <v>-6.1678826710000001</v>
      </c>
      <c r="FY11">
        <v>-6.1678826710000001</v>
      </c>
      <c r="FZ11">
        <v>-6.1678826710000001</v>
      </c>
      <c r="GA11">
        <v>-6.1678826710000001</v>
      </c>
      <c r="GB11">
        <v>-6.1678826710000001</v>
      </c>
      <c r="GC11">
        <v>-6.1678826710000001</v>
      </c>
      <c r="GD11">
        <v>-6.1678826710000001</v>
      </c>
      <c r="GE11">
        <v>-6.1678826710000001</v>
      </c>
      <c r="GF11">
        <v>-6.1678826710000001</v>
      </c>
      <c r="GG11">
        <v>-6.1678826710000001</v>
      </c>
      <c r="GH11">
        <v>-6.1678826710000001</v>
      </c>
      <c r="GI11">
        <v>-6.1678826710000001</v>
      </c>
      <c r="GJ11">
        <v>-6.1678826710000001</v>
      </c>
      <c r="GK11">
        <v>-6.1678826710000001</v>
      </c>
      <c r="GL11">
        <v>-6.1679458389999997</v>
      </c>
      <c r="GM11">
        <v>-6.1679458389999997</v>
      </c>
      <c r="GN11">
        <v>-6.1679458389999997</v>
      </c>
      <c r="GO11">
        <v>-6.1679458389999997</v>
      </c>
      <c r="GP11">
        <v>-6.1679458389999997</v>
      </c>
      <c r="GQ11">
        <v>-6.1679458389999997</v>
      </c>
      <c r="GR11">
        <v>-6.1679458389999997</v>
      </c>
      <c r="GS11">
        <v>-6.1679458389999997</v>
      </c>
      <c r="GT11">
        <v>-6.1679458389999997</v>
      </c>
      <c r="GU11">
        <v>-6.1679458389999997</v>
      </c>
      <c r="GV11">
        <v>-6.1679458389999997</v>
      </c>
      <c r="GW11">
        <v>-6.1679458389999997</v>
      </c>
      <c r="GX11">
        <v>-6.1679458389999997</v>
      </c>
      <c r="GY11">
        <v>-6.1679458389999997</v>
      </c>
      <c r="GZ11">
        <v>-6.1679458389999997</v>
      </c>
      <c r="HA11">
        <v>-6.1679458389999997</v>
      </c>
      <c r="HB11">
        <v>-6.1679458389999997</v>
      </c>
      <c r="HC11">
        <v>-6.1679458389999997</v>
      </c>
      <c r="HD11">
        <v>-6.1679458389999997</v>
      </c>
      <c r="HE11">
        <v>-6.1679458389999997</v>
      </c>
      <c r="HF11">
        <v>-6.1679458389999997</v>
      </c>
      <c r="HG11">
        <v>-6.1679458389999997</v>
      </c>
      <c r="HH11">
        <v>-6.1679458389999997</v>
      </c>
      <c r="HI11">
        <v>-6.1679458389999997</v>
      </c>
      <c r="HJ11">
        <v>-6.1679458389999997</v>
      </c>
      <c r="HK11">
        <v>-6.1679458389999997</v>
      </c>
      <c r="HL11">
        <v>-6.1679458389999997</v>
      </c>
      <c r="HM11">
        <v>-6.1679458389999997</v>
      </c>
      <c r="HN11">
        <v>-6.1679458389999997</v>
      </c>
      <c r="HO11">
        <v>-6.1679458389999997</v>
      </c>
      <c r="HP11">
        <v>-6.1679458389999997</v>
      </c>
      <c r="HQ11">
        <v>-6.1679458389999997</v>
      </c>
      <c r="HR11">
        <v>-6.1679458389999997</v>
      </c>
      <c r="HS11">
        <v>-6.1679458389999997</v>
      </c>
      <c r="HT11">
        <v>-6.1679458389999997</v>
      </c>
      <c r="HU11">
        <v>-6.1679458389999997</v>
      </c>
      <c r="HV11">
        <v>-6.1679458389999997</v>
      </c>
      <c r="HW11">
        <v>-6.1679458389999997</v>
      </c>
      <c r="HX11">
        <v>-6.1679458389999997</v>
      </c>
      <c r="HY11">
        <v>-6.1679458389999997</v>
      </c>
      <c r="HZ11">
        <v>-6.1679458389999997</v>
      </c>
      <c r="IA11">
        <v>-6.1679458389999997</v>
      </c>
      <c r="IB11">
        <v>-6.1679458389999997</v>
      </c>
      <c r="IC11">
        <v>-6.1679458389999997</v>
      </c>
      <c r="ID11">
        <v>-6.1679458389999997</v>
      </c>
      <c r="IE11">
        <v>-6.1679458389999997</v>
      </c>
      <c r="IF11">
        <v>-6.1679458389999997</v>
      </c>
      <c r="IG11">
        <v>-6.1679458389999997</v>
      </c>
      <c r="IH11">
        <v>-6.1679458389999997</v>
      </c>
      <c r="II11">
        <v>-6.1679458389999997</v>
      </c>
      <c r="IJ11">
        <v>-6.1679458389999997</v>
      </c>
      <c r="IK11">
        <v>-6.1679458389999997</v>
      </c>
      <c r="IL11">
        <v>-6.1679458389999997</v>
      </c>
      <c r="IM11">
        <v>-6.1679458389999997</v>
      </c>
      <c r="IN11">
        <v>-6.1679458389999997</v>
      </c>
      <c r="IO11">
        <v>-6.1679458389999997</v>
      </c>
      <c r="IP11">
        <v>-6.1679458389999997</v>
      </c>
      <c r="IQ11">
        <v>-6.1679458389999997</v>
      </c>
      <c r="IR11">
        <v>-6.1679458389999997</v>
      </c>
      <c r="IS11">
        <v>-6.1679458389999997</v>
      </c>
      <c r="IT11">
        <v>-6.1679458389999997</v>
      </c>
      <c r="IU11">
        <v>-6.1679458389999997</v>
      </c>
      <c r="IV11">
        <v>-6.1679458389999997</v>
      </c>
      <c r="IW11">
        <v>-6.1679458389999997</v>
      </c>
      <c r="IX11">
        <v>-6.1679458389999997</v>
      </c>
      <c r="IY11">
        <v>-6.1679458389999997</v>
      </c>
      <c r="IZ11">
        <v>-6.1679458389999997</v>
      </c>
      <c r="JA11">
        <v>-6.1679458389999997</v>
      </c>
      <c r="JB11">
        <v>-6.1679458389999997</v>
      </c>
      <c r="JC11">
        <v>-6.1679458389999997</v>
      </c>
      <c r="JD11">
        <v>-6.1679458389999997</v>
      </c>
      <c r="JE11">
        <v>-6.1679458389999997</v>
      </c>
      <c r="JF11">
        <v>-6.1679458389999997</v>
      </c>
      <c r="JG11">
        <v>-6.1679458389999997</v>
      </c>
      <c r="JH11">
        <v>-6.1679458389999997</v>
      </c>
      <c r="JI11">
        <v>0</v>
      </c>
    </row>
    <row r="12" spans="1:269" x14ac:dyDescent="0.35">
      <c r="A12">
        <v>10</v>
      </c>
      <c r="B12">
        <v>-4.2120900700000004</v>
      </c>
      <c r="C12">
        <v>-4.432027809</v>
      </c>
      <c r="D12">
        <v>-4.5658834519999996</v>
      </c>
      <c r="E12">
        <v>-5.2774131840000003</v>
      </c>
      <c r="F12">
        <v>-5.3057113549999997</v>
      </c>
      <c r="G12">
        <v>-5.6910036159999997</v>
      </c>
      <c r="H12">
        <v>-5.6910036159999997</v>
      </c>
      <c r="I12">
        <v>-5.9552443229999996</v>
      </c>
      <c r="J12">
        <v>-5.9659873040000004</v>
      </c>
      <c r="K12">
        <v>-5.9882317059999997</v>
      </c>
      <c r="L12">
        <v>-5.9882317059999997</v>
      </c>
      <c r="M12">
        <v>-5.9882317059999997</v>
      </c>
      <c r="N12">
        <v>-6.0407236370000001</v>
      </c>
      <c r="O12">
        <v>-6.0678133619999999</v>
      </c>
      <c r="P12">
        <v>-6.0678133619999999</v>
      </c>
      <c r="Q12">
        <v>-6.0678133619999999</v>
      </c>
      <c r="R12">
        <v>-6.0678133619999999</v>
      </c>
      <c r="S12">
        <v>-6.0678133619999999</v>
      </c>
      <c r="T12">
        <v>-6.0678133619999999</v>
      </c>
      <c r="U12">
        <v>-6.0678133619999999</v>
      </c>
      <c r="V12">
        <v>-6.0678133619999999</v>
      </c>
      <c r="W12">
        <v>-6.0678133619999999</v>
      </c>
      <c r="X12">
        <v>-6.0678133619999999</v>
      </c>
      <c r="Y12">
        <v>-6.0678133619999999</v>
      </c>
      <c r="Z12">
        <v>-6.0678133619999999</v>
      </c>
      <c r="AA12">
        <v>-6.0678133619999999</v>
      </c>
      <c r="AB12">
        <v>-6.0933061869999996</v>
      </c>
      <c r="AC12">
        <v>-6.0933061869999996</v>
      </c>
      <c r="AD12">
        <v>-6.1312427390000002</v>
      </c>
      <c r="AE12">
        <v>-6.1312427390000002</v>
      </c>
      <c r="AF12">
        <v>-6.1312427390000002</v>
      </c>
      <c r="AG12">
        <v>-6.1312427390000002</v>
      </c>
      <c r="AH12">
        <v>-6.1312427390000002</v>
      </c>
      <c r="AI12">
        <v>-6.1589734549999999</v>
      </c>
      <c r="AJ12">
        <v>-6.1589734549999999</v>
      </c>
      <c r="AK12">
        <v>-6.1589734549999999</v>
      </c>
      <c r="AL12">
        <v>-6.1589734549999999</v>
      </c>
      <c r="AM12">
        <v>-6.1589734549999999</v>
      </c>
      <c r="AN12">
        <v>-6.1589734549999999</v>
      </c>
      <c r="AO12">
        <v>-6.1589734549999999</v>
      </c>
      <c r="AP12">
        <v>-6.1589734549999999</v>
      </c>
      <c r="AQ12">
        <v>-6.1589734549999999</v>
      </c>
      <c r="AR12">
        <v>-6.1589734549999999</v>
      </c>
      <c r="AS12">
        <v>-6.1589734549999999</v>
      </c>
      <c r="AT12">
        <v>-6.1589734549999999</v>
      </c>
      <c r="AU12">
        <v>-6.1589734549999999</v>
      </c>
      <c r="AV12">
        <v>-6.1589734549999999</v>
      </c>
      <c r="AW12">
        <v>-6.1589734549999999</v>
      </c>
      <c r="AX12">
        <v>-6.1589734549999999</v>
      </c>
      <c r="AY12">
        <v>-6.1589734549999999</v>
      </c>
      <c r="AZ12">
        <v>-6.1589734549999999</v>
      </c>
      <c r="BA12">
        <v>-6.1589734549999999</v>
      </c>
      <c r="BB12">
        <v>-6.1589734549999999</v>
      </c>
      <c r="BC12">
        <v>-6.1589734549999999</v>
      </c>
      <c r="BD12">
        <v>-6.1589734549999999</v>
      </c>
      <c r="BE12">
        <v>-6.1589734549999999</v>
      </c>
      <c r="BF12">
        <v>-6.1589734549999999</v>
      </c>
      <c r="BG12">
        <v>-6.1589734549999999</v>
      </c>
      <c r="BH12">
        <v>-6.1589734549999999</v>
      </c>
      <c r="BI12">
        <v>-6.1589734549999999</v>
      </c>
      <c r="BJ12">
        <v>-6.1589734549999999</v>
      </c>
      <c r="BK12">
        <v>-6.1589734549999999</v>
      </c>
      <c r="BL12">
        <v>-6.1589734549999999</v>
      </c>
      <c r="BM12">
        <v>-6.1589734549999999</v>
      </c>
      <c r="BN12">
        <v>-6.1589734549999999</v>
      </c>
      <c r="BO12">
        <v>-6.1589734549999999</v>
      </c>
      <c r="BP12">
        <v>-6.1589734549999999</v>
      </c>
      <c r="BQ12">
        <v>-6.1589734549999999</v>
      </c>
      <c r="BR12">
        <v>-6.1589734549999999</v>
      </c>
      <c r="BS12">
        <v>-6.1589734549999999</v>
      </c>
      <c r="BT12">
        <v>-6.1589734549999999</v>
      </c>
      <c r="BU12">
        <v>-6.1589734549999999</v>
      </c>
      <c r="BV12">
        <v>-6.1589734549999999</v>
      </c>
      <c r="BW12">
        <v>-6.1589734549999999</v>
      </c>
      <c r="BX12">
        <v>-6.1589734549999999</v>
      </c>
      <c r="BY12">
        <v>-6.1589734549999999</v>
      </c>
      <c r="BZ12">
        <v>-6.1589734549999999</v>
      </c>
      <c r="CA12">
        <v>-6.1589734549999999</v>
      </c>
      <c r="CB12">
        <v>-6.1589734549999999</v>
      </c>
      <c r="CC12">
        <v>-6.1589734549999999</v>
      </c>
      <c r="CD12">
        <v>-6.1589734549999999</v>
      </c>
      <c r="CE12">
        <v>-6.1589734549999999</v>
      </c>
      <c r="CF12">
        <v>-6.1589734549999999</v>
      </c>
      <c r="CG12">
        <v>-6.1589734549999999</v>
      </c>
      <c r="CH12">
        <v>-6.1589734549999999</v>
      </c>
      <c r="CI12">
        <v>-6.1589734549999999</v>
      </c>
      <c r="CJ12">
        <v>-6.1589734549999999</v>
      </c>
      <c r="CK12">
        <v>-6.1589734549999999</v>
      </c>
      <c r="CL12">
        <v>-6.1655577370000003</v>
      </c>
      <c r="CM12">
        <v>-6.1655577370000003</v>
      </c>
      <c r="CN12">
        <v>-6.1655577370000003</v>
      </c>
      <c r="CO12">
        <v>-6.1655577370000003</v>
      </c>
      <c r="CP12">
        <v>-6.1655577370000003</v>
      </c>
      <c r="CQ12">
        <v>-6.1655577370000003</v>
      </c>
      <c r="CR12">
        <v>-6.1673335409999996</v>
      </c>
      <c r="CS12">
        <v>-6.1673335409999996</v>
      </c>
      <c r="CT12">
        <v>-6.1673335409999996</v>
      </c>
      <c r="CU12">
        <v>-6.1673335409999996</v>
      </c>
      <c r="CV12">
        <v>-6.1673335409999996</v>
      </c>
      <c r="CW12">
        <v>-6.1673335409999996</v>
      </c>
      <c r="CX12">
        <v>-6.1683102099999996</v>
      </c>
      <c r="CY12">
        <v>-6.1683102099999996</v>
      </c>
      <c r="CZ12">
        <v>-6.1683102099999996</v>
      </c>
      <c r="DA12">
        <v>-6.1683102099999996</v>
      </c>
      <c r="DB12">
        <v>-6.1683102099999996</v>
      </c>
      <c r="DC12">
        <v>-6.1683102099999996</v>
      </c>
      <c r="DD12">
        <v>-6.1683102099999996</v>
      </c>
      <c r="DE12">
        <v>-6.1683102099999996</v>
      </c>
      <c r="DF12">
        <v>-6.1683102099999996</v>
      </c>
      <c r="DG12">
        <v>-6.1683102099999996</v>
      </c>
      <c r="DH12">
        <v>-6.1683102099999996</v>
      </c>
      <c r="DI12">
        <v>-6.1683102099999996</v>
      </c>
      <c r="DJ12">
        <v>-6.1683102099999996</v>
      </c>
      <c r="DK12">
        <v>-6.1683102099999996</v>
      </c>
      <c r="DL12">
        <v>-6.1683102099999996</v>
      </c>
      <c r="DM12">
        <v>-6.1683102099999996</v>
      </c>
      <c r="DN12">
        <v>-6.1683102099999996</v>
      </c>
      <c r="DO12">
        <v>-6.1683102099999996</v>
      </c>
      <c r="DP12">
        <v>-6.1683102099999996</v>
      </c>
      <c r="DQ12">
        <v>-6.1683102099999996</v>
      </c>
      <c r="DR12">
        <v>-6.1683102099999996</v>
      </c>
      <c r="DS12">
        <v>-6.1683102099999996</v>
      </c>
      <c r="DT12">
        <v>-6.1683102099999996</v>
      </c>
      <c r="DU12">
        <v>-6.1683102099999996</v>
      </c>
      <c r="DV12">
        <v>-6.1683102099999996</v>
      </c>
      <c r="DW12">
        <v>-6.1683102099999996</v>
      </c>
      <c r="DX12">
        <v>-6.1683102099999996</v>
      </c>
      <c r="DY12">
        <v>-6.1683102099999996</v>
      </c>
      <c r="DZ12">
        <v>-6.1683102099999996</v>
      </c>
      <c r="EA12">
        <v>-6.1683102099999996</v>
      </c>
      <c r="EB12">
        <v>-6.1683102099999996</v>
      </c>
      <c r="EC12">
        <v>-6.1683102099999996</v>
      </c>
      <c r="ED12">
        <v>-6.1683102099999996</v>
      </c>
      <c r="EE12">
        <v>-6.1683102099999996</v>
      </c>
      <c r="EF12">
        <v>-6.1683102099999996</v>
      </c>
      <c r="EG12">
        <v>-6.1683102099999996</v>
      </c>
      <c r="EH12">
        <v>-6.1683102099999996</v>
      </c>
      <c r="EI12">
        <v>-6.1683102099999996</v>
      </c>
      <c r="EJ12">
        <v>-6.1683102099999996</v>
      </c>
      <c r="EK12">
        <v>-6.1683102099999996</v>
      </c>
      <c r="EL12">
        <v>-6.1683102099999996</v>
      </c>
      <c r="EM12">
        <v>-6.1683102099999996</v>
      </c>
      <c r="EN12">
        <v>-6.1683102099999996</v>
      </c>
      <c r="EO12">
        <v>-6.1683102099999996</v>
      </c>
      <c r="EP12">
        <v>-6.1683102099999996</v>
      </c>
      <c r="EQ12">
        <v>-6.1683102099999996</v>
      </c>
      <c r="ER12">
        <v>-6.1683102099999996</v>
      </c>
      <c r="ES12">
        <v>-6.1683102099999996</v>
      </c>
      <c r="ET12">
        <v>-6.1683102099999996</v>
      </c>
      <c r="EU12">
        <v>-6.1683102099999996</v>
      </c>
      <c r="EV12">
        <v>-6.1683102099999996</v>
      </c>
      <c r="EW12">
        <v>-6.1683102099999996</v>
      </c>
      <c r="EX12">
        <v>-6.1683102099999996</v>
      </c>
      <c r="EY12">
        <v>-6.1683102099999996</v>
      </c>
      <c r="EZ12">
        <v>-6.1683102099999996</v>
      </c>
      <c r="FA12">
        <v>-6.1683102099999996</v>
      </c>
      <c r="FB12">
        <v>-6.1683102099999996</v>
      </c>
      <c r="FC12">
        <v>-6.1683102099999996</v>
      </c>
      <c r="FD12">
        <v>-6.1683102099999996</v>
      </c>
      <c r="FE12">
        <v>-6.1683102099999996</v>
      </c>
      <c r="FF12">
        <v>-6.1683102099999996</v>
      </c>
      <c r="FG12">
        <v>-6.1683102099999996</v>
      </c>
      <c r="FH12">
        <v>-6.1683102099999996</v>
      </c>
      <c r="FI12">
        <v>-6.1683102099999996</v>
      </c>
      <c r="FJ12">
        <v>-6.1683102099999996</v>
      </c>
      <c r="FK12">
        <v>-6.1683102099999996</v>
      </c>
      <c r="FL12">
        <v>-6.1683102099999996</v>
      </c>
      <c r="FM12">
        <v>-6.1683102099999996</v>
      </c>
      <c r="FN12">
        <v>-6.1683102099999996</v>
      </c>
      <c r="FO12">
        <v>-6.1683102099999996</v>
      </c>
      <c r="FP12">
        <v>-6.1683102099999996</v>
      </c>
      <c r="FQ12">
        <v>-6.1683102099999996</v>
      </c>
      <c r="FR12">
        <v>-6.1683102099999996</v>
      </c>
      <c r="FS12">
        <v>-6.1683102099999996</v>
      </c>
      <c r="FT12">
        <v>-6.1683102099999996</v>
      </c>
      <c r="FU12">
        <v>-6.1683102099999996</v>
      </c>
      <c r="FV12">
        <v>-6.1683102099999996</v>
      </c>
      <c r="FW12">
        <v>-6.1683102099999996</v>
      </c>
      <c r="FX12">
        <v>-6.1683102099999996</v>
      </c>
      <c r="FY12">
        <v>-6.1683102099999996</v>
      </c>
      <c r="FZ12">
        <v>-6.1683102099999996</v>
      </c>
      <c r="GA12">
        <v>-6.1683102099999996</v>
      </c>
      <c r="GB12">
        <v>-6.1683102099999996</v>
      </c>
      <c r="GC12">
        <v>-6.1683102099999996</v>
      </c>
      <c r="GD12">
        <v>-6.1683102099999996</v>
      </c>
      <c r="GE12">
        <v>-6.1683102099999996</v>
      </c>
      <c r="GF12">
        <v>-6.1683102099999996</v>
      </c>
      <c r="GG12">
        <v>-6.1683102099999996</v>
      </c>
      <c r="GH12">
        <v>-6.1683102099999996</v>
      </c>
      <c r="GI12">
        <v>-6.1683102099999996</v>
      </c>
      <c r="GJ12">
        <v>-6.1683102099999996</v>
      </c>
      <c r="GK12">
        <v>-6.1683102099999996</v>
      </c>
      <c r="GL12">
        <v>-6.1683102099999996</v>
      </c>
      <c r="GM12">
        <v>-6.1683102099999996</v>
      </c>
      <c r="GN12">
        <v>-6.1683102099999996</v>
      </c>
      <c r="GO12">
        <v>-6.1683102099999996</v>
      </c>
      <c r="GP12">
        <v>-6.1683102099999996</v>
      </c>
      <c r="GQ12">
        <v>-6.1683102099999996</v>
      </c>
      <c r="GR12">
        <v>-6.1683102099999996</v>
      </c>
      <c r="GS12">
        <v>-6.1683102099999996</v>
      </c>
      <c r="GT12">
        <v>-6.1683102099999996</v>
      </c>
      <c r="GU12">
        <v>-6.1683102099999996</v>
      </c>
      <c r="GV12">
        <v>-6.1683102099999996</v>
      </c>
      <c r="GW12">
        <v>-6.1683102099999996</v>
      </c>
      <c r="GX12">
        <v>-6.1683102099999996</v>
      </c>
      <c r="GY12">
        <v>-6.1683102099999996</v>
      </c>
      <c r="GZ12">
        <v>-6.1684607969999998</v>
      </c>
      <c r="HA12">
        <v>-6.1684607969999998</v>
      </c>
      <c r="HB12">
        <v>-6.1684607969999998</v>
      </c>
      <c r="HC12">
        <v>-6.1684607969999998</v>
      </c>
      <c r="HD12">
        <v>-6.1684607969999998</v>
      </c>
      <c r="HE12">
        <v>-6.1684607969999998</v>
      </c>
      <c r="HF12">
        <v>-6.1684607969999998</v>
      </c>
      <c r="HG12">
        <v>-6.1684607969999998</v>
      </c>
      <c r="HH12">
        <v>-6.1684607969999998</v>
      </c>
      <c r="HI12">
        <v>-6.1684607969999998</v>
      </c>
      <c r="HJ12">
        <v>-6.1684607969999998</v>
      </c>
      <c r="HK12">
        <v>-6.1684607969999998</v>
      </c>
      <c r="HL12">
        <v>-6.1684607969999998</v>
      </c>
      <c r="HM12">
        <v>-6.1684607969999998</v>
      </c>
      <c r="HN12">
        <v>-6.1684607969999998</v>
      </c>
      <c r="HO12">
        <v>-6.1684607969999998</v>
      </c>
      <c r="HP12">
        <v>-6.1684607969999998</v>
      </c>
      <c r="HQ12">
        <v>-6.1684607969999998</v>
      </c>
      <c r="HR12">
        <v>-6.1684607969999998</v>
      </c>
      <c r="HS12">
        <v>-6.1684607969999998</v>
      </c>
      <c r="HT12">
        <v>-6.1684607969999998</v>
      </c>
      <c r="HU12">
        <v>-6.1684607969999998</v>
      </c>
      <c r="HV12">
        <v>-6.1684607969999998</v>
      </c>
      <c r="HW12">
        <v>-6.1684607969999998</v>
      </c>
      <c r="HX12">
        <v>-6.1684607969999998</v>
      </c>
      <c r="HY12">
        <v>-6.1684607969999998</v>
      </c>
      <c r="HZ12">
        <v>-6.1684607969999998</v>
      </c>
      <c r="IA12">
        <v>-6.1684607969999998</v>
      </c>
      <c r="IB12">
        <v>-6.1684607969999998</v>
      </c>
      <c r="IC12">
        <v>-6.1684607969999998</v>
      </c>
      <c r="ID12">
        <v>-6.1684607969999998</v>
      </c>
      <c r="IE12">
        <v>-6.1684607969999998</v>
      </c>
      <c r="IF12">
        <v>-6.1684607969999998</v>
      </c>
      <c r="IG12">
        <v>-6.1684607969999998</v>
      </c>
      <c r="IH12">
        <v>-6.1684607969999998</v>
      </c>
      <c r="II12">
        <v>-6.1684607969999998</v>
      </c>
      <c r="IJ12">
        <v>-6.1684607969999998</v>
      </c>
      <c r="IK12">
        <v>-6.1684607969999998</v>
      </c>
      <c r="IL12">
        <v>-6.1684607969999998</v>
      </c>
      <c r="IM12">
        <v>-6.1684607969999998</v>
      </c>
      <c r="IN12">
        <v>-6.1684607969999998</v>
      </c>
      <c r="IO12">
        <v>-6.1684607969999998</v>
      </c>
      <c r="IP12">
        <v>-6.1684607969999998</v>
      </c>
      <c r="IQ12">
        <v>-6.1684607969999998</v>
      </c>
      <c r="IR12">
        <v>-6.1684607969999998</v>
      </c>
      <c r="IS12">
        <v>-6.1684607969999998</v>
      </c>
      <c r="IT12">
        <v>-6.1684607969999998</v>
      </c>
      <c r="IU12">
        <v>-6.1684607969999998</v>
      </c>
      <c r="IV12">
        <v>-6.1684607969999998</v>
      </c>
      <c r="IW12">
        <v>-6.1684607969999998</v>
      </c>
      <c r="IX12">
        <v>-6.1684607969999998</v>
      </c>
      <c r="IY12">
        <v>-6.1684607969999998</v>
      </c>
      <c r="IZ12">
        <v>-6.1684607969999998</v>
      </c>
      <c r="JA12">
        <v>-6.1684607969999998</v>
      </c>
      <c r="JB12">
        <v>-6.1684607969999998</v>
      </c>
      <c r="JC12">
        <v>-6.1684607969999998</v>
      </c>
      <c r="JD12">
        <v>-6.1684607969999998</v>
      </c>
      <c r="JE12">
        <v>-6.1684607969999998</v>
      </c>
      <c r="JF12">
        <v>-6.1684607969999998</v>
      </c>
      <c r="JG12">
        <v>-6.1684607969999998</v>
      </c>
      <c r="JH12">
        <v>-6.1684607969999998</v>
      </c>
      <c r="JI12">
        <v>0</v>
      </c>
    </row>
    <row r="13" spans="1:269" x14ac:dyDescent="0.35">
      <c r="A13">
        <v>11</v>
      </c>
      <c r="B13">
        <v>-3.9093045989999999</v>
      </c>
      <c r="C13">
        <v>-4.4809182700000001</v>
      </c>
      <c r="D13">
        <v>-4.992922632</v>
      </c>
      <c r="E13">
        <v>-4.992922632</v>
      </c>
      <c r="F13">
        <v>-5.3342629549999998</v>
      </c>
      <c r="G13">
        <v>-5.5703673780000003</v>
      </c>
      <c r="H13">
        <v>-5.7293590429999997</v>
      </c>
      <c r="I13">
        <v>-5.7293590429999997</v>
      </c>
      <c r="J13">
        <v>-5.8642242009999999</v>
      </c>
      <c r="K13">
        <v>-5.8642242009999999</v>
      </c>
      <c r="L13">
        <v>-5.8642242009999999</v>
      </c>
      <c r="M13">
        <v>-5.9568420629999999</v>
      </c>
      <c r="N13">
        <v>-5.9833332889999999</v>
      </c>
      <c r="O13">
        <v>-5.9833332889999999</v>
      </c>
      <c r="P13">
        <v>-6.0355048680000003</v>
      </c>
      <c r="Q13">
        <v>-6.0524031190000001</v>
      </c>
      <c r="R13">
        <v>-6.0665935600000003</v>
      </c>
      <c r="S13">
        <v>-6.0754848560000001</v>
      </c>
      <c r="T13">
        <v>-6.0852934830000001</v>
      </c>
      <c r="U13">
        <v>-6.0852934830000001</v>
      </c>
      <c r="V13">
        <v>-6.0852934830000001</v>
      </c>
      <c r="W13">
        <v>-6.0852934830000001</v>
      </c>
      <c r="X13">
        <v>-6.0852934830000001</v>
      </c>
      <c r="Y13">
        <v>-6.0859400949999998</v>
      </c>
      <c r="Z13">
        <v>-6.0859400949999998</v>
      </c>
      <c r="AA13">
        <v>-6.0859400949999998</v>
      </c>
      <c r="AB13">
        <v>-6.0898477360000003</v>
      </c>
      <c r="AC13">
        <v>-6.0898477360000003</v>
      </c>
      <c r="AD13">
        <v>-6.0898477360000003</v>
      </c>
      <c r="AE13">
        <v>-6.1249131959999996</v>
      </c>
      <c r="AF13">
        <v>-6.1249131959999996</v>
      </c>
      <c r="AG13">
        <v>-6.1297316220000004</v>
      </c>
      <c r="AH13">
        <v>-6.1297316220000004</v>
      </c>
      <c r="AI13">
        <v>-6.1441096990000004</v>
      </c>
      <c r="AJ13">
        <v>-6.1441096990000004</v>
      </c>
      <c r="AK13">
        <v>-6.1441096990000004</v>
      </c>
      <c r="AL13">
        <v>-6.154227691</v>
      </c>
      <c r="AM13">
        <v>-6.154227691</v>
      </c>
      <c r="AN13">
        <v>-6.154227691</v>
      </c>
      <c r="AO13">
        <v>-6.154227691</v>
      </c>
      <c r="AP13">
        <v>-6.154227691</v>
      </c>
      <c r="AQ13">
        <v>-6.154227691</v>
      </c>
      <c r="AR13">
        <v>-6.154227691</v>
      </c>
      <c r="AS13">
        <v>-6.154227691</v>
      </c>
      <c r="AT13">
        <v>-6.154227691</v>
      </c>
      <c r="AU13">
        <v>-6.154227691</v>
      </c>
      <c r="AV13">
        <v>-6.154227691</v>
      </c>
      <c r="AW13">
        <v>-6.154227691</v>
      </c>
      <c r="AX13">
        <v>-6.154227691</v>
      </c>
      <c r="AY13">
        <v>-6.154227691</v>
      </c>
      <c r="AZ13">
        <v>-6.154227691</v>
      </c>
      <c r="BA13">
        <v>-6.154227691</v>
      </c>
      <c r="BB13">
        <v>-6.154227691</v>
      </c>
      <c r="BC13">
        <v>-6.154227691</v>
      </c>
      <c r="BD13">
        <v>-6.154227691</v>
      </c>
      <c r="BE13">
        <v>-6.1575212229999998</v>
      </c>
      <c r="BF13">
        <v>-6.1586712329999997</v>
      </c>
      <c r="BG13">
        <v>-6.1586712329999997</v>
      </c>
      <c r="BH13">
        <v>-6.1616953170000004</v>
      </c>
      <c r="BI13">
        <v>-6.1616953170000004</v>
      </c>
      <c r="BJ13">
        <v>-6.1662146980000001</v>
      </c>
      <c r="BK13">
        <v>-6.1662146980000001</v>
      </c>
      <c r="BL13">
        <v>-6.1662146980000001</v>
      </c>
      <c r="BM13">
        <v>-6.1662146980000001</v>
      </c>
      <c r="BN13">
        <v>-6.1662146980000001</v>
      </c>
      <c r="BO13">
        <v>-6.1662146980000001</v>
      </c>
      <c r="BP13">
        <v>-6.1662146980000001</v>
      </c>
      <c r="BQ13">
        <v>-6.1662146980000001</v>
      </c>
      <c r="BR13">
        <v>-6.1662146980000001</v>
      </c>
      <c r="BS13">
        <v>-6.1662146980000001</v>
      </c>
      <c r="BT13">
        <v>-6.1662146980000001</v>
      </c>
      <c r="BU13">
        <v>-6.1662146980000001</v>
      </c>
      <c r="BV13">
        <v>-6.1662146980000001</v>
      </c>
      <c r="BW13">
        <v>-6.1662146980000001</v>
      </c>
      <c r="BX13">
        <v>-6.1662146980000001</v>
      </c>
      <c r="BY13">
        <v>-6.1662146980000001</v>
      </c>
      <c r="BZ13">
        <v>-6.1662146980000001</v>
      </c>
      <c r="CA13">
        <v>-6.1662146980000001</v>
      </c>
      <c r="CB13">
        <v>-6.1662146980000001</v>
      </c>
      <c r="CC13">
        <v>-6.1662146980000001</v>
      </c>
      <c r="CD13">
        <v>-6.1662146980000001</v>
      </c>
      <c r="CE13">
        <v>-6.1662146980000001</v>
      </c>
      <c r="CF13">
        <v>-6.1662146980000001</v>
      </c>
      <c r="CG13">
        <v>-6.1662146980000001</v>
      </c>
      <c r="CH13">
        <v>-6.1662146980000001</v>
      </c>
      <c r="CI13">
        <v>-6.1662146980000001</v>
      </c>
      <c r="CJ13">
        <v>-6.1662146980000001</v>
      </c>
      <c r="CK13">
        <v>-6.1662146980000001</v>
      </c>
      <c r="CL13">
        <v>-6.1662146980000001</v>
      </c>
      <c r="CM13">
        <v>-6.1662146980000001</v>
      </c>
      <c r="CN13">
        <v>-6.1662146980000001</v>
      </c>
      <c r="CO13">
        <v>-6.1662146980000001</v>
      </c>
      <c r="CP13">
        <v>-6.1662146980000001</v>
      </c>
      <c r="CQ13">
        <v>-6.1662146980000001</v>
      </c>
      <c r="CR13">
        <v>-6.1662146980000001</v>
      </c>
      <c r="CS13">
        <v>-6.1662146980000001</v>
      </c>
      <c r="CT13">
        <v>-6.1662146980000001</v>
      </c>
      <c r="CU13">
        <v>-6.167004457</v>
      </c>
      <c r="CV13">
        <v>-6.167004457</v>
      </c>
      <c r="CW13">
        <v>-6.1672532320000002</v>
      </c>
      <c r="CX13">
        <v>-6.1672532320000002</v>
      </c>
      <c r="CY13">
        <v>-6.1672532320000002</v>
      </c>
      <c r="CZ13">
        <v>-6.1672532320000002</v>
      </c>
      <c r="DA13">
        <v>-6.1672532320000002</v>
      </c>
      <c r="DB13">
        <v>-6.1672532320000002</v>
      </c>
      <c r="DC13">
        <v>-6.1672997609999998</v>
      </c>
      <c r="DD13">
        <v>-6.1672997609999998</v>
      </c>
      <c r="DE13">
        <v>-6.1672997609999998</v>
      </c>
      <c r="DF13">
        <v>-6.1672997609999998</v>
      </c>
      <c r="DG13">
        <v>-6.1672997609999998</v>
      </c>
      <c r="DH13">
        <v>-6.1672997609999998</v>
      </c>
      <c r="DI13">
        <v>-6.1672997609999998</v>
      </c>
      <c r="DJ13">
        <v>-6.1672997609999998</v>
      </c>
      <c r="DK13">
        <v>-6.1672997609999998</v>
      </c>
      <c r="DL13">
        <v>-6.1672997609999998</v>
      </c>
      <c r="DM13">
        <v>-6.1672997609999998</v>
      </c>
      <c r="DN13">
        <v>-6.1672997609999998</v>
      </c>
      <c r="DO13">
        <v>-6.1672997609999998</v>
      </c>
      <c r="DP13">
        <v>-6.1672997609999998</v>
      </c>
      <c r="DQ13">
        <v>-6.1672997609999998</v>
      </c>
      <c r="DR13">
        <v>-6.1672997609999998</v>
      </c>
      <c r="DS13">
        <v>-6.1672997609999998</v>
      </c>
      <c r="DT13">
        <v>-6.1672997609999998</v>
      </c>
      <c r="DU13">
        <v>-6.1672997609999998</v>
      </c>
      <c r="DV13">
        <v>-6.1672997609999998</v>
      </c>
      <c r="DW13">
        <v>-6.1672997609999998</v>
      </c>
      <c r="DX13">
        <v>-6.1672997609999998</v>
      </c>
      <c r="DY13">
        <v>-6.1672997609999998</v>
      </c>
      <c r="DZ13">
        <v>-6.1672997609999998</v>
      </c>
      <c r="EA13">
        <v>-6.1672997609999998</v>
      </c>
      <c r="EB13">
        <v>-6.1672997609999998</v>
      </c>
      <c r="EC13">
        <v>-6.1672997609999998</v>
      </c>
      <c r="ED13">
        <v>-6.1672997609999998</v>
      </c>
      <c r="EE13">
        <v>-6.1672997609999998</v>
      </c>
      <c r="EF13">
        <v>-6.1672997609999998</v>
      </c>
      <c r="EG13">
        <v>-6.1672997609999998</v>
      </c>
      <c r="EH13">
        <v>-6.1672997609999998</v>
      </c>
      <c r="EI13">
        <v>-6.1672997609999998</v>
      </c>
      <c r="EJ13">
        <v>-6.1672997609999998</v>
      </c>
      <c r="EK13">
        <v>-6.1672997609999998</v>
      </c>
      <c r="EL13">
        <v>-6.1672997609999998</v>
      </c>
      <c r="EM13">
        <v>-6.1672997609999998</v>
      </c>
      <c r="EN13">
        <v>-6.1672997609999998</v>
      </c>
      <c r="EO13">
        <v>-6.1672997609999998</v>
      </c>
      <c r="EP13">
        <v>-6.1672997609999998</v>
      </c>
      <c r="EQ13">
        <v>-6.1672997609999998</v>
      </c>
      <c r="ER13">
        <v>-6.1672997609999998</v>
      </c>
      <c r="ES13">
        <v>-6.1672997609999998</v>
      </c>
      <c r="ET13">
        <v>-6.1672997609999998</v>
      </c>
      <c r="EU13">
        <v>-6.1672997609999998</v>
      </c>
      <c r="EV13">
        <v>-6.1672997609999998</v>
      </c>
      <c r="EW13">
        <v>-6.1672997609999998</v>
      </c>
      <c r="EX13">
        <v>-6.1672997609999998</v>
      </c>
      <c r="EY13">
        <v>-6.1672997609999998</v>
      </c>
      <c r="EZ13">
        <v>-6.1672997609999998</v>
      </c>
      <c r="FA13">
        <v>-6.1680026120000004</v>
      </c>
      <c r="FB13">
        <v>-6.1680026120000004</v>
      </c>
      <c r="FC13">
        <v>-6.1680026120000004</v>
      </c>
      <c r="FD13">
        <v>-6.1680026120000004</v>
      </c>
      <c r="FE13">
        <v>-6.1680026120000004</v>
      </c>
      <c r="FF13">
        <v>-6.1680026120000004</v>
      </c>
      <c r="FG13">
        <v>-6.1681242599999999</v>
      </c>
      <c r="FH13">
        <v>-6.1681242599999999</v>
      </c>
      <c r="FI13">
        <v>-6.1681242599999999</v>
      </c>
      <c r="FJ13">
        <v>-6.1681242599999999</v>
      </c>
      <c r="FK13">
        <v>-6.1681242599999999</v>
      </c>
      <c r="FL13">
        <v>-6.1681242599999999</v>
      </c>
      <c r="FM13">
        <v>-6.1681242599999999</v>
      </c>
      <c r="FN13">
        <v>-6.1681242599999999</v>
      </c>
      <c r="FO13">
        <v>-6.1681242599999999</v>
      </c>
      <c r="FP13">
        <v>-6.1681242599999999</v>
      </c>
      <c r="FQ13">
        <v>-6.1681242599999999</v>
      </c>
      <c r="FR13">
        <v>-6.1681242599999999</v>
      </c>
      <c r="FS13">
        <v>-6.1681242599999999</v>
      </c>
      <c r="FT13">
        <v>-6.1681242599999999</v>
      </c>
      <c r="FU13">
        <v>-6.1681242599999999</v>
      </c>
      <c r="FV13">
        <v>-6.1681242599999999</v>
      </c>
      <c r="FW13">
        <v>-6.1681242599999999</v>
      </c>
      <c r="FX13">
        <v>-6.1681242599999999</v>
      </c>
      <c r="FY13">
        <v>-6.1681242599999999</v>
      </c>
      <c r="FZ13">
        <v>-6.1681242599999999</v>
      </c>
      <c r="GA13">
        <v>-6.1681242599999999</v>
      </c>
      <c r="GB13">
        <v>-6.1681242599999999</v>
      </c>
      <c r="GC13">
        <v>-6.1681242599999999</v>
      </c>
      <c r="GD13">
        <v>-6.1681242599999999</v>
      </c>
      <c r="GE13">
        <v>-6.1681242599999999</v>
      </c>
      <c r="GF13">
        <v>-6.1681242599999999</v>
      </c>
      <c r="GG13">
        <v>-6.1681242599999999</v>
      </c>
      <c r="GH13">
        <v>-6.1681242599999999</v>
      </c>
      <c r="GI13">
        <v>-6.1681242599999999</v>
      </c>
      <c r="GJ13">
        <v>-6.1681242599999999</v>
      </c>
      <c r="GK13">
        <v>-6.1681242599999999</v>
      </c>
      <c r="GL13">
        <v>-6.1681242599999999</v>
      </c>
      <c r="GM13">
        <v>-6.1681242599999999</v>
      </c>
      <c r="GN13">
        <v>-6.1681242599999999</v>
      </c>
      <c r="GO13">
        <v>-6.1681242599999999</v>
      </c>
      <c r="GP13">
        <v>-6.1681242599999999</v>
      </c>
      <c r="GQ13">
        <v>-6.1681242599999999</v>
      </c>
      <c r="GR13">
        <v>-6.1681242599999999</v>
      </c>
      <c r="GS13">
        <v>-6.1681242599999999</v>
      </c>
      <c r="GT13">
        <v>-6.1681242599999999</v>
      </c>
      <c r="GU13">
        <v>-6.1681242599999999</v>
      </c>
      <c r="GV13">
        <v>-6.1681242599999999</v>
      </c>
      <c r="GW13">
        <v>-6.1681242599999999</v>
      </c>
      <c r="GX13">
        <v>-6.1681242599999999</v>
      </c>
      <c r="GY13">
        <v>-6.1681242599999999</v>
      </c>
      <c r="GZ13">
        <v>-6.1681242599999999</v>
      </c>
      <c r="HA13">
        <v>-6.1681242599999999</v>
      </c>
      <c r="HB13">
        <v>-6.1681242599999999</v>
      </c>
      <c r="HC13">
        <v>-6.1681242599999999</v>
      </c>
      <c r="HD13">
        <v>-6.1681242599999999</v>
      </c>
      <c r="HE13">
        <v>-6.1681242599999999</v>
      </c>
      <c r="HF13">
        <v>-6.1681242599999999</v>
      </c>
      <c r="HG13">
        <v>-6.1681242599999999</v>
      </c>
      <c r="HH13">
        <v>-6.1681242599999999</v>
      </c>
      <c r="HI13">
        <v>-6.1681242599999999</v>
      </c>
      <c r="HJ13">
        <v>-6.1681242599999999</v>
      </c>
      <c r="HK13">
        <v>-6.1681242599999999</v>
      </c>
      <c r="HL13">
        <v>-6.1681242599999999</v>
      </c>
      <c r="HM13">
        <v>-6.1681242599999999</v>
      </c>
      <c r="HN13">
        <v>-6.1681242599999999</v>
      </c>
      <c r="HO13">
        <v>-6.1681242599999999</v>
      </c>
      <c r="HP13">
        <v>-6.1681242599999999</v>
      </c>
      <c r="HQ13">
        <v>-6.1681242599999999</v>
      </c>
      <c r="HR13">
        <v>-6.1681242599999999</v>
      </c>
      <c r="HS13">
        <v>-6.1681242599999999</v>
      </c>
      <c r="HT13">
        <v>-6.1681242599999999</v>
      </c>
      <c r="HU13">
        <v>-6.1681242599999999</v>
      </c>
      <c r="HV13">
        <v>-6.1681242599999999</v>
      </c>
      <c r="HW13">
        <v>-6.1681242599999999</v>
      </c>
      <c r="HX13">
        <v>-6.1681242599999999</v>
      </c>
      <c r="HY13">
        <v>-6.1681242599999999</v>
      </c>
      <c r="HZ13">
        <v>-6.1681242599999999</v>
      </c>
      <c r="IA13">
        <v>-6.1681242599999999</v>
      </c>
      <c r="IB13">
        <v>-6.1681242599999999</v>
      </c>
      <c r="IC13">
        <v>-6.1681242599999999</v>
      </c>
      <c r="ID13">
        <v>-6.1681242599999999</v>
      </c>
      <c r="IE13">
        <v>-6.1681242599999999</v>
      </c>
      <c r="IF13">
        <v>-6.1681242599999999</v>
      </c>
      <c r="IG13">
        <v>-6.1681242599999999</v>
      </c>
      <c r="IH13">
        <v>-6.1681242599999999</v>
      </c>
      <c r="II13">
        <v>-6.1681242599999999</v>
      </c>
      <c r="IJ13">
        <v>-6.1681242599999999</v>
      </c>
      <c r="IK13">
        <v>-6.1681242599999999</v>
      </c>
      <c r="IL13">
        <v>-6.1681242599999999</v>
      </c>
      <c r="IM13">
        <v>-6.1681242599999999</v>
      </c>
      <c r="IN13">
        <v>-6.1681242599999999</v>
      </c>
      <c r="IO13">
        <v>-6.1681242599999999</v>
      </c>
      <c r="IP13">
        <v>-6.1681242599999999</v>
      </c>
      <c r="IQ13">
        <v>-6.1681242599999999</v>
      </c>
      <c r="IR13">
        <v>-6.1681242599999999</v>
      </c>
      <c r="IS13">
        <v>-6.1681242599999999</v>
      </c>
      <c r="IT13">
        <v>-6.1681242599999999</v>
      </c>
      <c r="IU13">
        <v>-6.1681242599999999</v>
      </c>
      <c r="IV13">
        <v>-6.1681242599999999</v>
      </c>
      <c r="IW13">
        <v>-6.1681242599999999</v>
      </c>
      <c r="IX13">
        <v>-6.1681242599999999</v>
      </c>
      <c r="IY13">
        <v>-6.1681242599999999</v>
      </c>
      <c r="IZ13">
        <v>-6.1681242599999999</v>
      </c>
      <c r="JA13">
        <v>-6.1681242599999999</v>
      </c>
      <c r="JB13">
        <v>-6.1681242599999999</v>
      </c>
      <c r="JC13">
        <v>-6.1681242599999999</v>
      </c>
      <c r="JD13">
        <v>-6.1681242599999999</v>
      </c>
      <c r="JE13">
        <v>-6.1681242599999999</v>
      </c>
      <c r="JF13">
        <v>-6.1681242599999999</v>
      </c>
      <c r="JG13">
        <v>-6.1681242599999999</v>
      </c>
      <c r="JH13">
        <v>-6.1681242599999999</v>
      </c>
      <c r="JI13">
        <v>0</v>
      </c>
    </row>
    <row r="14" spans="1:269" x14ac:dyDescent="0.35">
      <c r="A14">
        <v>12</v>
      </c>
      <c r="B14">
        <v>-4.3337761969999997</v>
      </c>
      <c r="C14">
        <v>-4.6849811199999998</v>
      </c>
      <c r="D14">
        <v>-5.0524562380000004</v>
      </c>
      <c r="E14">
        <v>-5.3591870909999999</v>
      </c>
      <c r="F14">
        <v>-5.5084743749999996</v>
      </c>
      <c r="G14">
        <v>-5.5486653759999998</v>
      </c>
      <c r="H14">
        <v>-5.7477794270000002</v>
      </c>
      <c r="I14">
        <v>-5.9429004499999998</v>
      </c>
      <c r="J14">
        <v>-5.9429004499999998</v>
      </c>
      <c r="K14">
        <v>-5.9429004499999998</v>
      </c>
      <c r="L14">
        <v>-6.0328681910000004</v>
      </c>
      <c r="M14">
        <v>-6.0366193480000003</v>
      </c>
      <c r="N14">
        <v>-6.0366193480000003</v>
      </c>
      <c r="O14">
        <v>-6.0366193480000003</v>
      </c>
      <c r="P14">
        <v>-6.0627636049999998</v>
      </c>
      <c r="Q14">
        <v>-6.0627636049999998</v>
      </c>
      <c r="R14">
        <v>-6.0731391539999997</v>
      </c>
      <c r="S14">
        <v>-6.0731391539999997</v>
      </c>
      <c r="T14">
        <v>-6.0740439860000004</v>
      </c>
      <c r="U14">
        <v>-6.0788240470000003</v>
      </c>
      <c r="V14">
        <v>-6.0794932680000002</v>
      </c>
      <c r="W14">
        <v>-6.0794932680000002</v>
      </c>
      <c r="X14">
        <v>-6.0794932680000002</v>
      </c>
      <c r="Y14">
        <v>-6.0794932680000002</v>
      </c>
      <c r="Z14">
        <v>-6.089485678</v>
      </c>
      <c r="AA14">
        <v>-6.089485678</v>
      </c>
      <c r="AB14">
        <v>-6.1123712509999999</v>
      </c>
      <c r="AC14">
        <v>-6.1123712509999999</v>
      </c>
      <c r="AD14">
        <v>-6.1232547740000003</v>
      </c>
      <c r="AE14">
        <v>-6.1441882100000003</v>
      </c>
      <c r="AF14">
        <v>-6.1499319159999999</v>
      </c>
      <c r="AG14">
        <v>-6.1527587459999999</v>
      </c>
      <c r="AH14">
        <v>-6.1527587459999999</v>
      </c>
      <c r="AI14">
        <v>-6.1552826219999996</v>
      </c>
      <c r="AJ14">
        <v>-6.161818716</v>
      </c>
      <c r="AK14">
        <v>-6.161818716</v>
      </c>
      <c r="AL14">
        <v>-6.161818716</v>
      </c>
      <c r="AM14">
        <v>-6.161818716</v>
      </c>
      <c r="AN14">
        <v>-6.161818716</v>
      </c>
      <c r="AO14">
        <v>-6.161818716</v>
      </c>
      <c r="AP14">
        <v>-6.161818716</v>
      </c>
      <c r="AQ14">
        <v>-6.161818716</v>
      </c>
      <c r="AR14">
        <v>-6.161818716</v>
      </c>
      <c r="AS14">
        <v>-6.161818716</v>
      </c>
      <c r="AT14">
        <v>-6.161818716</v>
      </c>
      <c r="AU14">
        <v>-6.161818716</v>
      </c>
      <c r="AV14">
        <v>-6.161818716</v>
      </c>
      <c r="AW14">
        <v>-6.161818716</v>
      </c>
      <c r="AX14">
        <v>-6.161818716</v>
      </c>
      <c r="AY14">
        <v>-6.161818716</v>
      </c>
      <c r="AZ14">
        <v>-6.161818716</v>
      </c>
      <c r="BA14">
        <v>-6.161818716</v>
      </c>
      <c r="BB14">
        <v>-6.161818716</v>
      </c>
      <c r="BC14">
        <v>-6.161818716</v>
      </c>
      <c r="BD14">
        <v>-6.161818716</v>
      </c>
      <c r="BE14">
        <v>-6.161818716</v>
      </c>
      <c r="BF14">
        <v>-6.161818716</v>
      </c>
      <c r="BG14">
        <v>-6.161818716</v>
      </c>
      <c r="BH14">
        <v>-6.161818716</v>
      </c>
      <c r="BI14">
        <v>-6.161818716</v>
      </c>
      <c r="BJ14">
        <v>-6.161818716</v>
      </c>
      <c r="BK14">
        <v>-6.161818716</v>
      </c>
      <c r="BL14">
        <v>-6.161818716</v>
      </c>
      <c r="BM14">
        <v>-6.1654529179999997</v>
      </c>
      <c r="BN14">
        <v>-6.1678020130000002</v>
      </c>
      <c r="BO14">
        <v>-6.1678020130000002</v>
      </c>
      <c r="BP14">
        <v>-6.1678020130000002</v>
      </c>
      <c r="BQ14">
        <v>-6.1678020130000002</v>
      </c>
      <c r="BR14">
        <v>-6.1678020130000002</v>
      </c>
      <c r="BS14">
        <v>-6.1678020130000002</v>
      </c>
      <c r="BT14">
        <v>-6.1678020130000002</v>
      </c>
      <c r="BU14">
        <v>-6.1678020130000002</v>
      </c>
      <c r="BV14">
        <v>-6.1678020130000002</v>
      </c>
      <c r="BW14">
        <v>-6.1678020130000002</v>
      </c>
      <c r="BX14">
        <v>-6.1678020130000002</v>
      </c>
      <c r="BY14">
        <v>-6.1678020130000002</v>
      </c>
      <c r="BZ14">
        <v>-6.1678020130000002</v>
      </c>
      <c r="CA14">
        <v>-6.1678020130000002</v>
      </c>
      <c r="CB14">
        <v>-6.1678020130000002</v>
      </c>
      <c r="CC14">
        <v>-6.1678020130000002</v>
      </c>
      <c r="CD14">
        <v>-6.1678020130000002</v>
      </c>
      <c r="CE14">
        <v>-6.1678020130000002</v>
      </c>
      <c r="CF14">
        <v>-6.1678020130000002</v>
      </c>
      <c r="CG14">
        <v>-6.1678020130000002</v>
      </c>
      <c r="CH14">
        <v>-6.1678020130000002</v>
      </c>
      <c r="CI14">
        <v>-6.1678020130000002</v>
      </c>
      <c r="CJ14">
        <v>-6.1678020130000002</v>
      </c>
      <c r="CK14">
        <v>-6.1678020130000002</v>
      </c>
      <c r="CL14">
        <v>-6.1678020130000002</v>
      </c>
      <c r="CM14">
        <v>-6.1678020130000002</v>
      </c>
      <c r="CN14">
        <v>-6.1678020130000002</v>
      </c>
      <c r="CO14">
        <v>-6.1678020130000002</v>
      </c>
      <c r="CP14">
        <v>-6.1678020130000002</v>
      </c>
      <c r="CQ14">
        <v>-6.1678020130000002</v>
      </c>
      <c r="CR14">
        <v>-6.1682195469999996</v>
      </c>
      <c r="CS14">
        <v>-6.1682195469999996</v>
      </c>
      <c r="CT14">
        <v>-6.1682195469999996</v>
      </c>
      <c r="CU14">
        <v>-6.1682195469999996</v>
      </c>
      <c r="CV14">
        <v>-6.1682195469999996</v>
      </c>
      <c r="CW14">
        <v>-6.1682195469999996</v>
      </c>
      <c r="CX14">
        <v>-6.1682195469999996</v>
      </c>
      <c r="CY14">
        <v>-6.1682195469999996</v>
      </c>
      <c r="CZ14">
        <v>-6.1682195469999996</v>
      </c>
      <c r="DA14">
        <v>-6.1682195469999996</v>
      </c>
      <c r="DB14">
        <v>-6.1682195469999996</v>
      </c>
      <c r="DC14">
        <v>-6.1682195469999996</v>
      </c>
      <c r="DD14">
        <v>-6.1682195469999996</v>
      </c>
      <c r="DE14">
        <v>-6.1682195469999996</v>
      </c>
      <c r="DF14">
        <v>-6.1682195469999996</v>
      </c>
      <c r="DG14">
        <v>-6.1682195469999996</v>
      </c>
      <c r="DH14">
        <v>-6.1682195469999996</v>
      </c>
      <c r="DI14">
        <v>-6.1682195469999996</v>
      </c>
      <c r="DJ14">
        <v>-6.1682195469999996</v>
      </c>
      <c r="DK14">
        <v>-6.1682195469999996</v>
      </c>
      <c r="DL14">
        <v>-6.1682195469999996</v>
      </c>
      <c r="DM14">
        <v>-6.1682195469999996</v>
      </c>
      <c r="DN14">
        <v>-6.1682195469999996</v>
      </c>
      <c r="DO14">
        <v>-6.1682195469999996</v>
      </c>
      <c r="DP14">
        <v>-6.1682195469999996</v>
      </c>
      <c r="DQ14">
        <v>-6.1682195469999996</v>
      </c>
      <c r="DR14">
        <v>-6.1682195469999996</v>
      </c>
      <c r="DS14">
        <v>-6.1682195469999996</v>
      </c>
      <c r="DT14">
        <v>-6.1682195469999996</v>
      </c>
      <c r="DU14">
        <v>-6.1682195469999996</v>
      </c>
      <c r="DV14">
        <v>-6.1682195469999996</v>
      </c>
      <c r="DW14">
        <v>-6.1682195469999996</v>
      </c>
      <c r="DX14">
        <v>-6.1682195469999996</v>
      </c>
      <c r="DY14">
        <v>-6.1682195469999996</v>
      </c>
      <c r="DZ14">
        <v>-6.1682195469999996</v>
      </c>
      <c r="EA14">
        <v>-6.1682195469999996</v>
      </c>
      <c r="EB14">
        <v>-6.1682195469999996</v>
      </c>
      <c r="EC14">
        <v>-6.1682195469999996</v>
      </c>
      <c r="ED14">
        <v>-6.1682195469999996</v>
      </c>
      <c r="EE14">
        <v>-6.1682195469999996</v>
      </c>
      <c r="EF14">
        <v>-6.1682195469999996</v>
      </c>
      <c r="EG14">
        <v>-6.1682195469999996</v>
      </c>
      <c r="EH14">
        <v>-6.1682195469999996</v>
      </c>
      <c r="EI14">
        <v>-6.1682195469999996</v>
      </c>
      <c r="EJ14">
        <v>-6.1682195469999996</v>
      </c>
      <c r="EK14">
        <v>-6.1682195469999996</v>
      </c>
      <c r="EL14">
        <v>-6.1682195469999996</v>
      </c>
      <c r="EM14">
        <v>-6.1682195469999996</v>
      </c>
      <c r="EN14">
        <v>-6.1682195469999996</v>
      </c>
      <c r="EO14">
        <v>-6.1682195469999996</v>
      </c>
      <c r="EP14">
        <v>-6.1682195469999996</v>
      </c>
      <c r="EQ14">
        <v>-6.1682195469999996</v>
      </c>
      <c r="ER14">
        <v>-6.1682195469999996</v>
      </c>
      <c r="ES14">
        <v>-6.1682195469999996</v>
      </c>
      <c r="ET14">
        <v>-6.1682195469999996</v>
      </c>
      <c r="EU14">
        <v>-6.1682195469999996</v>
      </c>
      <c r="EV14">
        <v>-6.1682195469999996</v>
      </c>
      <c r="EW14">
        <v>-6.1682195469999996</v>
      </c>
      <c r="EX14">
        <v>-6.1682195469999996</v>
      </c>
      <c r="EY14">
        <v>-6.1682195469999996</v>
      </c>
      <c r="EZ14">
        <v>-6.1682195469999996</v>
      </c>
      <c r="FA14">
        <v>-6.1682195469999996</v>
      </c>
      <c r="FB14">
        <v>-6.1682195469999996</v>
      </c>
      <c r="FC14">
        <v>-6.1682195469999996</v>
      </c>
      <c r="FD14">
        <v>-6.1682195469999996</v>
      </c>
      <c r="FE14">
        <v>-6.1682195469999996</v>
      </c>
      <c r="FF14">
        <v>-6.1682195469999996</v>
      </c>
      <c r="FG14">
        <v>-6.1682195469999996</v>
      </c>
      <c r="FH14">
        <v>-6.1682195469999996</v>
      </c>
      <c r="FI14">
        <v>-6.1682195469999996</v>
      </c>
      <c r="FJ14">
        <v>-6.1682195469999996</v>
      </c>
      <c r="FK14">
        <v>-6.1682195469999996</v>
      </c>
      <c r="FL14">
        <v>-6.1682195469999996</v>
      </c>
      <c r="FM14">
        <v>-6.1682195469999996</v>
      </c>
      <c r="FN14">
        <v>-6.1682195469999996</v>
      </c>
      <c r="FO14">
        <v>-6.1682195469999996</v>
      </c>
      <c r="FP14">
        <v>-6.1682195469999996</v>
      </c>
      <c r="FQ14">
        <v>-6.1682195469999996</v>
      </c>
      <c r="FR14">
        <v>-6.1682195469999996</v>
      </c>
      <c r="FS14">
        <v>-6.1682195469999996</v>
      </c>
      <c r="FT14">
        <v>-6.1682195469999996</v>
      </c>
      <c r="FU14">
        <v>-6.1682195469999996</v>
      </c>
      <c r="FV14">
        <v>-6.1682195469999996</v>
      </c>
      <c r="FW14">
        <v>-6.1682195469999996</v>
      </c>
      <c r="FX14">
        <v>-6.1682195469999996</v>
      </c>
      <c r="FY14">
        <v>-6.1682195469999996</v>
      </c>
      <c r="FZ14">
        <v>-6.1682195469999996</v>
      </c>
      <c r="GA14">
        <v>-6.1682195469999996</v>
      </c>
      <c r="GB14">
        <v>-6.1682195469999996</v>
      </c>
      <c r="GC14">
        <v>-6.1682195469999996</v>
      </c>
      <c r="GD14">
        <v>-6.1682195469999996</v>
      </c>
      <c r="GE14">
        <v>-6.1682195469999996</v>
      </c>
      <c r="GF14">
        <v>-6.1682195469999996</v>
      </c>
      <c r="GG14">
        <v>-6.1682195469999996</v>
      </c>
      <c r="GH14">
        <v>-6.1682195469999996</v>
      </c>
      <c r="GI14">
        <v>-6.1682195469999996</v>
      </c>
      <c r="GJ14">
        <v>-6.1682195469999996</v>
      </c>
      <c r="GK14">
        <v>-6.1682195469999996</v>
      </c>
      <c r="GL14">
        <v>-6.1682195469999996</v>
      </c>
      <c r="GM14">
        <v>-6.1682195469999996</v>
      </c>
      <c r="GN14">
        <v>-6.1682195469999996</v>
      </c>
      <c r="GO14">
        <v>-6.1682195469999996</v>
      </c>
      <c r="GP14">
        <v>-6.1682195469999996</v>
      </c>
      <c r="GQ14">
        <v>-6.1682195469999996</v>
      </c>
      <c r="GR14">
        <v>-6.1682195469999996</v>
      </c>
      <c r="GS14">
        <v>-6.1682195469999996</v>
      </c>
      <c r="GT14">
        <v>-6.1682195469999996</v>
      </c>
      <c r="GU14">
        <v>-6.1682195469999996</v>
      </c>
      <c r="GV14">
        <v>-6.1682195469999996</v>
      </c>
      <c r="GW14">
        <v>-6.1682195469999996</v>
      </c>
      <c r="GX14">
        <v>-6.1682195469999996</v>
      </c>
      <c r="GY14">
        <v>-6.1682195469999996</v>
      </c>
      <c r="GZ14">
        <v>-6.1682195469999996</v>
      </c>
      <c r="HA14">
        <v>-6.1682195469999996</v>
      </c>
      <c r="HB14">
        <v>-6.1682195469999996</v>
      </c>
      <c r="HC14">
        <v>-6.1682195469999996</v>
      </c>
      <c r="HD14">
        <v>-6.1682195469999996</v>
      </c>
      <c r="HE14">
        <v>-6.1682195469999996</v>
      </c>
      <c r="HF14">
        <v>-6.1682195469999996</v>
      </c>
      <c r="HG14">
        <v>-6.1682195469999996</v>
      </c>
      <c r="HH14">
        <v>-6.1682195469999996</v>
      </c>
      <c r="HI14">
        <v>-6.1682195469999996</v>
      </c>
      <c r="HJ14">
        <v>-6.1682195469999996</v>
      </c>
      <c r="HK14">
        <v>-6.1682195469999996</v>
      </c>
      <c r="HL14">
        <v>-6.1682195469999996</v>
      </c>
      <c r="HM14">
        <v>-6.1682195469999996</v>
      </c>
      <c r="HN14">
        <v>-6.1682195469999996</v>
      </c>
      <c r="HO14">
        <v>-6.1682195469999996</v>
      </c>
      <c r="HP14">
        <v>-6.1682195469999996</v>
      </c>
      <c r="HQ14">
        <v>-6.1682195469999996</v>
      </c>
      <c r="HR14">
        <v>-6.1682195469999996</v>
      </c>
      <c r="HS14">
        <v>-6.1682195469999996</v>
      </c>
      <c r="HT14">
        <v>-6.1682195469999996</v>
      </c>
      <c r="HU14">
        <v>-6.1682195469999996</v>
      </c>
      <c r="HV14">
        <v>-6.1682195469999996</v>
      </c>
      <c r="HW14">
        <v>-6.1682195469999996</v>
      </c>
      <c r="HX14">
        <v>-6.1682195469999996</v>
      </c>
      <c r="HY14">
        <v>-6.1682195469999996</v>
      </c>
      <c r="HZ14">
        <v>-6.1682195469999996</v>
      </c>
      <c r="IA14">
        <v>-6.1682195469999996</v>
      </c>
      <c r="IB14">
        <v>-6.1682195469999996</v>
      </c>
      <c r="IC14">
        <v>-6.1682195469999996</v>
      </c>
      <c r="ID14">
        <v>-6.1682195469999996</v>
      </c>
      <c r="IE14">
        <v>-6.1682195469999996</v>
      </c>
      <c r="IF14">
        <v>-6.1682195469999996</v>
      </c>
      <c r="IG14">
        <v>-6.1682195469999996</v>
      </c>
      <c r="IH14">
        <v>-6.1682195469999996</v>
      </c>
      <c r="II14">
        <v>-6.1682195469999996</v>
      </c>
      <c r="IJ14">
        <v>-6.1682195469999996</v>
      </c>
      <c r="IK14">
        <v>-6.1682195469999996</v>
      </c>
      <c r="IL14">
        <v>-6.1682195469999996</v>
      </c>
      <c r="IM14">
        <v>-6.1682195469999996</v>
      </c>
      <c r="IN14">
        <v>-6.1682195469999996</v>
      </c>
      <c r="IO14">
        <v>-6.1682195469999996</v>
      </c>
      <c r="IP14">
        <v>-6.1682195469999996</v>
      </c>
      <c r="IQ14">
        <v>-6.1682195469999996</v>
      </c>
      <c r="IR14">
        <v>-6.1682195469999996</v>
      </c>
      <c r="IS14">
        <v>-6.1682195469999996</v>
      </c>
      <c r="IT14">
        <v>-6.1682195469999996</v>
      </c>
      <c r="IU14">
        <v>-6.1682195469999996</v>
      </c>
      <c r="IV14">
        <v>-6.1682195469999996</v>
      </c>
      <c r="IW14">
        <v>-6.1682195469999996</v>
      </c>
      <c r="IX14">
        <v>-6.1682195469999996</v>
      </c>
      <c r="IY14">
        <v>-6.1682195469999996</v>
      </c>
      <c r="IZ14">
        <v>-6.1682195469999996</v>
      </c>
      <c r="JA14">
        <v>-6.1682195469999996</v>
      </c>
      <c r="JB14">
        <v>-6.1682195469999996</v>
      </c>
      <c r="JC14">
        <v>-6.1682195469999996</v>
      </c>
      <c r="JD14">
        <v>-6.1682195469999996</v>
      </c>
      <c r="JE14">
        <v>-6.1682195469999996</v>
      </c>
      <c r="JF14">
        <v>-6.1682195469999996</v>
      </c>
      <c r="JG14">
        <v>-6.1682195469999996</v>
      </c>
      <c r="JH14">
        <v>-6.1682195469999996</v>
      </c>
      <c r="JI14">
        <v>0</v>
      </c>
    </row>
    <row r="15" spans="1:269" x14ac:dyDescent="0.35">
      <c r="A15">
        <v>13</v>
      </c>
      <c r="B15">
        <v>-4.2020005339999997</v>
      </c>
      <c r="C15">
        <v>-4.5650712210000002</v>
      </c>
      <c r="D15">
        <v>-5.0832386720000002</v>
      </c>
      <c r="E15">
        <v>-5.4926251989999999</v>
      </c>
      <c r="F15">
        <v>-5.4926251989999999</v>
      </c>
      <c r="G15">
        <v>-5.4926251989999999</v>
      </c>
      <c r="H15">
        <v>-5.6242588830000004</v>
      </c>
      <c r="I15">
        <v>-5.8519864960000003</v>
      </c>
      <c r="J15">
        <v>-5.8519864960000003</v>
      </c>
      <c r="K15">
        <v>-6.0462757529999998</v>
      </c>
      <c r="L15">
        <v>-6.0462757529999998</v>
      </c>
      <c r="M15">
        <v>-6.0462757529999998</v>
      </c>
      <c r="N15">
        <v>-6.0462757529999998</v>
      </c>
      <c r="O15">
        <v>-6.0462757529999998</v>
      </c>
      <c r="P15">
        <v>-6.0462757529999998</v>
      </c>
      <c r="Q15">
        <v>-6.0462757529999998</v>
      </c>
      <c r="R15">
        <v>-6.0462757529999998</v>
      </c>
      <c r="S15">
        <v>-6.0636408399999997</v>
      </c>
      <c r="T15">
        <v>-6.080672292</v>
      </c>
      <c r="U15">
        <v>-6.080672292</v>
      </c>
      <c r="V15">
        <v>-6.080672292</v>
      </c>
      <c r="W15">
        <v>-6.080672292</v>
      </c>
      <c r="X15">
        <v>-6.080672292</v>
      </c>
      <c r="Y15">
        <v>-6.080672292</v>
      </c>
      <c r="Z15">
        <v>-6.1047193240000004</v>
      </c>
      <c r="AA15">
        <v>-6.1047193240000004</v>
      </c>
      <c r="AB15">
        <v>-6.1047193240000004</v>
      </c>
      <c r="AC15">
        <v>-6.1047193240000004</v>
      </c>
      <c r="AD15">
        <v>-6.1047193240000004</v>
      </c>
      <c r="AE15">
        <v>-6.1047193240000004</v>
      </c>
      <c r="AF15">
        <v>-6.1220058140000004</v>
      </c>
      <c r="AG15">
        <v>-6.156956911</v>
      </c>
      <c r="AH15">
        <v>-6.156956911</v>
      </c>
      <c r="AI15">
        <v>-6.156956911</v>
      </c>
      <c r="AJ15">
        <v>-6.156956911</v>
      </c>
      <c r="AK15">
        <v>-6.156956911</v>
      </c>
      <c r="AL15">
        <v>-6.156956911</v>
      </c>
      <c r="AM15">
        <v>-6.156956911</v>
      </c>
      <c r="AN15">
        <v>-6.156956911</v>
      </c>
      <c r="AO15">
        <v>-6.156956911</v>
      </c>
      <c r="AP15">
        <v>-6.156956911</v>
      </c>
      <c r="AQ15">
        <v>-6.156956911</v>
      </c>
      <c r="AR15">
        <v>-6.159514734</v>
      </c>
      <c r="AS15">
        <v>-6.159514734</v>
      </c>
      <c r="AT15">
        <v>-6.1607988599999999</v>
      </c>
      <c r="AU15">
        <v>-6.1607988599999999</v>
      </c>
      <c r="AV15">
        <v>-6.1671632689999996</v>
      </c>
      <c r="AW15">
        <v>-6.1671632689999996</v>
      </c>
      <c r="AX15">
        <v>-6.1671632689999996</v>
      </c>
      <c r="AY15">
        <v>-6.1671632689999996</v>
      </c>
      <c r="AZ15">
        <v>-6.1671632689999996</v>
      </c>
      <c r="BA15">
        <v>-6.1671632689999996</v>
      </c>
      <c r="BB15">
        <v>-6.1671632689999996</v>
      </c>
      <c r="BC15">
        <v>-6.1671632689999996</v>
      </c>
      <c r="BD15">
        <v>-6.1671632689999996</v>
      </c>
      <c r="BE15">
        <v>-6.1671632689999996</v>
      </c>
      <c r="BF15">
        <v>-6.1671632689999996</v>
      </c>
      <c r="BG15">
        <v>-6.1671632689999996</v>
      </c>
      <c r="BH15">
        <v>-6.1671632689999996</v>
      </c>
      <c r="BI15">
        <v>-6.1671632689999996</v>
      </c>
      <c r="BJ15">
        <v>-6.1671632689999996</v>
      </c>
      <c r="BK15">
        <v>-6.1671632689999996</v>
      </c>
      <c r="BL15">
        <v>-6.1671632689999996</v>
      </c>
      <c r="BM15">
        <v>-6.1671632689999996</v>
      </c>
      <c r="BN15">
        <v>-6.1671632689999996</v>
      </c>
      <c r="BO15">
        <v>-6.1671632689999996</v>
      </c>
      <c r="BP15">
        <v>-6.1671632689999996</v>
      </c>
      <c r="BQ15">
        <v>-6.1671632689999996</v>
      </c>
      <c r="BR15">
        <v>-6.1671632689999996</v>
      </c>
      <c r="BS15">
        <v>-6.1671632689999996</v>
      </c>
      <c r="BT15">
        <v>-6.1671632689999996</v>
      </c>
      <c r="BU15">
        <v>-6.1671632689999996</v>
      </c>
      <c r="BV15">
        <v>-6.1671632689999996</v>
      </c>
      <c r="BW15">
        <v>-6.1671632689999996</v>
      </c>
      <c r="BX15">
        <v>-6.1671632689999996</v>
      </c>
      <c r="BY15">
        <v>-6.1671632689999996</v>
      </c>
      <c r="BZ15">
        <v>-6.1671632689999996</v>
      </c>
      <c r="CA15">
        <v>-6.1671632689999996</v>
      </c>
      <c r="CB15">
        <v>-6.1671632689999996</v>
      </c>
      <c r="CC15">
        <v>-6.1671632689999996</v>
      </c>
      <c r="CD15">
        <v>-6.1671632689999996</v>
      </c>
      <c r="CE15">
        <v>-6.1671632689999996</v>
      </c>
      <c r="CF15">
        <v>-6.1671632689999996</v>
      </c>
      <c r="CG15">
        <v>-6.1671632689999996</v>
      </c>
      <c r="CH15">
        <v>-6.1671632689999996</v>
      </c>
      <c r="CI15">
        <v>-6.1671632689999996</v>
      </c>
      <c r="CJ15">
        <v>-6.1671632689999996</v>
      </c>
      <c r="CK15">
        <v>-6.1671632689999996</v>
      </c>
      <c r="CL15">
        <v>-6.1671632689999996</v>
      </c>
      <c r="CM15">
        <v>-6.1671632689999996</v>
      </c>
      <c r="CN15">
        <v>-6.1671632689999996</v>
      </c>
      <c r="CO15">
        <v>-6.1671632689999996</v>
      </c>
      <c r="CP15">
        <v>-6.1671632689999996</v>
      </c>
      <c r="CQ15">
        <v>-6.1671632689999996</v>
      </c>
      <c r="CR15">
        <v>-6.1671632689999996</v>
      </c>
      <c r="CS15">
        <v>-6.1671632689999996</v>
      </c>
      <c r="CT15">
        <v>-6.1671632689999996</v>
      </c>
      <c r="CU15">
        <v>-6.1671632689999996</v>
      </c>
      <c r="CV15">
        <v>-6.1671632689999996</v>
      </c>
      <c r="CW15">
        <v>-6.1671632689999996</v>
      </c>
      <c r="CX15">
        <v>-6.1671632689999996</v>
      </c>
      <c r="CY15">
        <v>-6.1671632689999996</v>
      </c>
      <c r="CZ15">
        <v>-6.1671632689999996</v>
      </c>
      <c r="DA15">
        <v>-6.1671632689999996</v>
      </c>
      <c r="DB15">
        <v>-6.1671632689999996</v>
      </c>
      <c r="DC15">
        <v>-6.1671632689999996</v>
      </c>
      <c r="DD15">
        <v>-6.1671632689999996</v>
      </c>
      <c r="DE15">
        <v>-6.1671632689999996</v>
      </c>
      <c r="DF15">
        <v>-6.1671632689999996</v>
      </c>
      <c r="DG15">
        <v>-6.1671632689999996</v>
      </c>
      <c r="DH15">
        <v>-6.1671632689999996</v>
      </c>
      <c r="DI15">
        <v>-6.1671632689999996</v>
      </c>
      <c r="DJ15">
        <v>-6.1671632689999996</v>
      </c>
      <c r="DK15">
        <v>-6.1671632689999996</v>
      </c>
      <c r="DL15">
        <v>-6.1671632689999996</v>
      </c>
      <c r="DM15">
        <v>-6.1671632689999996</v>
      </c>
      <c r="DN15">
        <v>-6.1671632689999996</v>
      </c>
      <c r="DO15">
        <v>-6.1671632689999996</v>
      </c>
      <c r="DP15">
        <v>-6.1671632689999996</v>
      </c>
      <c r="DQ15">
        <v>-6.1671632689999996</v>
      </c>
      <c r="DR15">
        <v>-6.1671632689999996</v>
      </c>
      <c r="DS15">
        <v>-6.1671632689999996</v>
      </c>
      <c r="DT15">
        <v>-6.1671632689999996</v>
      </c>
      <c r="DU15">
        <v>-6.1671632689999996</v>
      </c>
      <c r="DV15">
        <v>-6.1671632689999996</v>
      </c>
      <c r="DW15">
        <v>-6.1671632689999996</v>
      </c>
      <c r="DX15">
        <v>-6.1671632689999996</v>
      </c>
      <c r="DY15">
        <v>-6.1671632689999996</v>
      </c>
      <c r="DZ15">
        <v>-6.1671632689999996</v>
      </c>
      <c r="EA15">
        <v>-6.1671632689999996</v>
      </c>
      <c r="EB15">
        <v>-6.1671632689999996</v>
      </c>
      <c r="EC15">
        <v>-6.1671632689999996</v>
      </c>
      <c r="ED15">
        <v>-6.1671632689999996</v>
      </c>
      <c r="EE15">
        <v>-6.1671632689999996</v>
      </c>
      <c r="EF15">
        <v>-6.1671632689999996</v>
      </c>
      <c r="EG15">
        <v>-6.1671632689999996</v>
      </c>
      <c r="EH15">
        <v>-6.1671632689999996</v>
      </c>
      <c r="EI15">
        <v>-6.1671632689999996</v>
      </c>
      <c r="EJ15">
        <v>-6.1671632689999996</v>
      </c>
      <c r="EK15">
        <v>-6.1671632689999996</v>
      </c>
      <c r="EL15">
        <v>-6.1671632689999996</v>
      </c>
      <c r="EM15">
        <v>-6.1671632689999996</v>
      </c>
      <c r="EN15">
        <v>-6.1671632689999996</v>
      </c>
      <c r="EO15">
        <v>-6.1671632689999996</v>
      </c>
      <c r="EP15">
        <v>-6.1671632689999996</v>
      </c>
      <c r="EQ15">
        <v>-6.1671632689999996</v>
      </c>
      <c r="ER15">
        <v>-6.1671632689999996</v>
      </c>
      <c r="ES15">
        <v>-6.1671632689999996</v>
      </c>
      <c r="ET15">
        <v>-6.1671632689999996</v>
      </c>
      <c r="EU15">
        <v>-6.1671632689999996</v>
      </c>
      <c r="EV15">
        <v>-6.1671632689999996</v>
      </c>
      <c r="EW15">
        <v>-6.1671632689999996</v>
      </c>
      <c r="EX15">
        <v>-6.1671632689999996</v>
      </c>
      <c r="EY15">
        <v>-6.1671632689999996</v>
      </c>
      <c r="EZ15">
        <v>-6.1671632689999996</v>
      </c>
      <c r="FA15">
        <v>-6.1671632689999996</v>
      </c>
      <c r="FB15">
        <v>-6.1671632689999996</v>
      </c>
      <c r="FC15">
        <v>-6.1671632689999996</v>
      </c>
      <c r="FD15">
        <v>-6.1671632689999996</v>
      </c>
      <c r="FE15">
        <v>-6.1671632689999996</v>
      </c>
      <c r="FF15">
        <v>-6.1671632689999996</v>
      </c>
      <c r="FG15">
        <v>-6.1671632689999996</v>
      </c>
      <c r="FH15">
        <v>-6.1671632689999996</v>
      </c>
      <c r="FI15">
        <v>-6.1671632689999996</v>
      </c>
      <c r="FJ15">
        <v>-6.1671632689999996</v>
      </c>
      <c r="FK15">
        <v>-6.1671632689999996</v>
      </c>
      <c r="FL15">
        <v>-6.1671632689999996</v>
      </c>
      <c r="FM15">
        <v>-6.1671632689999996</v>
      </c>
      <c r="FN15">
        <v>-6.1671632689999996</v>
      </c>
      <c r="FO15">
        <v>-6.1671632689999996</v>
      </c>
      <c r="FP15">
        <v>-6.1671632689999996</v>
      </c>
      <c r="FQ15">
        <v>-6.1671632689999996</v>
      </c>
      <c r="FR15">
        <v>-6.1671632689999996</v>
      </c>
      <c r="FS15">
        <v>-6.1671632689999996</v>
      </c>
      <c r="FT15">
        <v>-6.1671632689999996</v>
      </c>
      <c r="FU15">
        <v>-6.1671632689999996</v>
      </c>
      <c r="FV15">
        <v>-6.1671632689999996</v>
      </c>
      <c r="FW15">
        <v>-6.1671632689999996</v>
      </c>
      <c r="FX15">
        <v>-6.1671632689999996</v>
      </c>
      <c r="FY15">
        <v>-6.1671632689999996</v>
      </c>
      <c r="FZ15">
        <v>-6.1671632689999996</v>
      </c>
      <c r="GA15">
        <v>-6.1671632689999996</v>
      </c>
      <c r="GB15">
        <v>-6.1671632689999996</v>
      </c>
      <c r="GC15">
        <v>-6.1671632689999996</v>
      </c>
      <c r="GD15">
        <v>-6.1671632689999996</v>
      </c>
      <c r="GE15">
        <v>-6.1671632689999996</v>
      </c>
      <c r="GF15">
        <v>-6.1671632689999996</v>
      </c>
      <c r="GG15">
        <v>-6.1671632689999996</v>
      </c>
      <c r="GH15">
        <v>-6.1671632689999996</v>
      </c>
      <c r="GI15">
        <v>-6.1671632689999996</v>
      </c>
      <c r="GJ15">
        <v>-6.1671632689999996</v>
      </c>
      <c r="GK15">
        <v>-6.1671632689999996</v>
      </c>
      <c r="GL15">
        <v>-6.1671632689999996</v>
      </c>
      <c r="GM15">
        <v>-6.1671632689999996</v>
      </c>
      <c r="GN15">
        <v>-6.1671632689999996</v>
      </c>
      <c r="GO15">
        <v>-6.1671632689999996</v>
      </c>
      <c r="GP15">
        <v>-6.1671632689999996</v>
      </c>
      <c r="GQ15">
        <v>-6.1671632689999996</v>
      </c>
      <c r="GR15">
        <v>-6.1671632689999996</v>
      </c>
      <c r="GS15">
        <v>-6.1671632689999996</v>
      </c>
      <c r="GT15">
        <v>-6.1671632689999996</v>
      </c>
      <c r="GU15">
        <v>-6.1671632689999996</v>
      </c>
      <c r="GV15">
        <v>-6.1671632689999996</v>
      </c>
      <c r="GW15">
        <v>-6.1671632689999996</v>
      </c>
      <c r="GX15">
        <v>-6.1671632689999996</v>
      </c>
      <c r="GY15">
        <v>-6.1671632689999996</v>
      </c>
      <c r="GZ15">
        <v>-6.1671632689999996</v>
      </c>
      <c r="HA15">
        <v>-6.1671632689999996</v>
      </c>
      <c r="HB15">
        <v>-6.1671632689999996</v>
      </c>
      <c r="HC15">
        <v>-6.1671632689999996</v>
      </c>
      <c r="HD15">
        <v>-6.1671632689999996</v>
      </c>
      <c r="HE15">
        <v>-6.1671632689999996</v>
      </c>
      <c r="HF15">
        <v>-6.1671632689999996</v>
      </c>
      <c r="HG15">
        <v>-6.1671632689999996</v>
      </c>
      <c r="HH15">
        <v>-6.1671632689999996</v>
      </c>
      <c r="HI15">
        <v>-6.1671632689999996</v>
      </c>
      <c r="HJ15">
        <v>-6.1671632689999996</v>
      </c>
      <c r="HK15">
        <v>-6.1671632689999996</v>
      </c>
      <c r="HL15">
        <v>-6.1671632689999996</v>
      </c>
      <c r="HM15">
        <v>-6.1671632689999996</v>
      </c>
      <c r="HN15">
        <v>-6.1671632689999996</v>
      </c>
      <c r="HO15">
        <v>-6.1671632689999996</v>
      </c>
      <c r="HP15">
        <v>-6.1671632689999996</v>
      </c>
      <c r="HQ15">
        <v>-6.1671632689999996</v>
      </c>
      <c r="HR15">
        <v>-6.1671632689999996</v>
      </c>
      <c r="HS15">
        <v>-6.1671632689999996</v>
      </c>
      <c r="HT15">
        <v>-6.1671632689999996</v>
      </c>
      <c r="HU15">
        <v>-6.1671632689999996</v>
      </c>
      <c r="HV15">
        <v>-6.1671632689999996</v>
      </c>
      <c r="HW15">
        <v>-6.1671632689999996</v>
      </c>
      <c r="HX15">
        <v>-6.1671632689999996</v>
      </c>
      <c r="HY15">
        <v>-6.1671632689999996</v>
      </c>
      <c r="HZ15">
        <v>-6.1671632689999996</v>
      </c>
      <c r="IA15">
        <v>-6.1671632689999996</v>
      </c>
      <c r="IB15">
        <v>-6.1671632689999996</v>
      </c>
      <c r="IC15">
        <v>-6.1671632689999996</v>
      </c>
      <c r="ID15">
        <v>-6.1671632689999996</v>
      </c>
      <c r="IE15">
        <v>-6.1671632689999996</v>
      </c>
      <c r="IF15">
        <v>-6.1671632689999996</v>
      </c>
      <c r="IG15">
        <v>-6.1671632689999996</v>
      </c>
      <c r="IH15">
        <v>-6.1671632689999996</v>
      </c>
      <c r="II15">
        <v>-6.1671632689999996</v>
      </c>
      <c r="IJ15">
        <v>-6.1671632689999996</v>
      </c>
      <c r="IK15">
        <v>-6.1671632689999996</v>
      </c>
      <c r="IL15">
        <v>-6.1671632689999996</v>
      </c>
      <c r="IM15">
        <v>-6.1671632689999996</v>
      </c>
      <c r="IN15">
        <v>-6.1671632689999996</v>
      </c>
      <c r="IO15">
        <v>-6.1671632689999996</v>
      </c>
      <c r="IP15">
        <v>-6.1671632689999996</v>
      </c>
      <c r="IQ15">
        <v>-6.1671632689999996</v>
      </c>
      <c r="IR15">
        <v>-6.1671632689999996</v>
      </c>
      <c r="IS15">
        <v>-6.1671632689999996</v>
      </c>
      <c r="IT15">
        <v>-6.1671632689999996</v>
      </c>
      <c r="IU15">
        <v>-6.1671632689999996</v>
      </c>
      <c r="IV15">
        <v>-6.1671632689999996</v>
      </c>
      <c r="IW15">
        <v>-6.1671632689999996</v>
      </c>
      <c r="IX15">
        <v>-6.1671632689999996</v>
      </c>
      <c r="IY15">
        <v>-6.1671632689999996</v>
      </c>
      <c r="IZ15">
        <v>-6.1671632689999996</v>
      </c>
      <c r="JA15">
        <v>-6.1671632689999996</v>
      </c>
      <c r="JB15">
        <v>-6.1671632689999996</v>
      </c>
      <c r="JC15">
        <v>-6.1673862970000002</v>
      </c>
      <c r="JD15">
        <v>-6.1673862970000002</v>
      </c>
      <c r="JE15">
        <v>-6.1673862970000002</v>
      </c>
      <c r="JF15">
        <v>-6.1673862970000002</v>
      </c>
      <c r="JG15">
        <v>-6.1673862970000002</v>
      </c>
      <c r="JH15">
        <v>-6.1673862970000002</v>
      </c>
      <c r="JI15">
        <v>0</v>
      </c>
    </row>
    <row r="16" spans="1:269" x14ac:dyDescent="0.35">
      <c r="A16">
        <v>14</v>
      </c>
      <c r="B16">
        <v>-3.733175873</v>
      </c>
      <c r="C16">
        <v>-4.3791542909999999</v>
      </c>
      <c r="D16">
        <v>-4.7963211030000004</v>
      </c>
      <c r="E16">
        <v>-5.1464185660000004</v>
      </c>
      <c r="F16">
        <v>-5.3554146029999998</v>
      </c>
      <c r="G16">
        <v>-5.6155587230000004</v>
      </c>
      <c r="H16">
        <v>-5.8044376660000001</v>
      </c>
      <c r="I16">
        <v>-5.9500289950000003</v>
      </c>
      <c r="J16">
        <v>-5.9500289950000003</v>
      </c>
      <c r="K16">
        <v>-6.0131905469999998</v>
      </c>
      <c r="L16">
        <v>-6.0331871709999998</v>
      </c>
      <c r="M16">
        <v>-6.045162264</v>
      </c>
      <c r="N16">
        <v>-6.0778885589999998</v>
      </c>
      <c r="O16">
        <v>-6.0778885589999998</v>
      </c>
      <c r="P16">
        <v>-6.0778885589999998</v>
      </c>
      <c r="Q16">
        <v>-6.0778885589999998</v>
      </c>
      <c r="R16">
        <v>-6.0778885589999998</v>
      </c>
      <c r="S16">
        <v>-6.0778885589999998</v>
      </c>
      <c r="T16">
        <v>-6.0778885589999998</v>
      </c>
      <c r="U16">
        <v>-6.0778885589999998</v>
      </c>
      <c r="V16">
        <v>-6.0778885589999998</v>
      </c>
      <c r="W16">
        <v>-6.0778885589999998</v>
      </c>
      <c r="X16">
        <v>-6.0778885589999998</v>
      </c>
      <c r="Y16">
        <v>-6.0778885589999998</v>
      </c>
      <c r="Z16">
        <v>-6.0778885589999998</v>
      </c>
      <c r="AA16">
        <v>-6.0778885589999998</v>
      </c>
      <c r="AB16">
        <v>-6.0778885589999998</v>
      </c>
      <c r="AC16">
        <v>-6.0778885589999998</v>
      </c>
      <c r="AD16">
        <v>-6.0778885589999998</v>
      </c>
      <c r="AE16">
        <v>-6.0778885589999998</v>
      </c>
      <c r="AF16">
        <v>-6.0778885589999998</v>
      </c>
      <c r="AG16">
        <v>-6.0778885589999998</v>
      </c>
      <c r="AH16">
        <v>-6.0778885589999998</v>
      </c>
      <c r="AI16">
        <v>-6.0778885589999998</v>
      </c>
      <c r="AJ16">
        <v>-6.1404835120000003</v>
      </c>
      <c r="AK16">
        <v>-6.1404835120000003</v>
      </c>
      <c r="AL16">
        <v>-6.1470348369999996</v>
      </c>
      <c r="AM16">
        <v>-6.1470348369999996</v>
      </c>
      <c r="AN16">
        <v>-6.1470348369999996</v>
      </c>
      <c r="AO16">
        <v>-6.1470348369999996</v>
      </c>
      <c r="AP16">
        <v>-6.1554377689999997</v>
      </c>
      <c r="AQ16">
        <v>-6.1554377689999997</v>
      </c>
      <c r="AR16">
        <v>-6.1554377689999997</v>
      </c>
      <c r="AS16">
        <v>-6.1554377689999997</v>
      </c>
      <c r="AT16">
        <v>-6.1554377689999997</v>
      </c>
      <c r="AU16">
        <v>-6.1554377689999997</v>
      </c>
      <c r="AV16">
        <v>-6.1554377689999997</v>
      </c>
      <c r="AW16">
        <v>-6.1589426600000001</v>
      </c>
      <c r="AX16">
        <v>-6.1589426600000001</v>
      </c>
      <c r="AY16">
        <v>-6.1589426600000001</v>
      </c>
      <c r="AZ16">
        <v>-6.1624649590000002</v>
      </c>
      <c r="BA16">
        <v>-6.1624649590000002</v>
      </c>
      <c r="BB16">
        <v>-6.1624649590000002</v>
      </c>
      <c r="BC16">
        <v>-6.1660007229999998</v>
      </c>
      <c r="BD16">
        <v>-6.1660007229999998</v>
      </c>
      <c r="BE16">
        <v>-6.1660007229999998</v>
      </c>
      <c r="BF16">
        <v>-6.1660007229999998</v>
      </c>
      <c r="BG16">
        <v>-6.1660007229999998</v>
      </c>
      <c r="BH16">
        <v>-6.1660007229999998</v>
      </c>
      <c r="BI16">
        <v>-6.1660007229999998</v>
      </c>
      <c r="BJ16">
        <v>-6.1672419730000003</v>
      </c>
      <c r="BK16">
        <v>-6.1672419730000003</v>
      </c>
      <c r="BL16">
        <v>-6.1672419730000003</v>
      </c>
      <c r="BM16">
        <v>-6.1672419730000003</v>
      </c>
      <c r="BN16">
        <v>-6.1672419730000003</v>
      </c>
      <c r="BO16">
        <v>-6.1672419730000003</v>
      </c>
      <c r="BP16">
        <v>-6.1672419730000003</v>
      </c>
      <c r="BQ16">
        <v>-6.1672419730000003</v>
      </c>
      <c r="BR16">
        <v>-6.1672419730000003</v>
      </c>
      <c r="BS16">
        <v>-6.1672419730000003</v>
      </c>
      <c r="BT16">
        <v>-6.1672419730000003</v>
      </c>
      <c r="BU16">
        <v>-6.1672419730000003</v>
      </c>
      <c r="BV16">
        <v>-6.1672419730000003</v>
      </c>
      <c r="BW16">
        <v>-6.1672419730000003</v>
      </c>
      <c r="BX16">
        <v>-6.1672419730000003</v>
      </c>
      <c r="BY16">
        <v>-6.1672419730000003</v>
      </c>
      <c r="BZ16">
        <v>-6.1672419730000003</v>
      </c>
      <c r="CA16">
        <v>-6.1672419730000003</v>
      </c>
      <c r="CB16">
        <v>-6.1672419730000003</v>
      </c>
      <c r="CC16">
        <v>-6.1672419730000003</v>
      </c>
      <c r="CD16">
        <v>-6.1672419730000003</v>
      </c>
      <c r="CE16">
        <v>-6.1672419730000003</v>
      </c>
      <c r="CF16">
        <v>-6.1672419730000003</v>
      </c>
      <c r="CG16">
        <v>-6.1672419730000003</v>
      </c>
      <c r="CH16">
        <v>-6.1672419730000003</v>
      </c>
      <c r="CI16">
        <v>-6.1672419730000003</v>
      </c>
      <c r="CJ16">
        <v>-6.1672419730000003</v>
      </c>
      <c r="CK16">
        <v>-6.1672419730000003</v>
      </c>
      <c r="CL16">
        <v>-6.1672419730000003</v>
      </c>
      <c r="CM16">
        <v>-6.1672419730000003</v>
      </c>
      <c r="CN16">
        <v>-6.1672419730000003</v>
      </c>
      <c r="CO16">
        <v>-6.1672419730000003</v>
      </c>
      <c r="CP16">
        <v>-6.1672419730000003</v>
      </c>
      <c r="CQ16">
        <v>-6.1672419730000003</v>
      </c>
      <c r="CR16">
        <v>-6.1672419730000003</v>
      </c>
      <c r="CS16">
        <v>-6.1672419730000003</v>
      </c>
      <c r="CT16">
        <v>-6.1672419730000003</v>
      </c>
      <c r="CU16">
        <v>-6.1672419730000003</v>
      </c>
      <c r="CV16">
        <v>-6.1672419730000003</v>
      </c>
      <c r="CW16">
        <v>-6.1672419730000003</v>
      </c>
      <c r="CX16">
        <v>-6.1672419730000003</v>
      </c>
      <c r="CY16">
        <v>-6.1672419730000003</v>
      </c>
      <c r="CZ16">
        <v>-6.1672419730000003</v>
      </c>
      <c r="DA16">
        <v>-6.1672419730000003</v>
      </c>
      <c r="DB16">
        <v>-6.1672419730000003</v>
      </c>
      <c r="DC16">
        <v>-6.1672419730000003</v>
      </c>
      <c r="DD16">
        <v>-6.1672419730000003</v>
      </c>
      <c r="DE16">
        <v>-6.1672419730000003</v>
      </c>
      <c r="DF16">
        <v>-6.1672419730000003</v>
      </c>
      <c r="DG16">
        <v>-6.1672419730000003</v>
      </c>
      <c r="DH16">
        <v>-6.1672419730000003</v>
      </c>
      <c r="DI16">
        <v>-6.1672419730000003</v>
      </c>
      <c r="DJ16">
        <v>-6.1672419730000003</v>
      </c>
      <c r="DK16">
        <v>-6.1672419730000003</v>
      </c>
      <c r="DL16">
        <v>-6.1672419730000003</v>
      </c>
      <c r="DM16">
        <v>-6.1672419730000003</v>
      </c>
      <c r="DN16">
        <v>-6.1672419730000003</v>
      </c>
      <c r="DO16">
        <v>-6.1672419730000003</v>
      </c>
      <c r="DP16">
        <v>-6.1672419730000003</v>
      </c>
      <c r="DQ16">
        <v>-6.1672419730000003</v>
      </c>
      <c r="DR16">
        <v>-6.1672419730000003</v>
      </c>
      <c r="DS16">
        <v>-6.1672419730000003</v>
      </c>
      <c r="DT16">
        <v>-6.1672419730000003</v>
      </c>
      <c r="DU16">
        <v>-6.1672419730000003</v>
      </c>
      <c r="DV16">
        <v>-6.1672419730000003</v>
      </c>
      <c r="DW16">
        <v>-6.1672419730000003</v>
      </c>
      <c r="DX16">
        <v>-6.1672419730000003</v>
      </c>
      <c r="DY16">
        <v>-6.1672419730000003</v>
      </c>
      <c r="DZ16">
        <v>-6.1672419730000003</v>
      </c>
      <c r="EA16">
        <v>-6.1672419730000003</v>
      </c>
      <c r="EB16">
        <v>-6.1672419730000003</v>
      </c>
      <c r="EC16">
        <v>-6.1672419730000003</v>
      </c>
      <c r="ED16">
        <v>-6.1672419730000003</v>
      </c>
      <c r="EE16">
        <v>-6.1672419730000003</v>
      </c>
      <c r="EF16">
        <v>-6.1672419730000003</v>
      </c>
      <c r="EG16">
        <v>-6.1672419730000003</v>
      </c>
      <c r="EH16">
        <v>-6.1672419730000003</v>
      </c>
      <c r="EI16">
        <v>-6.1672419730000003</v>
      </c>
      <c r="EJ16">
        <v>-6.1672419730000003</v>
      </c>
      <c r="EK16">
        <v>-6.1672419730000003</v>
      </c>
      <c r="EL16">
        <v>-6.1672419730000003</v>
      </c>
      <c r="EM16">
        <v>-6.1672419730000003</v>
      </c>
      <c r="EN16">
        <v>-6.1672419730000003</v>
      </c>
      <c r="EO16">
        <v>-6.1672419730000003</v>
      </c>
      <c r="EP16">
        <v>-6.1672419730000003</v>
      </c>
      <c r="EQ16">
        <v>-6.1672419730000003</v>
      </c>
      <c r="ER16">
        <v>-6.1672419730000003</v>
      </c>
      <c r="ES16">
        <v>-6.1672419730000003</v>
      </c>
      <c r="ET16">
        <v>-6.1672419730000003</v>
      </c>
      <c r="EU16">
        <v>-6.1672419730000003</v>
      </c>
      <c r="EV16">
        <v>-6.1672419730000003</v>
      </c>
      <c r="EW16">
        <v>-6.1672419730000003</v>
      </c>
      <c r="EX16">
        <v>-6.1672419730000003</v>
      </c>
      <c r="EY16">
        <v>-6.1672419730000003</v>
      </c>
      <c r="EZ16">
        <v>-6.1672419730000003</v>
      </c>
      <c r="FA16">
        <v>-6.1672419730000003</v>
      </c>
      <c r="FB16">
        <v>-6.1672419730000003</v>
      </c>
      <c r="FC16">
        <v>-6.1672419730000003</v>
      </c>
      <c r="FD16">
        <v>-6.1672419730000003</v>
      </c>
      <c r="FE16">
        <v>-6.1672419730000003</v>
      </c>
      <c r="FF16">
        <v>-6.1672419730000003</v>
      </c>
      <c r="FG16">
        <v>-6.1672419730000003</v>
      </c>
      <c r="FH16">
        <v>-6.1672419730000003</v>
      </c>
      <c r="FI16">
        <v>-6.1672419730000003</v>
      </c>
      <c r="FJ16">
        <v>-6.1672419730000003</v>
      </c>
      <c r="FK16">
        <v>-6.1672419730000003</v>
      </c>
      <c r="FL16">
        <v>-6.1672419730000003</v>
      </c>
      <c r="FM16">
        <v>-6.1672419730000003</v>
      </c>
      <c r="FN16">
        <v>-6.1672419730000003</v>
      </c>
      <c r="FO16">
        <v>-6.1672419730000003</v>
      </c>
      <c r="FP16">
        <v>-6.1672419730000003</v>
      </c>
      <c r="FQ16">
        <v>-6.1672419730000003</v>
      </c>
      <c r="FR16">
        <v>-6.1672419730000003</v>
      </c>
      <c r="FS16">
        <v>-6.1672419730000003</v>
      </c>
      <c r="FT16">
        <v>-6.1672419730000003</v>
      </c>
      <c r="FU16">
        <v>-6.1672419730000003</v>
      </c>
      <c r="FV16">
        <v>-6.1672419730000003</v>
      </c>
      <c r="FW16">
        <v>-6.1672419730000003</v>
      </c>
      <c r="FX16">
        <v>-6.1672419730000003</v>
      </c>
      <c r="FY16">
        <v>-6.1672419730000003</v>
      </c>
      <c r="FZ16">
        <v>-6.1672419730000003</v>
      </c>
      <c r="GA16">
        <v>-6.1672419730000003</v>
      </c>
      <c r="GB16">
        <v>-6.1672419730000003</v>
      </c>
      <c r="GC16">
        <v>-6.1672419730000003</v>
      </c>
      <c r="GD16">
        <v>-6.1672419730000003</v>
      </c>
      <c r="GE16">
        <v>-6.1672419730000003</v>
      </c>
      <c r="GF16">
        <v>-6.1672419730000003</v>
      </c>
      <c r="GG16">
        <v>-6.1672419730000003</v>
      </c>
      <c r="GH16">
        <v>-6.1672419730000003</v>
      </c>
      <c r="GI16">
        <v>-6.1672419730000003</v>
      </c>
      <c r="GJ16">
        <v>-6.1672419730000003</v>
      </c>
      <c r="GK16">
        <v>-6.1672419730000003</v>
      </c>
      <c r="GL16">
        <v>-6.1672419730000003</v>
      </c>
      <c r="GM16">
        <v>-6.1672419730000003</v>
      </c>
      <c r="GN16">
        <v>-6.1672419730000003</v>
      </c>
      <c r="GO16">
        <v>-6.1672419730000003</v>
      </c>
      <c r="GP16">
        <v>-6.1672419730000003</v>
      </c>
      <c r="GQ16">
        <v>-6.1672419730000003</v>
      </c>
      <c r="GR16">
        <v>-6.1672419730000003</v>
      </c>
      <c r="GS16">
        <v>-6.1672419730000003</v>
      </c>
      <c r="GT16">
        <v>-6.1672419730000003</v>
      </c>
      <c r="GU16">
        <v>-6.1672419730000003</v>
      </c>
      <c r="GV16">
        <v>-6.1672419730000003</v>
      </c>
      <c r="GW16">
        <v>-6.1672419730000003</v>
      </c>
      <c r="GX16">
        <v>-6.1672419730000003</v>
      </c>
      <c r="GY16">
        <v>-6.1672419730000003</v>
      </c>
      <c r="GZ16">
        <v>-6.1672419730000003</v>
      </c>
      <c r="HA16">
        <v>-6.1672419730000003</v>
      </c>
      <c r="HB16">
        <v>-6.1672419730000003</v>
      </c>
      <c r="HC16">
        <v>-6.1672419730000003</v>
      </c>
      <c r="HD16">
        <v>-6.1672419730000003</v>
      </c>
      <c r="HE16">
        <v>-6.1672419730000003</v>
      </c>
      <c r="HF16">
        <v>-6.1672419730000003</v>
      </c>
      <c r="HG16">
        <v>-6.1672419730000003</v>
      </c>
      <c r="HH16">
        <v>-6.1672419730000003</v>
      </c>
      <c r="HI16">
        <v>-6.1672419730000003</v>
      </c>
      <c r="HJ16">
        <v>-6.1672419730000003</v>
      </c>
      <c r="HK16">
        <v>-6.1672419730000003</v>
      </c>
      <c r="HL16">
        <v>-6.1672419730000003</v>
      </c>
      <c r="HM16">
        <v>-6.1672419730000003</v>
      </c>
      <c r="HN16">
        <v>-6.1672419730000003</v>
      </c>
      <c r="HO16">
        <v>-6.1672419730000003</v>
      </c>
      <c r="HP16">
        <v>-6.1672419730000003</v>
      </c>
      <c r="HQ16">
        <v>-6.1672419730000003</v>
      </c>
      <c r="HR16">
        <v>-6.1672419730000003</v>
      </c>
      <c r="HS16">
        <v>-6.1672419730000003</v>
      </c>
      <c r="HT16">
        <v>-6.1672419730000003</v>
      </c>
      <c r="HU16">
        <v>-6.1672419730000003</v>
      </c>
      <c r="HV16">
        <v>-6.1672419730000003</v>
      </c>
      <c r="HW16">
        <v>-6.1672419730000003</v>
      </c>
      <c r="HX16">
        <v>-6.1672419730000003</v>
      </c>
      <c r="HY16">
        <v>-6.1672419730000003</v>
      </c>
      <c r="HZ16">
        <v>-6.1672419730000003</v>
      </c>
      <c r="IA16">
        <v>-6.1672419730000003</v>
      </c>
      <c r="IB16">
        <v>-6.1672419730000003</v>
      </c>
      <c r="IC16">
        <v>-6.1672419730000003</v>
      </c>
      <c r="ID16">
        <v>-6.1672419730000003</v>
      </c>
      <c r="IE16">
        <v>-6.1672419730000003</v>
      </c>
      <c r="IF16">
        <v>-6.1672419730000003</v>
      </c>
      <c r="IG16">
        <v>-6.1672419730000003</v>
      </c>
      <c r="IH16">
        <v>-6.1672419730000003</v>
      </c>
      <c r="II16">
        <v>-6.1672419730000003</v>
      </c>
      <c r="IJ16">
        <v>-6.1672419730000003</v>
      </c>
      <c r="IK16">
        <v>-6.1672419730000003</v>
      </c>
      <c r="IL16">
        <v>-6.1672419730000003</v>
      </c>
      <c r="IM16">
        <v>-6.1672419730000003</v>
      </c>
      <c r="IN16">
        <v>-6.1672419730000003</v>
      </c>
      <c r="IO16">
        <v>-6.1672419730000003</v>
      </c>
      <c r="IP16">
        <v>-6.1672419730000003</v>
      </c>
      <c r="IQ16">
        <v>-6.1672419730000003</v>
      </c>
      <c r="IR16">
        <v>-6.1672419730000003</v>
      </c>
      <c r="IS16">
        <v>-6.1672419730000003</v>
      </c>
      <c r="IT16">
        <v>-6.1672419730000003</v>
      </c>
      <c r="IU16">
        <v>-6.1672419730000003</v>
      </c>
      <c r="IV16">
        <v>-6.1672419730000003</v>
      </c>
      <c r="IW16">
        <v>-6.1672419730000003</v>
      </c>
      <c r="IX16">
        <v>-6.1672419730000003</v>
      </c>
      <c r="IY16">
        <v>-6.1672419730000003</v>
      </c>
      <c r="IZ16">
        <v>-6.1672419730000003</v>
      </c>
      <c r="JA16">
        <v>-6.1672419730000003</v>
      </c>
      <c r="JB16">
        <v>-6.1675303709999998</v>
      </c>
      <c r="JC16">
        <v>-6.1675303709999998</v>
      </c>
      <c r="JD16">
        <v>-6.1675303709999998</v>
      </c>
      <c r="JE16">
        <v>-6.1675303709999998</v>
      </c>
      <c r="JF16">
        <v>-6.1675303709999998</v>
      </c>
      <c r="JG16">
        <v>-6.1675303709999998</v>
      </c>
      <c r="JH16">
        <v>-6.1675303709999998</v>
      </c>
      <c r="JI16">
        <v>0</v>
      </c>
    </row>
    <row r="17" spans="1:269" x14ac:dyDescent="0.35">
      <c r="A17">
        <v>15</v>
      </c>
      <c r="B17">
        <v>-4.0559212650000003</v>
      </c>
      <c r="C17">
        <v>-4.625135899</v>
      </c>
      <c r="D17">
        <v>-4.762375274</v>
      </c>
      <c r="E17">
        <v>-5.0887011700000002</v>
      </c>
      <c r="F17">
        <v>-5.3446144020000004</v>
      </c>
      <c r="G17">
        <v>-5.3446144020000004</v>
      </c>
      <c r="H17">
        <v>-5.4752358330000002</v>
      </c>
      <c r="I17">
        <v>-5.4752358330000002</v>
      </c>
      <c r="J17">
        <v>-5.8286023509999998</v>
      </c>
      <c r="K17">
        <v>-5.9697239050000004</v>
      </c>
      <c r="L17">
        <v>-5.9697239050000004</v>
      </c>
      <c r="M17">
        <v>-5.9697239050000004</v>
      </c>
      <c r="N17">
        <v>-5.9697239050000004</v>
      </c>
      <c r="O17">
        <v>-5.9697239050000004</v>
      </c>
      <c r="P17">
        <v>-5.9697239050000004</v>
      </c>
      <c r="Q17">
        <v>-5.9697239050000004</v>
      </c>
      <c r="R17">
        <v>-6.0477804930000003</v>
      </c>
      <c r="S17">
        <v>-6.0734161520000001</v>
      </c>
      <c r="T17">
        <v>-6.0788855289999999</v>
      </c>
      <c r="U17">
        <v>-6.0788855289999999</v>
      </c>
      <c r="V17">
        <v>-6.0788855289999999</v>
      </c>
      <c r="W17">
        <v>-6.0788855289999999</v>
      </c>
      <c r="X17">
        <v>-6.0788855289999999</v>
      </c>
      <c r="Y17">
        <v>-6.0788855289999999</v>
      </c>
      <c r="Z17">
        <v>-6.0942751409999998</v>
      </c>
      <c r="AA17">
        <v>-6.0942751409999998</v>
      </c>
      <c r="AB17">
        <v>-6.0942751409999998</v>
      </c>
      <c r="AC17">
        <v>-6.0942751409999998</v>
      </c>
      <c r="AD17">
        <v>-6.097729159</v>
      </c>
      <c r="AE17">
        <v>-6.1275053650000002</v>
      </c>
      <c r="AF17">
        <v>-6.1275053650000002</v>
      </c>
      <c r="AG17">
        <v>-6.1541412749999997</v>
      </c>
      <c r="AH17">
        <v>-6.1541412749999997</v>
      </c>
      <c r="AI17">
        <v>-6.1541412749999997</v>
      </c>
      <c r="AJ17">
        <v>-6.1591061680000001</v>
      </c>
      <c r="AK17">
        <v>-6.1606200270000002</v>
      </c>
      <c r="AL17">
        <v>-6.1606200270000002</v>
      </c>
      <c r="AM17">
        <v>-6.1606200270000002</v>
      </c>
      <c r="AN17">
        <v>-6.1606200270000002</v>
      </c>
      <c r="AO17">
        <v>-6.1620197880000003</v>
      </c>
      <c r="AP17">
        <v>-6.1620197880000003</v>
      </c>
      <c r="AQ17">
        <v>-6.1648379240000004</v>
      </c>
      <c r="AR17">
        <v>-6.1648379240000004</v>
      </c>
      <c r="AS17">
        <v>-6.1648379240000004</v>
      </c>
      <c r="AT17">
        <v>-6.1648379240000004</v>
      </c>
      <c r="AU17">
        <v>-6.1648379240000004</v>
      </c>
      <c r="AV17">
        <v>-6.1648379240000004</v>
      </c>
      <c r="AW17">
        <v>-6.1648379240000004</v>
      </c>
      <c r="AX17">
        <v>-6.1648379240000004</v>
      </c>
      <c r="AY17">
        <v>-6.1648379240000004</v>
      </c>
      <c r="AZ17">
        <v>-6.1648379240000004</v>
      </c>
      <c r="BA17">
        <v>-6.1648379240000004</v>
      </c>
      <c r="BB17">
        <v>-6.1648379240000004</v>
      </c>
      <c r="BC17">
        <v>-6.1648379240000004</v>
      </c>
      <c r="BD17">
        <v>-6.1657191139999998</v>
      </c>
      <c r="BE17">
        <v>-6.1657191139999998</v>
      </c>
      <c r="BF17">
        <v>-6.1667133099999996</v>
      </c>
      <c r="BG17">
        <v>-6.1667133099999996</v>
      </c>
      <c r="BH17">
        <v>-6.1667133099999996</v>
      </c>
      <c r="BI17">
        <v>-6.1667133099999996</v>
      </c>
      <c r="BJ17">
        <v>-6.1667133099999996</v>
      </c>
      <c r="BK17">
        <v>-6.1667133099999996</v>
      </c>
      <c r="BL17">
        <v>-6.1667133099999996</v>
      </c>
      <c r="BM17">
        <v>-6.1667133099999996</v>
      </c>
      <c r="BN17">
        <v>-6.1667133099999996</v>
      </c>
      <c r="BO17">
        <v>-6.1667133099999996</v>
      </c>
      <c r="BP17">
        <v>-6.1667133099999996</v>
      </c>
      <c r="BQ17">
        <v>-6.1667133099999996</v>
      </c>
      <c r="BR17">
        <v>-6.1667133099999996</v>
      </c>
      <c r="BS17">
        <v>-6.1667133099999996</v>
      </c>
      <c r="BT17">
        <v>-6.1667133099999996</v>
      </c>
      <c r="BU17">
        <v>-6.1667133099999996</v>
      </c>
      <c r="BV17">
        <v>-6.1667133099999996</v>
      </c>
      <c r="BW17">
        <v>-6.1667133099999996</v>
      </c>
      <c r="BX17">
        <v>-6.1667133099999996</v>
      </c>
      <c r="BY17">
        <v>-6.1667133099999996</v>
      </c>
      <c r="BZ17">
        <v>-6.1667133099999996</v>
      </c>
      <c r="CA17">
        <v>-6.1667133099999996</v>
      </c>
      <c r="CB17">
        <v>-6.1667133099999996</v>
      </c>
      <c r="CC17">
        <v>-6.1667133099999996</v>
      </c>
      <c r="CD17">
        <v>-6.1667133099999996</v>
      </c>
      <c r="CE17">
        <v>-6.1667133099999996</v>
      </c>
      <c r="CF17">
        <v>-6.1667133099999996</v>
      </c>
      <c r="CG17">
        <v>-6.1667133099999996</v>
      </c>
      <c r="CH17">
        <v>-6.1667133099999996</v>
      </c>
      <c r="CI17">
        <v>-6.1667133099999996</v>
      </c>
      <c r="CJ17">
        <v>-6.1667133099999996</v>
      </c>
      <c r="CK17">
        <v>-6.1667133099999996</v>
      </c>
      <c r="CL17">
        <v>-6.1667133099999996</v>
      </c>
      <c r="CM17">
        <v>-6.1667133099999996</v>
      </c>
      <c r="CN17">
        <v>-6.1667133099999996</v>
      </c>
      <c r="CO17">
        <v>-6.1667133099999996</v>
      </c>
      <c r="CP17">
        <v>-6.1667133099999996</v>
      </c>
      <c r="CQ17">
        <v>-6.1667133099999996</v>
      </c>
      <c r="CR17">
        <v>-6.1667133099999996</v>
      </c>
      <c r="CS17">
        <v>-6.1667133099999996</v>
      </c>
      <c r="CT17">
        <v>-6.1667133099999996</v>
      </c>
      <c r="CU17">
        <v>-6.1667133099999996</v>
      </c>
      <c r="CV17">
        <v>-6.1667133099999996</v>
      </c>
      <c r="CW17">
        <v>-6.1667133099999996</v>
      </c>
      <c r="CX17">
        <v>-6.1667133099999996</v>
      </c>
      <c r="CY17">
        <v>-6.1667133099999996</v>
      </c>
      <c r="CZ17">
        <v>-6.1667133099999996</v>
      </c>
      <c r="DA17">
        <v>-6.1667133099999996</v>
      </c>
      <c r="DB17">
        <v>-6.1667133099999996</v>
      </c>
      <c r="DC17">
        <v>-6.1667133099999996</v>
      </c>
      <c r="DD17">
        <v>-6.1667133099999996</v>
      </c>
      <c r="DE17">
        <v>-6.1670200729999998</v>
      </c>
      <c r="DF17">
        <v>-6.1670200729999998</v>
      </c>
      <c r="DG17">
        <v>-6.1670200729999998</v>
      </c>
      <c r="DH17">
        <v>-6.1670200729999998</v>
      </c>
      <c r="DI17">
        <v>-6.1670200729999998</v>
      </c>
      <c r="DJ17">
        <v>-6.1670200729999998</v>
      </c>
      <c r="DK17">
        <v>-6.1670200729999998</v>
      </c>
      <c r="DL17">
        <v>-6.1670200729999998</v>
      </c>
      <c r="DM17">
        <v>-6.1670200729999998</v>
      </c>
      <c r="DN17">
        <v>-6.1670200729999998</v>
      </c>
      <c r="DO17">
        <v>-6.1670200729999998</v>
      </c>
      <c r="DP17">
        <v>-6.1670200729999998</v>
      </c>
      <c r="DQ17">
        <v>-6.1670200729999998</v>
      </c>
      <c r="DR17">
        <v>-6.1670200729999998</v>
      </c>
      <c r="DS17">
        <v>-6.1670200729999998</v>
      </c>
      <c r="DT17">
        <v>-6.1670200729999998</v>
      </c>
      <c r="DU17">
        <v>-6.1670200729999998</v>
      </c>
      <c r="DV17">
        <v>-6.1670200729999998</v>
      </c>
      <c r="DW17">
        <v>-6.1670200729999998</v>
      </c>
      <c r="DX17">
        <v>-6.1670200729999998</v>
      </c>
      <c r="DY17">
        <v>-6.1670200729999998</v>
      </c>
      <c r="DZ17">
        <v>-6.1670200729999998</v>
      </c>
      <c r="EA17">
        <v>-6.1670200729999998</v>
      </c>
      <c r="EB17">
        <v>-6.1670200729999998</v>
      </c>
      <c r="EC17">
        <v>-6.1670200729999998</v>
      </c>
      <c r="ED17">
        <v>-6.1670200729999998</v>
      </c>
      <c r="EE17">
        <v>-6.1670200729999998</v>
      </c>
      <c r="EF17">
        <v>-6.1670200729999998</v>
      </c>
      <c r="EG17">
        <v>-6.1670200729999998</v>
      </c>
      <c r="EH17">
        <v>-6.1670200729999998</v>
      </c>
      <c r="EI17">
        <v>-6.1670200729999998</v>
      </c>
      <c r="EJ17">
        <v>-6.1670200729999998</v>
      </c>
      <c r="EK17">
        <v>-6.1670200729999998</v>
      </c>
      <c r="EL17">
        <v>-6.1670200729999998</v>
      </c>
      <c r="EM17">
        <v>-6.1670200729999998</v>
      </c>
      <c r="EN17">
        <v>-6.1670200729999998</v>
      </c>
      <c r="EO17">
        <v>-6.1670200729999998</v>
      </c>
      <c r="EP17">
        <v>-6.1670200729999998</v>
      </c>
      <c r="EQ17">
        <v>-6.1670200729999998</v>
      </c>
      <c r="ER17">
        <v>-6.1670200729999998</v>
      </c>
      <c r="ES17">
        <v>-6.1670200729999998</v>
      </c>
      <c r="ET17">
        <v>-6.1670200729999998</v>
      </c>
      <c r="EU17">
        <v>-6.1670200729999998</v>
      </c>
      <c r="EV17">
        <v>-6.1670200729999998</v>
      </c>
      <c r="EW17">
        <v>-6.1670200729999998</v>
      </c>
      <c r="EX17">
        <v>-6.1670200729999998</v>
      </c>
      <c r="EY17">
        <v>-6.1670200729999998</v>
      </c>
      <c r="EZ17">
        <v>-6.1670200729999998</v>
      </c>
      <c r="FA17">
        <v>-6.1670200729999998</v>
      </c>
      <c r="FB17">
        <v>-6.1670200729999998</v>
      </c>
      <c r="FC17">
        <v>-6.1670200729999998</v>
      </c>
      <c r="FD17">
        <v>-6.1670200729999998</v>
      </c>
      <c r="FE17">
        <v>-6.1670200729999998</v>
      </c>
      <c r="FF17">
        <v>-6.1670200729999998</v>
      </c>
      <c r="FG17">
        <v>-6.1670200729999998</v>
      </c>
      <c r="FH17">
        <v>-6.1670200729999998</v>
      </c>
      <c r="FI17">
        <v>-6.1670200729999998</v>
      </c>
      <c r="FJ17">
        <v>-6.1670200729999998</v>
      </c>
      <c r="FK17">
        <v>-6.1670200729999998</v>
      </c>
      <c r="FL17">
        <v>-6.1670200729999998</v>
      </c>
      <c r="FM17">
        <v>-6.1670200729999998</v>
      </c>
      <c r="FN17">
        <v>-6.1670200729999998</v>
      </c>
      <c r="FO17">
        <v>-6.1670200729999998</v>
      </c>
      <c r="FP17">
        <v>-6.1670200729999998</v>
      </c>
      <c r="FQ17">
        <v>-6.1670200729999998</v>
      </c>
      <c r="FR17">
        <v>-6.1670200729999998</v>
      </c>
      <c r="FS17">
        <v>-6.1670200729999998</v>
      </c>
      <c r="FT17">
        <v>-6.1670200729999998</v>
      </c>
      <c r="FU17">
        <v>-6.1670200729999998</v>
      </c>
      <c r="FV17">
        <v>-6.1670200729999998</v>
      </c>
      <c r="FW17">
        <v>-6.1670200729999998</v>
      </c>
      <c r="FX17">
        <v>-6.1670200729999998</v>
      </c>
      <c r="FY17">
        <v>-6.1670200729999998</v>
      </c>
      <c r="FZ17">
        <v>-6.1670200729999998</v>
      </c>
      <c r="GA17">
        <v>-6.1670200729999998</v>
      </c>
      <c r="GB17">
        <v>-6.1670200729999998</v>
      </c>
      <c r="GC17">
        <v>-6.1670200729999998</v>
      </c>
      <c r="GD17">
        <v>-6.1670200729999998</v>
      </c>
      <c r="GE17">
        <v>-6.1670200729999998</v>
      </c>
      <c r="GF17">
        <v>-6.1670200729999998</v>
      </c>
      <c r="GG17">
        <v>-6.1670200729999998</v>
      </c>
      <c r="GH17">
        <v>-6.1670200729999998</v>
      </c>
      <c r="GI17">
        <v>-6.1670200729999998</v>
      </c>
      <c r="GJ17">
        <v>-6.1670200729999998</v>
      </c>
      <c r="GK17">
        <v>-6.1670200729999998</v>
      </c>
      <c r="GL17">
        <v>-6.1670200729999998</v>
      </c>
      <c r="GM17">
        <v>-6.1670200729999998</v>
      </c>
      <c r="GN17">
        <v>-6.1670200729999998</v>
      </c>
      <c r="GO17">
        <v>-6.1670200729999998</v>
      </c>
      <c r="GP17">
        <v>-6.1670200729999998</v>
      </c>
      <c r="GQ17">
        <v>-6.1670200729999998</v>
      </c>
      <c r="GR17">
        <v>-6.1670200729999998</v>
      </c>
      <c r="GS17">
        <v>-6.1670200729999998</v>
      </c>
      <c r="GT17">
        <v>-6.1670200729999998</v>
      </c>
      <c r="GU17">
        <v>-6.1670200729999998</v>
      </c>
      <c r="GV17">
        <v>-6.1670200729999998</v>
      </c>
      <c r="GW17">
        <v>-6.1670200729999998</v>
      </c>
      <c r="GX17">
        <v>-6.1670200729999998</v>
      </c>
      <c r="GY17">
        <v>-6.1670200729999998</v>
      </c>
      <c r="GZ17">
        <v>-6.1670200729999998</v>
      </c>
      <c r="HA17">
        <v>-6.1670200729999998</v>
      </c>
      <c r="HB17">
        <v>-6.1670200729999998</v>
      </c>
      <c r="HC17">
        <v>-6.1670200729999998</v>
      </c>
      <c r="HD17">
        <v>-6.1670200729999998</v>
      </c>
      <c r="HE17">
        <v>-6.1670200729999998</v>
      </c>
      <c r="HF17">
        <v>-6.1670200729999998</v>
      </c>
      <c r="HG17">
        <v>-6.1670200729999998</v>
      </c>
      <c r="HH17">
        <v>-6.1670200729999998</v>
      </c>
      <c r="HI17">
        <v>-6.1670200729999998</v>
      </c>
      <c r="HJ17">
        <v>-6.1670200729999998</v>
      </c>
      <c r="HK17">
        <v>-6.1670200729999998</v>
      </c>
      <c r="HL17">
        <v>-6.1670200729999998</v>
      </c>
      <c r="HM17">
        <v>-6.1670200729999998</v>
      </c>
      <c r="HN17">
        <v>-6.1670200729999998</v>
      </c>
      <c r="HO17">
        <v>-6.1670200729999998</v>
      </c>
      <c r="HP17">
        <v>-6.1670200729999998</v>
      </c>
      <c r="HQ17">
        <v>-6.1670200729999998</v>
      </c>
      <c r="HR17">
        <v>-6.1670200729999998</v>
      </c>
      <c r="HS17">
        <v>-6.1670200729999998</v>
      </c>
      <c r="HT17">
        <v>-6.1670200729999998</v>
      </c>
      <c r="HU17">
        <v>-6.1670200729999998</v>
      </c>
      <c r="HV17">
        <v>-6.1670200729999998</v>
      </c>
      <c r="HW17">
        <v>-6.1670200729999998</v>
      </c>
      <c r="HX17">
        <v>-6.1670200729999998</v>
      </c>
      <c r="HY17">
        <v>-6.1670200729999998</v>
      </c>
      <c r="HZ17">
        <v>-6.1670200729999998</v>
      </c>
      <c r="IA17">
        <v>-6.1670200729999998</v>
      </c>
      <c r="IB17">
        <v>-6.1670200729999998</v>
      </c>
      <c r="IC17">
        <v>-6.1670200729999998</v>
      </c>
      <c r="ID17">
        <v>-6.1670200729999998</v>
      </c>
      <c r="IE17">
        <v>-6.1670200729999998</v>
      </c>
      <c r="IF17">
        <v>-6.1670200729999998</v>
      </c>
      <c r="IG17">
        <v>-6.1670200729999998</v>
      </c>
      <c r="IH17">
        <v>-6.1670200729999998</v>
      </c>
      <c r="II17">
        <v>-6.1670200729999998</v>
      </c>
      <c r="IJ17">
        <v>-6.1670200729999998</v>
      </c>
      <c r="IK17">
        <v>-6.1670200729999998</v>
      </c>
      <c r="IL17">
        <v>-6.1670200729999998</v>
      </c>
      <c r="IM17">
        <v>-6.1677806469999998</v>
      </c>
      <c r="IN17">
        <v>-6.1677806469999998</v>
      </c>
      <c r="IO17">
        <v>-6.1677806469999998</v>
      </c>
      <c r="IP17">
        <v>-6.1677806469999998</v>
      </c>
      <c r="IQ17">
        <v>-6.1677806469999998</v>
      </c>
      <c r="IR17">
        <v>-6.1677806469999998</v>
      </c>
      <c r="IS17">
        <v>-6.1677806469999998</v>
      </c>
      <c r="IT17">
        <v>-6.1677806469999998</v>
      </c>
      <c r="IU17">
        <v>-6.1677806469999998</v>
      </c>
      <c r="IV17">
        <v>-6.1677806469999998</v>
      </c>
      <c r="IW17">
        <v>-6.1677806469999998</v>
      </c>
      <c r="IX17">
        <v>-6.1677806469999998</v>
      </c>
      <c r="IY17">
        <v>-6.1677806469999998</v>
      </c>
      <c r="IZ17">
        <v>-6.1677806469999998</v>
      </c>
      <c r="JA17">
        <v>-6.1677806469999998</v>
      </c>
      <c r="JB17">
        <v>-6.1677806469999998</v>
      </c>
      <c r="JC17">
        <v>-6.1677806469999998</v>
      </c>
      <c r="JD17">
        <v>-6.1677806469999998</v>
      </c>
      <c r="JE17">
        <v>-6.1677806469999998</v>
      </c>
      <c r="JF17">
        <v>-6.1681607759999997</v>
      </c>
      <c r="JG17">
        <v>-6.1681607759999997</v>
      </c>
      <c r="JH17">
        <v>-6.1681607759999997</v>
      </c>
      <c r="JI17">
        <v>0</v>
      </c>
    </row>
    <row r="18" spans="1:269" x14ac:dyDescent="0.35">
      <c r="A18">
        <v>16</v>
      </c>
      <c r="B18">
        <v>-4.3034631079999999</v>
      </c>
      <c r="C18">
        <v>-4.557253287</v>
      </c>
      <c r="D18">
        <v>-4.557253287</v>
      </c>
      <c r="E18">
        <v>-4.8798685119999998</v>
      </c>
      <c r="F18">
        <v>-5.3429279489999999</v>
      </c>
      <c r="G18">
        <v>-5.7039106320000004</v>
      </c>
      <c r="H18">
        <v>-5.8448899250000004</v>
      </c>
      <c r="I18">
        <v>-5.9187292429999996</v>
      </c>
      <c r="J18">
        <v>-5.9214653789999998</v>
      </c>
      <c r="K18">
        <v>-5.9214653789999998</v>
      </c>
      <c r="L18">
        <v>-5.9214653789999998</v>
      </c>
      <c r="M18">
        <v>-5.963735636</v>
      </c>
      <c r="N18">
        <v>-5.963735636</v>
      </c>
      <c r="O18">
        <v>-6.0458348800000001</v>
      </c>
      <c r="P18">
        <v>-6.0458348800000001</v>
      </c>
      <c r="Q18">
        <v>-6.0459256249999997</v>
      </c>
      <c r="R18">
        <v>-6.0459256249999997</v>
      </c>
      <c r="S18">
        <v>-6.0459256249999997</v>
      </c>
      <c r="T18">
        <v>-6.074418423</v>
      </c>
      <c r="U18">
        <v>-6.074418423</v>
      </c>
      <c r="V18">
        <v>-6.074418423</v>
      </c>
      <c r="W18">
        <v>-6.074418423</v>
      </c>
      <c r="X18">
        <v>-6.074418423</v>
      </c>
      <c r="Y18">
        <v>-6.074418423</v>
      </c>
      <c r="Z18">
        <v>-6.074418423</v>
      </c>
      <c r="AA18">
        <v>-6.074418423</v>
      </c>
      <c r="AB18">
        <v>-6.074418423</v>
      </c>
      <c r="AC18">
        <v>-6.0862657200000001</v>
      </c>
      <c r="AD18">
        <v>-6.0862657200000001</v>
      </c>
      <c r="AE18">
        <v>-6.141137101</v>
      </c>
      <c r="AF18">
        <v>-6.141137101</v>
      </c>
      <c r="AG18">
        <v>-6.141137101</v>
      </c>
      <c r="AH18">
        <v>-6.141137101</v>
      </c>
      <c r="AI18">
        <v>-6.141137101</v>
      </c>
      <c r="AJ18">
        <v>-6.141137101</v>
      </c>
      <c r="AK18">
        <v>-6.141137101</v>
      </c>
      <c r="AL18">
        <v>-6.141137101</v>
      </c>
      <c r="AM18">
        <v>-6.141137101</v>
      </c>
      <c r="AN18">
        <v>-6.141137101</v>
      </c>
      <c r="AO18">
        <v>-6.141137101</v>
      </c>
      <c r="AP18">
        <v>-6.141137101</v>
      </c>
      <c r="AQ18">
        <v>-6.141137101</v>
      </c>
      <c r="AR18">
        <v>-6.141137101</v>
      </c>
      <c r="AS18">
        <v>-6.141137101</v>
      </c>
      <c r="AT18">
        <v>-6.141137101</v>
      </c>
      <c r="AU18">
        <v>-6.1533736870000002</v>
      </c>
      <c r="AV18">
        <v>-6.1533736870000002</v>
      </c>
      <c r="AW18">
        <v>-6.1533736870000002</v>
      </c>
      <c r="AX18">
        <v>-6.1533736870000002</v>
      </c>
      <c r="AY18">
        <v>-6.1533736870000002</v>
      </c>
      <c r="AZ18">
        <v>-6.1533736870000002</v>
      </c>
      <c r="BA18">
        <v>-6.1533736870000002</v>
      </c>
      <c r="BB18">
        <v>-6.1533736870000002</v>
      </c>
      <c r="BC18">
        <v>-6.1533736870000002</v>
      </c>
      <c r="BD18">
        <v>-6.1533736870000002</v>
      </c>
      <c r="BE18">
        <v>-6.1533736870000002</v>
      </c>
      <c r="BF18">
        <v>-6.1533736870000002</v>
      </c>
      <c r="BG18">
        <v>-6.1533736870000002</v>
      </c>
      <c r="BH18">
        <v>-6.1533736870000002</v>
      </c>
      <c r="BI18">
        <v>-6.1533736870000002</v>
      </c>
      <c r="BJ18">
        <v>-6.1533736870000002</v>
      </c>
      <c r="BK18">
        <v>-6.1533736870000002</v>
      </c>
      <c r="BL18">
        <v>-6.1533736870000002</v>
      </c>
      <c r="BM18">
        <v>-6.1533736870000002</v>
      </c>
      <c r="BN18">
        <v>-6.1570012690000002</v>
      </c>
      <c r="BO18">
        <v>-6.1570012690000002</v>
      </c>
      <c r="BP18">
        <v>-6.1632276580000003</v>
      </c>
      <c r="BQ18">
        <v>-6.1661187230000003</v>
      </c>
      <c r="BR18">
        <v>-6.1661187230000003</v>
      </c>
      <c r="BS18">
        <v>-6.1661187230000003</v>
      </c>
      <c r="BT18">
        <v>-6.1661187230000003</v>
      </c>
      <c r="BU18">
        <v>-6.1661187230000003</v>
      </c>
      <c r="BV18">
        <v>-6.1661187230000003</v>
      </c>
      <c r="BW18">
        <v>-6.1661187230000003</v>
      </c>
      <c r="BX18">
        <v>-6.1661187230000003</v>
      </c>
      <c r="BY18">
        <v>-6.1661187230000003</v>
      </c>
      <c r="BZ18">
        <v>-6.1661187230000003</v>
      </c>
      <c r="CA18">
        <v>-6.1661187230000003</v>
      </c>
      <c r="CB18">
        <v>-6.1661187230000003</v>
      </c>
      <c r="CC18">
        <v>-6.1661187230000003</v>
      </c>
      <c r="CD18">
        <v>-6.1661187230000003</v>
      </c>
      <c r="CE18">
        <v>-6.1674517020000001</v>
      </c>
      <c r="CF18">
        <v>-6.1674517020000001</v>
      </c>
      <c r="CG18">
        <v>-6.1674517020000001</v>
      </c>
      <c r="CH18">
        <v>-6.1674517020000001</v>
      </c>
      <c r="CI18">
        <v>-6.1674517020000001</v>
      </c>
      <c r="CJ18">
        <v>-6.1674517020000001</v>
      </c>
      <c r="CK18">
        <v>-6.1674517020000001</v>
      </c>
      <c r="CL18">
        <v>-6.1674517020000001</v>
      </c>
      <c r="CM18">
        <v>-6.1674517020000001</v>
      </c>
      <c r="CN18">
        <v>-6.1674517020000001</v>
      </c>
      <c r="CO18">
        <v>-6.1674517020000001</v>
      </c>
      <c r="CP18">
        <v>-6.1674517020000001</v>
      </c>
      <c r="CQ18">
        <v>-6.1674517020000001</v>
      </c>
      <c r="CR18">
        <v>-6.1674517020000001</v>
      </c>
      <c r="CS18">
        <v>-6.1674517020000001</v>
      </c>
      <c r="CT18">
        <v>-6.1674517020000001</v>
      </c>
      <c r="CU18">
        <v>-6.1674517020000001</v>
      </c>
      <c r="CV18">
        <v>-6.1674517020000001</v>
      </c>
      <c r="CW18">
        <v>-6.1682830739999996</v>
      </c>
      <c r="CX18">
        <v>-6.1682830739999996</v>
      </c>
      <c r="CY18">
        <v>-6.1682830739999996</v>
      </c>
      <c r="CZ18">
        <v>-6.1682830739999996</v>
      </c>
      <c r="DA18">
        <v>-6.1682830739999996</v>
      </c>
      <c r="DB18">
        <v>-6.1682830739999996</v>
      </c>
      <c r="DC18">
        <v>-6.1682830739999996</v>
      </c>
      <c r="DD18">
        <v>-6.1682830739999996</v>
      </c>
      <c r="DE18">
        <v>-6.1682830739999996</v>
      </c>
      <c r="DF18">
        <v>-6.1682830739999996</v>
      </c>
      <c r="DG18">
        <v>-6.1682830739999996</v>
      </c>
      <c r="DH18">
        <v>-6.1682830739999996</v>
      </c>
      <c r="DI18">
        <v>-6.1682830739999996</v>
      </c>
      <c r="DJ18">
        <v>-6.1682830739999996</v>
      </c>
      <c r="DK18">
        <v>-6.1682830739999996</v>
      </c>
      <c r="DL18">
        <v>-6.1682830739999996</v>
      </c>
      <c r="DM18">
        <v>-6.1682830739999996</v>
      </c>
      <c r="DN18">
        <v>-6.1682830739999996</v>
      </c>
      <c r="DO18">
        <v>-6.1682830739999996</v>
      </c>
      <c r="DP18">
        <v>-6.1682830739999996</v>
      </c>
      <c r="DQ18">
        <v>-6.1682830739999996</v>
      </c>
      <c r="DR18">
        <v>-6.1682830739999996</v>
      </c>
      <c r="DS18">
        <v>-6.1682830739999996</v>
      </c>
      <c r="DT18">
        <v>-6.1682830739999996</v>
      </c>
      <c r="DU18">
        <v>-6.1682830739999996</v>
      </c>
      <c r="DV18">
        <v>-6.1682830739999996</v>
      </c>
      <c r="DW18">
        <v>-6.1682830739999996</v>
      </c>
      <c r="DX18">
        <v>-6.1682830739999996</v>
      </c>
      <c r="DY18">
        <v>-6.1682830739999996</v>
      </c>
      <c r="DZ18">
        <v>-6.1682830739999996</v>
      </c>
      <c r="EA18">
        <v>-6.1682830739999996</v>
      </c>
      <c r="EB18">
        <v>-6.1682830739999996</v>
      </c>
      <c r="EC18">
        <v>-6.1682830739999996</v>
      </c>
      <c r="ED18">
        <v>-6.1682830739999996</v>
      </c>
      <c r="EE18">
        <v>-6.1682830739999996</v>
      </c>
      <c r="EF18">
        <v>-6.1682830739999996</v>
      </c>
      <c r="EG18">
        <v>-6.1682830739999996</v>
      </c>
      <c r="EH18">
        <v>-6.1682830739999996</v>
      </c>
      <c r="EI18">
        <v>-6.1682830739999996</v>
      </c>
      <c r="EJ18">
        <v>-6.1682830739999996</v>
      </c>
      <c r="EK18">
        <v>-6.1682830739999996</v>
      </c>
      <c r="EL18">
        <v>-6.1682830739999996</v>
      </c>
      <c r="EM18">
        <v>-6.1682830739999996</v>
      </c>
      <c r="EN18">
        <v>-6.1682830739999996</v>
      </c>
      <c r="EO18">
        <v>-6.1682830739999996</v>
      </c>
      <c r="EP18">
        <v>-6.1682830739999996</v>
      </c>
      <c r="EQ18">
        <v>-6.1682830739999996</v>
      </c>
      <c r="ER18">
        <v>-6.1682830739999996</v>
      </c>
      <c r="ES18">
        <v>-6.1682830739999996</v>
      </c>
      <c r="ET18">
        <v>-6.1682830739999996</v>
      </c>
      <c r="EU18">
        <v>-6.1682830739999996</v>
      </c>
      <c r="EV18">
        <v>-6.1682830739999996</v>
      </c>
      <c r="EW18">
        <v>-6.1682830739999996</v>
      </c>
      <c r="EX18">
        <v>-6.1682830739999996</v>
      </c>
      <c r="EY18">
        <v>-6.1682830739999996</v>
      </c>
      <c r="EZ18">
        <v>-6.1682830739999996</v>
      </c>
      <c r="FA18">
        <v>-6.1682830739999996</v>
      </c>
      <c r="FB18">
        <v>-6.1682830739999996</v>
      </c>
      <c r="FC18">
        <v>-6.1682830739999996</v>
      </c>
      <c r="FD18">
        <v>-6.1682830739999996</v>
      </c>
      <c r="FE18">
        <v>-6.1682830739999996</v>
      </c>
      <c r="FF18">
        <v>-6.1682830739999996</v>
      </c>
      <c r="FG18">
        <v>-6.1682830739999996</v>
      </c>
      <c r="FH18">
        <v>-6.1682830739999996</v>
      </c>
      <c r="FI18">
        <v>-6.1682830739999996</v>
      </c>
      <c r="FJ18">
        <v>-6.1682830739999996</v>
      </c>
      <c r="FK18">
        <v>-6.1682830739999996</v>
      </c>
      <c r="FL18">
        <v>-6.1682830739999996</v>
      </c>
      <c r="FM18">
        <v>-6.1682830739999996</v>
      </c>
      <c r="FN18">
        <v>-6.1682830739999996</v>
      </c>
      <c r="FO18">
        <v>-6.1682830739999996</v>
      </c>
      <c r="FP18">
        <v>-6.1682830739999996</v>
      </c>
      <c r="FQ18">
        <v>-6.1682830739999996</v>
      </c>
      <c r="FR18">
        <v>-6.1682830739999996</v>
      </c>
      <c r="FS18">
        <v>-6.1682830739999996</v>
      </c>
      <c r="FT18">
        <v>-6.1682830739999996</v>
      </c>
      <c r="FU18">
        <v>-6.1682830739999996</v>
      </c>
      <c r="FV18">
        <v>-6.1682830739999996</v>
      </c>
      <c r="FW18">
        <v>-6.1682830739999996</v>
      </c>
      <c r="FX18">
        <v>-6.1682830739999996</v>
      </c>
      <c r="FY18">
        <v>-6.1682830739999996</v>
      </c>
      <c r="FZ18">
        <v>-6.1682830739999996</v>
      </c>
      <c r="GA18">
        <v>-6.1682830739999996</v>
      </c>
      <c r="GB18">
        <v>-6.1682830739999996</v>
      </c>
      <c r="GC18">
        <v>-6.1682830739999996</v>
      </c>
      <c r="GD18">
        <v>-6.1682830739999996</v>
      </c>
      <c r="GE18">
        <v>-6.1682830739999996</v>
      </c>
      <c r="GF18">
        <v>-6.1682830739999996</v>
      </c>
      <c r="GG18">
        <v>-6.1682830739999996</v>
      </c>
      <c r="GH18">
        <v>-6.1682830739999996</v>
      </c>
      <c r="GI18">
        <v>-6.1682830739999996</v>
      </c>
      <c r="GJ18">
        <v>-6.1682830739999996</v>
      </c>
      <c r="GK18">
        <v>-6.1682830739999996</v>
      </c>
      <c r="GL18">
        <v>-6.1682830739999996</v>
      </c>
      <c r="GM18">
        <v>-6.1682830739999996</v>
      </c>
      <c r="GN18">
        <v>-6.1682830739999996</v>
      </c>
      <c r="GO18">
        <v>-6.1682830739999996</v>
      </c>
      <c r="GP18">
        <v>-6.1682830739999996</v>
      </c>
      <c r="GQ18">
        <v>-6.1682830739999996</v>
      </c>
      <c r="GR18">
        <v>-6.1682830739999996</v>
      </c>
      <c r="GS18">
        <v>-6.1682830739999996</v>
      </c>
      <c r="GT18">
        <v>-6.1682830739999996</v>
      </c>
      <c r="GU18">
        <v>-6.1682830739999996</v>
      </c>
      <c r="GV18">
        <v>-6.1682830739999996</v>
      </c>
      <c r="GW18">
        <v>-6.1682830739999996</v>
      </c>
      <c r="GX18">
        <v>-6.1682830739999996</v>
      </c>
      <c r="GY18">
        <v>-6.1682830739999996</v>
      </c>
      <c r="GZ18">
        <v>-6.1682830739999996</v>
      </c>
      <c r="HA18">
        <v>-6.1682830739999996</v>
      </c>
      <c r="HB18">
        <v>-6.1682830739999996</v>
      </c>
      <c r="HC18">
        <v>-6.1682830739999996</v>
      </c>
      <c r="HD18">
        <v>-6.1682830739999996</v>
      </c>
      <c r="HE18">
        <v>-6.1682830739999996</v>
      </c>
      <c r="HF18">
        <v>-6.1682830739999996</v>
      </c>
      <c r="HG18">
        <v>-6.1682830739999996</v>
      </c>
      <c r="HH18">
        <v>-6.1682830739999996</v>
      </c>
      <c r="HI18">
        <v>-6.1682830739999996</v>
      </c>
      <c r="HJ18">
        <v>-6.1682830739999996</v>
      </c>
      <c r="HK18">
        <v>-6.1682830739999996</v>
      </c>
      <c r="HL18">
        <v>-6.1682830739999996</v>
      </c>
      <c r="HM18">
        <v>-6.1682830739999996</v>
      </c>
      <c r="HN18">
        <v>-6.1682830739999996</v>
      </c>
      <c r="HO18">
        <v>-6.1682830739999996</v>
      </c>
      <c r="HP18">
        <v>-6.1682830739999996</v>
      </c>
      <c r="HQ18">
        <v>-6.1682830739999996</v>
      </c>
      <c r="HR18">
        <v>-6.1682830739999996</v>
      </c>
      <c r="HS18">
        <v>-6.1682830739999996</v>
      </c>
      <c r="HT18">
        <v>-6.1682830739999996</v>
      </c>
      <c r="HU18">
        <v>-6.1682830739999996</v>
      </c>
      <c r="HV18">
        <v>-6.1682830739999996</v>
      </c>
      <c r="HW18">
        <v>-6.1682830739999996</v>
      </c>
      <c r="HX18">
        <v>-6.1682830739999996</v>
      </c>
      <c r="HY18">
        <v>-6.1682830739999996</v>
      </c>
      <c r="HZ18">
        <v>-6.1682830739999996</v>
      </c>
      <c r="IA18">
        <v>-6.1682830739999996</v>
      </c>
      <c r="IB18">
        <v>-6.1682830739999996</v>
      </c>
      <c r="IC18">
        <v>-6.1682830739999996</v>
      </c>
      <c r="ID18">
        <v>-6.1682830739999996</v>
      </c>
      <c r="IE18">
        <v>-6.1682830739999996</v>
      </c>
      <c r="IF18">
        <v>-6.1682830739999996</v>
      </c>
      <c r="IG18">
        <v>-6.1682830739999996</v>
      </c>
      <c r="IH18">
        <v>-6.1682830739999996</v>
      </c>
      <c r="II18">
        <v>-6.1682830739999996</v>
      </c>
      <c r="IJ18">
        <v>-6.1682830739999996</v>
      </c>
      <c r="IK18">
        <v>-6.1682830739999996</v>
      </c>
      <c r="IL18">
        <v>-6.1682830739999996</v>
      </c>
      <c r="IM18">
        <v>-6.1682830739999996</v>
      </c>
      <c r="IN18">
        <v>-6.1682830739999996</v>
      </c>
      <c r="IO18">
        <v>-6.1682830739999996</v>
      </c>
      <c r="IP18">
        <v>-6.1682830739999996</v>
      </c>
      <c r="IQ18">
        <v>-6.1682830739999996</v>
      </c>
      <c r="IR18">
        <v>-6.1682830739999996</v>
      </c>
      <c r="IS18">
        <v>-6.1682830739999996</v>
      </c>
      <c r="IT18">
        <v>-6.1682830739999996</v>
      </c>
      <c r="IU18">
        <v>-6.1682830739999996</v>
      </c>
      <c r="IV18">
        <v>-6.1682830739999996</v>
      </c>
      <c r="IW18">
        <v>-6.1682830739999996</v>
      </c>
      <c r="IX18">
        <v>-6.1682830739999996</v>
      </c>
      <c r="IY18">
        <v>-6.1682830739999996</v>
      </c>
      <c r="IZ18">
        <v>-6.1682830739999996</v>
      </c>
      <c r="JA18">
        <v>-6.1682830739999996</v>
      </c>
      <c r="JB18">
        <v>-6.1682830739999996</v>
      </c>
      <c r="JC18">
        <v>-6.1682830739999996</v>
      </c>
      <c r="JD18">
        <v>-6.1682830739999996</v>
      </c>
      <c r="JE18">
        <v>-6.1682830739999996</v>
      </c>
      <c r="JF18">
        <v>-6.1682830739999996</v>
      </c>
      <c r="JG18">
        <v>-6.1682830739999996</v>
      </c>
      <c r="JH18">
        <v>-6.1682830739999996</v>
      </c>
      <c r="JI18">
        <v>0</v>
      </c>
    </row>
    <row r="19" spans="1:269" x14ac:dyDescent="0.35">
      <c r="A19">
        <v>17</v>
      </c>
      <c r="B19">
        <v>-3.6606262759999999</v>
      </c>
      <c r="C19">
        <v>-4.585359435</v>
      </c>
      <c r="D19">
        <v>-5.0661748580000001</v>
      </c>
      <c r="E19">
        <v>-5.3016829830000001</v>
      </c>
      <c r="F19">
        <v>-5.3016829830000001</v>
      </c>
      <c r="G19">
        <v>-5.3016829830000001</v>
      </c>
      <c r="H19">
        <v>-5.6358701299999998</v>
      </c>
      <c r="I19">
        <v>-5.9525538349999998</v>
      </c>
      <c r="J19">
        <v>-5.9619273189999999</v>
      </c>
      <c r="K19">
        <v>-5.9619273189999999</v>
      </c>
      <c r="L19">
        <v>-5.9619273189999999</v>
      </c>
      <c r="M19">
        <v>-5.9619273189999999</v>
      </c>
      <c r="N19">
        <v>-5.9619273189999999</v>
      </c>
      <c r="O19">
        <v>-5.976676061</v>
      </c>
      <c r="P19">
        <v>-6.0487472579999997</v>
      </c>
      <c r="Q19">
        <v>-6.080499122</v>
      </c>
      <c r="R19">
        <v>-6.080499122</v>
      </c>
      <c r="S19">
        <v>-6.080499122</v>
      </c>
      <c r="T19">
        <v>-6.084141453</v>
      </c>
      <c r="U19">
        <v>-6.084141453</v>
      </c>
      <c r="V19">
        <v>-6.084141453</v>
      </c>
      <c r="W19">
        <v>-6.084141453</v>
      </c>
      <c r="X19">
        <v>-6.084141453</v>
      </c>
      <c r="Y19">
        <v>-6.084141453</v>
      </c>
      <c r="Z19">
        <v>-6.0895587109999996</v>
      </c>
      <c r="AA19">
        <v>-6.0895587109999996</v>
      </c>
      <c r="AB19">
        <v>-6.0895587109999996</v>
      </c>
      <c r="AC19">
        <v>-6.0895587109999996</v>
      </c>
      <c r="AD19">
        <v>-6.0895587109999996</v>
      </c>
      <c r="AE19">
        <v>-6.100476703</v>
      </c>
      <c r="AF19">
        <v>-6.100476703</v>
      </c>
      <c r="AG19">
        <v>-6.1399909580000003</v>
      </c>
      <c r="AH19">
        <v>-6.1399909580000003</v>
      </c>
      <c r="AI19">
        <v>-6.1610390070000003</v>
      </c>
      <c r="AJ19">
        <v>-6.1610390070000003</v>
      </c>
      <c r="AK19">
        <v>-6.1610390070000003</v>
      </c>
      <c r="AL19">
        <v>-6.1610390070000003</v>
      </c>
      <c r="AM19">
        <v>-6.1610390070000003</v>
      </c>
      <c r="AN19">
        <v>-6.1610390070000003</v>
      </c>
      <c r="AO19">
        <v>-6.1610390070000003</v>
      </c>
      <c r="AP19">
        <v>-6.1610390070000003</v>
      </c>
      <c r="AQ19">
        <v>-6.1610390070000003</v>
      </c>
      <c r="AR19">
        <v>-6.1622754689999999</v>
      </c>
      <c r="AS19">
        <v>-6.1642764369999998</v>
      </c>
      <c r="AT19">
        <v>-6.1642764369999998</v>
      </c>
      <c r="AU19">
        <v>-6.1642764369999998</v>
      </c>
      <c r="AV19">
        <v>-6.1642764369999998</v>
      </c>
      <c r="AW19">
        <v>-6.1642764369999998</v>
      </c>
      <c r="AX19">
        <v>-6.1642764369999998</v>
      </c>
      <c r="AY19">
        <v>-6.1642764369999998</v>
      </c>
      <c r="AZ19">
        <v>-6.1675719769999997</v>
      </c>
      <c r="BA19">
        <v>-6.1675719769999997</v>
      </c>
      <c r="BB19">
        <v>-6.1675719769999997</v>
      </c>
      <c r="BC19">
        <v>-6.1675719769999997</v>
      </c>
      <c r="BD19">
        <v>-6.1675719769999997</v>
      </c>
      <c r="BE19">
        <v>-6.1675719769999997</v>
      </c>
      <c r="BF19">
        <v>-6.1675719769999997</v>
      </c>
      <c r="BG19">
        <v>-6.1675719769999997</v>
      </c>
      <c r="BH19">
        <v>-6.1675719769999997</v>
      </c>
      <c r="BI19">
        <v>-6.1675719769999997</v>
      </c>
      <c r="BJ19">
        <v>-6.1675719769999997</v>
      </c>
      <c r="BK19">
        <v>-6.1675719769999997</v>
      </c>
      <c r="BL19">
        <v>-6.1675719769999997</v>
      </c>
      <c r="BM19">
        <v>-6.1675719769999997</v>
      </c>
      <c r="BN19">
        <v>-6.1675719769999997</v>
      </c>
      <c r="BO19">
        <v>-6.1675719769999997</v>
      </c>
      <c r="BP19">
        <v>-6.1675719769999997</v>
      </c>
      <c r="BQ19">
        <v>-6.1675719769999997</v>
      </c>
      <c r="BR19">
        <v>-6.1675719769999997</v>
      </c>
      <c r="BS19">
        <v>-6.1675719769999997</v>
      </c>
      <c r="BT19">
        <v>-6.1675719769999997</v>
      </c>
      <c r="BU19">
        <v>-6.1681450050000004</v>
      </c>
      <c r="BV19">
        <v>-6.1681450050000004</v>
      </c>
      <c r="BW19">
        <v>-6.1681450050000004</v>
      </c>
      <c r="BX19">
        <v>-6.1681450050000004</v>
      </c>
      <c r="BY19">
        <v>-6.1681450050000004</v>
      </c>
      <c r="BZ19">
        <v>-6.1681450050000004</v>
      </c>
      <c r="CA19">
        <v>-6.1681450050000004</v>
      </c>
      <c r="CB19">
        <v>-6.1681450050000004</v>
      </c>
      <c r="CC19">
        <v>-6.1681450050000004</v>
      </c>
      <c r="CD19">
        <v>-6.1681450050000004</v>
      </c>
      <c r="CE19">
        <v>-6.1681450050000004</v>
      </c>
      <c r="CF19">
        <v>-6.1681450050000004</v>
      </c>
      <c r="CG19">
        <v>-6.1681450050000004</v>
      </c>
      <c r="CH19">
        <v>-6.1681450050000004</v>
      </c>
      <c r="CI19">
        <v>-6.1681450050000004</v>
      </c>
      <c r="CJ19">
        <v>-6.1681450050000004</v>
      </c>
      <c r="CK19">
        <v>-6.1681450050000004</v>
      </c>
      <c r="CL19">
        <v>-6.1681450050000004</v>
      </c>
      <c r="CM19">
        <v>-6.1681450050000004</v>
      </c>
      <c r="CN19">
        <v>-6.1681450050000004</v>
      </c>
      <c r="CO19">
        <v>-6.1681450050000004</v>
      </c>
      <c r="CP19">
        <v>-6.1681450050000004</v>
      </c>
      <c r="CQ19">
        <v>-6.1681450050000004</v>
      </c>
      <c r="CR19">
        <v>-6.1681450050000004</v>
      </c>
      <c r="CS19">
        <v>-6.1681450050000004</v>
      </c>
      <c r="CT19">
        <v>-6.1681450050000004</v>
      </c>
      <c r="CU19">
        <v>-6.1681450050000004</v>
      </c>
      <c r="CV19">
        <v>-6.1681450050000004</v>
      </c>
      <c r="CW19">
        <v>-6.1681450050000004</v>
      </c>
      <c r="CX19">
        <v>-6.1681450050000004</v>
      </c>
      <c r="CY19">
        <v>-6.1681450050000004</v>
      </c>
      <c r="CZ19">
        <v>-6.1681450050000004</v>
      </c>
      <c r="DA19">
        <v>-6.1681450050000004</v>
      </c>
      <c r="DB19">
        <v>-6.1681450050000004</v>
      </c>
      <c r="DC19">
        <v>-6.1681450050000004</v>
      </c>
      <c r="DD19">
        <v>-6.1681450050000004</v>
      </c>
      <c r="DE19">
        <v>-6.1681450050000004</v>
      </c>
      <c r="DF19">
        <v>-6.1681450050000004</v>
      </c>
      <c r="DG19">
        <v>-6.1681450050000004</v>
      </c>
      <c r="DH19">
        <v>-6.1681450050000004</v>
      </c>
      <c r="DI19">
        <v>-6.1681450050000004</v>
      </c>
      <c r="DJ19">
        <v>-6.1681450050000004</v>
      </c>
      <c r="DK19">
        <v>-6.1681450050000004</v>
      </c>
      <c r="DL19">
        <v>-6.1681450050000004</v>
      </c>
      <c r="DM19">
        <v>-6.1681450050000004</v>
      </c>
      <c r="DN19">
        <v>-6.1681450050000004</v>
      </c>
      <c r="DO19">
        <v>-6.1681450050000004</v>
      </c>
      <c r="DP19">
        <v>-6.1681450050000004</v>
      </c>
      <c r="DQ19">
        <v>-6.1681450050000004</v>
      </c>
      <c r="DR19">
        <v>-6.1681450050000004</v>
      </c>
      <c r="DS19">
        <v>-6.1681450050000004</v>
      </c>
      <c r="DT19">
        <v>-6.1681450050000004</v>
      </c>
      <c r="DU19">
        <v>-6.1681450050000004</v>
      </c>
      <c r="DV19">
        <v>-6.1681450050000004</v>
      </c>
      <c r="DW19">
        <v>-6.1681450050000004</v>
      </c>
      <c r="DX19">
        <v>-6.1681450050000004</v>
      </c>
      <c r="DY19">
        <v>-6.1681450050000004</v>
      </c>
      <c r="DZ19">
        <v>-6.1681450050000004</v>
      </c>
      <c r="EA19">
        <v>-6.1681450050000004</v>
      </c>
      <c r="EB19">
        <v>-6.1681450050000004</v>
      </c>
      <c r="EC19">
        <v>-6.1681450050000004</v>
      </c>
      <c r="ED19">
        <v>-6.1681450050000004</v>
      </c>
      <c r="EE19">
        <v>-6.1681450050000004</v>
      </c>
      <c r="EF19">
        <v>-6.1681450050000004</v>
      </c>
      <c r="EG19">
        <v>-6.1681450050000004</v>
      </c>
      <c r="EH19">
        <v>-6.1681450050000004</v>
      </c>
      <c r="EI19">
        <v>-6.1681450050000004</v>
      </c>
      <c r="EJ19">
        <v>-6.1681450050000004</v>
      </c>
      <c r="EK19">
        <v>-6.1681450050000004</v>
      </c>
      <c r="EL19">
        <v>-6.1681450050000004</v>
      </c>
      <c r="EM19">
        <v>-6.1681450050000004</v>
      </c>
      <c r="EN19">
        <v>-6.1681450050000004</v>
      </c>
      <c r="EO19">
        <v>-6.1681450050000004</v>
      </c>
      <c r="EP19">
        <v>-6.1681450050000004</v>
      </c>
      <c r="EQ19">
        <v>-6.1681450050000004</v>
      </c>
      <c r="ER19">
        <v>-6.1681450050000004</v>
      </c>
      <c r="ES19">
        <v>-6.1681450050000004</v>
      </c>
      <c r="ET19">
        <v>-6.1681450050000004</v>
      </c>
      <c r="EU19">
        <v>-6.1681450050000004</v>
      </c>
      <c r="EV19">
        <v>-6.1681450050000004</v>
      </c>
      <c r="EW19">
        <v>-6.1681450050000004</v>
      </c>
      <c r="EX19">
        <v>-6.1681450050000004</v>
      </c>
      <c r="EY19">
        <v>-6.1681450050000004</v>
      </c>
      <c r="EZ19">
        <v>-6.1681450050000004</v>
      </c>
      <c r="FA19">
        <v>-6.1681450050000004</v>
      </c>
      <c r="FB19">
        <v>-6.1681450050000004</v>
      </c>
      <c r="FC19">
        <v>-6.1681450050000004</v>
      </c>
      <c r="FD19">
        <v>-6.1681450050000004</v>
      </c>
      <c r="FE19">
        <v>-6.1681450050000004</v>
      </c>
      <c r="FF19">
        <v>-6.1681450050000004</v>
      </c>
      <c r="FG19">
        <v>-6.1681450050000004</v>
      </c>
      <c r="FH19">
        <v>-6.1681450050000004</v>
      </c>
      <c r="FI19">
        <v>-6.1681450050000004</v>
      </c>
      <c r="FJ19">
        <v>-6.1681450050000004</v>
      </c>
      <c r="FK19">
        <v>-6.1681450050000004</v>
      </c>
      <c r="FL19">
        <v>-6.1681450050000004</v>
      </c>
      <c r="FM19">
        <v>-6.1681450050000004</v>
      </c>
      <c r="FN19">
        <v>-6.1681450050000004</v>
      </c>
      <c r="FO19">
        <v>-6.1681450050000004</v>
      </c>
      <c r="FP19">
        <v>-6.1681450050000004</v>
      </c>
      <c r="FQ19">
        <v>-6.1681450050000004</v>
      </c>
      <c r="FR19">
        <v>-6.1681450050000004</v>
      </c>
      <c r="FS19">
        <v>-6.1681450050000004</v>
      </c>
      <c r="FT19">
        <v>-6.1681450050000004</v>
      </c>
      <c r="FU19">
        <v>-6.1681450050000004</v>
      </c>
      <c r="FV19">
        <v>-6.1681450050000004</v>
      </c>
      <c r="FW19">
        <v>-6.1681450050000004</v>
      </c>
      <c r="FX19">
        <v>-6.1681450050000004</v>
      </c>
      <c r="FY19">
        <v>-6.1681450050000004</v>
      </c>
      <c r="FZ19">
        <v>-6.1681450050000004</v>
      </c>
      <c r="GA19">
        <v>-6.1681450050000004</v>
      </c>
      <c r="GB19">
        <v>-6.1681450050000004</v>
      </c>
      <c r="GC19">
        <v>-6.1681450050000004</v>
      </c>
      <c r="GD19">
        <v>-6.1681450050000004</v>
      </c>
      <c r="GE19">
        <v>-6.1681450050000004</v>
      </c>
      <c r="GF19">
        <v>-6.1681450050000004</v>
      </c>
      <c r="GG19">
        <v>-6.1681450050000004</v>
      </c>
      <c r="GH19">
        <v>-6.1681450050000004</v>
      </c>
      <c r="GI19">
        <v>-6.1681450050000004</v>
      </c>
      <c r="GJ19">
        <v>-6.1681450050000004</v>
      </c>
      <c r="GK19">
        <v>-6.1681450050000004</v>
      </c>
      <c r="GL19">
        <v>-6.1681450050000004</v>
      </c>
      <c r="GM19">
        <v>-6.1681450050000004</v>
      </c>
      <c r="GN19">
        <v>-6.1681450050000004</v>
      </c>
      <c r="GO19">
        <v>-6.1681450050000004</v>
      </c>
      <c r="GP19">
        <v>-6.1681450050000004</v>
      </c>
      <c r="GQ19">
        <v>-6.1681450050000004</v>
      </c>
      <c r="GR19">
        <v>-6.1681450050000004</v>
      </c>
      <c r="GS19">
        <v>-6.1681450050000004</v>
      </c>
      <c r="GT19">
        <v>-6.1681450050000004</v>
      </c>
      <c r="GU19">
        <v>-6.1681450050000004</v>
      </c>
      <c r="GV19">
        <v>-6.1681450050000004</v>
      </c>
      <c r="GW19">
        <v>-6.1681450050000004</v>
      </c>
      <c r="GX19">
        <v>-6.1681450050000004</v>
      </c>
      <c r="GY19">
        <v>-6.1682102690000002</v>
      </c>
      <c r="GZ19">
        <v>-6.1682102690000002</v>
      </c>
      <c r="HA19">
        <v>-6.1682102690000002</v>
      </c>
      <c r="HB19">
        <v>-6.1682102690000002</v>
      </c>
      <c r="HC19">
        <v>-6.1682102690000002</v>
      </c>
      <c r="HD19">
        <v>-6.1682102690000002</v>
      </c>
      <c r="HE19">
        <v>-6.1682102690000002</v>
      </c>
      <c r="HF19">
        <v>-6.1682102690000002</v>
      </c>
      <c r="HG19">
        <v>-6.1682102690000002</v>
      </c>
      <c r="HH19">
        <v>-6.1682102690000002</v>
      </c>
      <c r="HI19">
        <v>-6.1682102690000002</v>
      </c>
      <c r="HJ19">
        <v>-6.1682102690000002</v>
      </c>
      <c r="HK19">
        <v>-6.1682102690000002</v>
      </c>
      <c r="HL19">
        <v>-6.1682102690000002</v>
      </c>
      <c r="HM19">
        <v>-6.1682102690000002</v>
      </c>
      <c r="HN19">
        <v>-6.1682102690000002</v>
      </c>
      <c r="HO19">
        <v>-6.1682102690000002</v>
      </c>
      <c r="HP19">
        <v>-6.1682102690000002</v>
      </c>
      <c r="HQ19">
        <v>-6.1682102690000002</v>
      </c>
      <c r="HR19">
        <v>-6.1682102690000002</v>
      </c>
      <c r="HS19">
        <v>-6.1682102690000002</v>
      </c>
      <c r="HT19">
        <v>-6.1682102690000002</v>
      </c>
      <c r="HU19">
        <v>-6.1682102690000002</v>
      </c>
      <c r="HV19">
        <v>-6.1682102690000002</v>
      </c>
      <c r="HW19">
        <v>-6.1682102690000002</v>
      </c>
      <c r="HX19">
        <v>-6.1682102690000002</v>
      </c>
      <c r="HY19">
        <v>-6.1682102690000002</v>
      </c>
      <c r="HZ19">
        <v>-6.1682102690000002</v>
      </c>
      <c r="IA19">
        <v>-6.1682102690000002</v>
      </c>
      <c r="IB19">
        <v>-6.1682102690000002</v>
      </c>
      <c r="IC19">
        <v>-6.1682102690000002</v>
      </c>
      <c r="ID19">
        <v>-6.1682102690000002</v>
      </c>
      <c r="IE19">
        <v>-6.1682102690000002</v>
      </c>
      <c r="IF19">
        <v>-6.1682102690000002</v>
      </c>
      <c r="IG19">
        <v>-6.1682102690000002</v>
      </c>
      <c r="IH19">
        <v>-6.1682102690000002</v>
      </c>
      <c r="II19">
        <v>-6.1682102690000002</v>
      </c>
      <c r="IJ19">
        <v>-6.1682102690000002</v>
      </c>
      <c r="IK19">
        <v>-6.1682102690000002</v>
      </c>
      <c r="IL19">
        <v>-6.1682102690000002</v>
      </c>
      <c r="IM19">
        <v>-6.1682102690000002</v>
      </c>
      <c r="IN19">
        <v>-6.1682102690000002</v>
      </c>
      <c r="IO19">
        <v>-6.1682102690000002</v>
      </c>
      <c r="IP19">
        <v>-6.1682102690000002</v>
      </c>
      <c r="IQ19">
        <v>-6.1682102690000002</v>
      </c>
      <c r="IR19">
        <v>-6.1682102690000002</v>
      </c>
      <c r="IS19">
        <v>-6.1682102690000002</v>
      </c>
      <c r="IT19">
        <v>-6.1682102690000002</v>
      </c>
      <c r="IU19">
        <v>-6.1682102690000002</v>
      </c>
      <c r="IV19">
        <v>-6.1682102690000002</v>
      </c>
      <c r="IW19">
        <v>-6.1682102690000002</v>
      </c>
      <c r="IX19">
        <v>-6.1682102690000002</v>
      </c>
      <c r="IY19">
        <v>-6.1682102690000002</v>
      </c>
      <c r="IZ19">
        <v>-6.1682102690000002</v>
      </c>
      <c r="JA19">
        <v>-6.1682102690000002</v>
      </c>
      <c r="JB19">
        <v>-6.1682102690000002</v>
      </c>
      <c r="JC19">
        <v>-6.1682102690000002</v>
      </c>
      <c r="JD19">
        <v>-6.1682102690000002</v>
      </c>
      <c r="JE19">
        <v>-6.1682102690000002</v>
      </c>
      <c r="JF19">
        <v>-6.1682102690000002</v>
      </c>
      <c r="JG19">
        <v>-6.1682102690000002</v>
      </c>
      <c r="JH19">
        <v>-6.1682102690000002</v>
      </c>
      <c r="JI19">
        <v>0</v>
      </c>
    </row>
    <row r="20" spans="1:269" x14ac:dyDescent="0.35">
      <c r="A20">
        <v>18</v>
      </c>
      <c r="B20">
        <v>-3.3385455890000002</v>
      </c>
      <c r="C20">
        <v>-4.1975357200000003</v>
      </c>
      <c r="D20">
        <v>-4.5892334730000002</v>
      </c>
      <c r="E20">
        <v>-4.8668597279999997</v>
      </c>
      <c r="F20">
        <v>-5.2959246860000002</v>
      </c>
      <c r="G20">
        <v>-5.6016180750000002</v>
      </c>
      <c r="H20">
        <v>-5.6016180750000002</v>
      </c>
      <c r="I20">
        <v>-5.8091615140000004</v>
      </c>
      <c r="J20">
        <v>-5.8975817709999996</v>
      </c>
      <c r="K20">
        <v>-5.8975817709999996</v>
      </c>
      <c r="L20">
        <v>-5.8975817709999996</v>
      </c>
      <c r="M20">
        <v>-5.8975817709999996</v>
      </c>
      <c r="N20">
        <v>-5.8975817709999996</v>
      </c>
      <c r="O20">
        <v>-5.8975817709999996</v>
      </c>
      <c r="P20">
        <v>-6.0103641430000003</v>
      </c>
      <c r="Q20">
        <v>-6.0103641430000003</v>
      </c>
      <c r="R20">
        <v>-6.0103641430000003</v>
      </c>
      <c r="S20">
        <v>-6.0103641430000003</v>
      </c>
      <c r="T20">
        <v>-6.0103641430000003</v>
      </c>
      <c r="U20">
        <v>-6.0329199659999997</v>
      </c>
      <c r="V20">
        <v>-6.0329199659999997</v>
      </c>
      <c r="W20">
        <v>-6.0329199659999997</v>
      </c>
      <c r="X20">
        <v>-6.0444964969999999</v>
      </c>
      <c r="Y20">
        <v>-6.0444964969999999</v>
      </c>
      <c r="Z20">
        <v>-6.055516688</v>
      </c>
      <c r="AA20">
        <v>-6.055516688</v>
      </c>
      <c r="AB20">
        <v>-6.055516688</v>
      </c>
      <c r="AC20">
        <v>-6.055516688</v>
      </c>
      <c r="AD20">
        <v>-6.055516688</v>
      </c>
      <c r="AE20">
        <v>-6.1085722779999996</v>
      </c>
      <c r="AF20">
        <v>-6.1085722779999996</v>
      </c>
      <c r="AG20">
        <v>-6.1378008749999999</v>
      </c>
      <c r="AH20">
        <v>-6.1555693649999998</v>
      </c>
      <c r="AI20">
        <v>-6.1555693649999998</v>
      </c>
      <c r="AJ20">
        <v>-6.1555693649999998</v>
      </c>
      <c r="AK20">
        <v>-6.1555693649999998</v>
      </c>
      <c r="AL20">
        <v>-6.1555693649999998</v>
      </c>
      <c r="AM20">
        <v>-6.1555693649999998</v>
      </c>
      <c r="AN20">
        <v>-6.1555693649999998</v>
      </c>
      <c r="AO20">
        <v>-6.1555693649999998</v>
      </c>
      <c r="AP20">
        <v>-6.1555693649999998</v>
      </c>
      <c r="AQ20">
        <v>-6.1555693649999998</v>
      </c>
      <c r="AR20">
        <v>-6.1555693649999998</v>
      </c>
      <c r="AS20">
        <v>-6.1596025240000003</v>
      </c>
      <c r="AT20">
        <v>-6.1596025240000003</v>
      </c>
      <c r="AU20">
        <v>-6.1596025240000003</v>
      </c>
      <c r="AV20">
        <v>-6.1648973949999997</v>
      </c>
      <c r="AW20">
        <v>-6.1648973949999997</v>
      </c>
      <c r="AX20">
        <v>-6.1648973949999997</v>
      </c>
      <c r="AY20">
        <v>-6.1681831960000002</v>
      </c>
      <c r="AZ20">
        <v>-6.1681831960000002</v>
      </c>
      <c r="BA20">
        <v>-6.1681831960000002</v>
      </c>
      <c r="BB20">
        <v>-6.1681831960000002</v>
      </c>
      <c r="BC20">
        <v>-6.1681831960000002</v>
      </c>
      <c r="BD20">
        <v>-6.1681831960000002</v>
      </c>
      <c r="BE20">
        <v>-6.1681831960000002</v>
      </c>
      <c r="BF20">
        <v>-6.1681831960000002</v>
      </c>
      <c r="BG20">
        <v>-6.1681831960000002</v>
      </c>
      <c r="BH20">
        <v>-6.1681831960000002</v>
      </c>
      <c r="BI20">
        <v>-6.1681831960000002</v>
      </c>
      <c r="BJ20">
        <v>-6.1681831960000002</v>
      </c>
      <c r="BK20">
        <v>-6.1681831960000002</v>
      </c>
      <c r="BL20">
        <v>-6.1681831960000002</v>
      </c>
      <c r="BM20">
        <v>-6.168326607</v>
      </c>
      <c r="BN20">
        <v>-6.168326607</v>
      </c>
      <c r="BO20">
        <v>-6.168326607</v>
      </c>
      <c r="BP20">
        <v>-6.168326607</v>
      </c>
      <c r="BQ20">
        <v>-6.168326607</v>
      </c>
      <c r="BR20">
        <v>-6.168326607</v>
      </c>
      <c r="BS20">
        <v>-6.168326607</v>
      </c>
      <c r="BT20">
        <v>-6.168326607</v>
      </c>
      <c r="BU20">
        <v>-6.168326607</v>
      </c>
      <c r="BV20">
        <v>-6.168326607</v>
      </c>
      <c r="BW20">
        <v>-6.168326607</v>
      </c>
      <c r="BX20">
        <v>-6.168326607</v>
      </c>
      <c r="BY20">
        <v>-6.168326607</v>
      </c>
      <c r="BZ20">
        <v>-6.168326607</v>
      </c>
      <c r="CA20">
        <v>-6.168326607</v>
      </c>
      <c r="CB20">
        <v>-6.168326607</v>
      </c>
      <c r="CC20">
        <v>-6.168326607</v>
      </c>
      <c r="CD20">
        <v>-6.168326607</v>
      </c>
      <c r="CE20">
        <v>-6.168326607</v>
      </c>
      <c r="CF20">
        <v>-6.168326607</v>
      </c>
      <c r="CG20">
        <v>-6.168326607</v>
      </c>
      <c r="CH20">
        <v>-6.168326607</v>
      </c>
      <c r="CI20">
        <v>-6.168326607</v>
      </c>
      <c r="CJ20">
        <v>-6.168326607</v>
      </c>
      <c r="CK20">
        <v>-6.168326607</v>
      </c>
      <c r="CL20">
        <v>-6.168326607</v>
      </c>
      <c r="CM20">
        <v>-6.168326607</v>
      </c>
      <c r="CN20">
        <v>-6.168326607</v>
      </c>
      <c r="CO20">
        <v>-6.168326607</v>
      </c>
      <c r="CP20">
        <v>-6.168326607</v>
      </c>
      <c r="CQ20">
        <v>-6.168326607</v>
      </c>
      <c r="CR20">
        <v>-6.168326607</v>
      </c>
      <c r="CS20">
        <v>-6.168326607</v>
      </c>
      <c r="CT20">
        <v>-6.168326607</v>
      </c>
      <c r="CU20">
        <v>-6.168326607</v>
      </c>
      <c r="CV20">
        <v>-6.168326607</v>
      </c>
      <c r="CW20">
        <v>-6.168326607</v>
      </c>
      <c r="CX20">
        <v>-6.168326607</v>
      </c>
      <c r="CY20">
        <v>-6.168326607</v>
      </c>
      <c r="CZ20">
        <v>-6.168326607</v>
      </c>
      <c r="DA20">
        <v>-6.168326607</v>
      </c>
      <c r="DB20">
        <v>-6.168326607</v>
      </c>
      <c r="DC20">
        <v>-6.168326607</v>
      </c>
      <c r="DD20">
        <v>-6.168326607</v>
      </c>
      <c r="DE20">
        <v>-6.168326607</v>
      </c>
      <c r="DF20">
        <v>-6.168326607</v>
      </c>
      <c r="DG20">
        <v>-6.168326607</v>
      </c>
      <c r="DH20">
        <v>-6.168326607</v>
      </c>
      <c r="DI20">
        <v>-6.168326607</v>
      </c>
      <c r="DJ20">
        <v>-6.168326607</v>
      </c>
      <c r="DK20">
        <v>-6.168326607</v>
      </c>
      <c r="DL20">
        <v>-6.168326607</v>
      </c>
      <c r="DM20">
        <v>-6.168326607</v>
      </c>
      <c r="DN20">
        <v>-6.168326607</v>
      </c>
      <c r="DO20">
        <v>-6.168326607</v>
      </c>
      <c r="DP20">
        <v>-6.168326607</v>
      </c>
      <c r="DQ20">
        <v>-6.168326607</v>
      </c>
      <c r="DR20">
        <v>-6.168326607</v>
      </c>
      <c r="DS20">
        <v>-6.168326607</v>
      </c>
      <c r="DT20">
        <v>-6.168326607</v>
      </c>
      <c r="DU20">
        <v>-6.168326607</v>
      </c>
      <c r="DV20">
        <v>-6.168326607</v>
      </c>
      <c r="DW20">
        <v>-6.168326607</v>
      </c>
      <c r="DX20">
        <v>-6.168326607</v>
      </c>
      <c r="DY20">
        <v>-6.168326607</v>
      </c>
      <c r="DZ20">
        <v>-6.168326607</v>
      </c>
      <c r="EA20">
        <v>-6.168326607</v>
      </c>
      <c r="EB20">
        <v>-6.168326607</v>
      </c>
      <c r="EC20">
        <v>-6.168326607</v>
      </c>
      <c r="ED20">
        <v>-6.168326607</v>
      </c>
      <c r="EE20">
        <v>-6.168326607</v>
      </c>
      <c r="EF20">
        <v>-6.168326607</v>
      </c>
      <c r="EG20">
        <v>-6.168326607</v>
      </c>
      <c r="EH20">
        <v>-6.168326607</v>
      </c>
      <c r="EI20">
        <v>-6.168326607</v>
      </c>
      <c r="EJ20">
        <v>-6.168326607</v>
      </c>
      <c r="EK20">
        <v>-6.168326607</v>
      </c>
      <c r="EL20">
        <v>-6.168326607</v>
      </c>
      <c r="EM20">
        <v>-6.168326607</v>
      </c>
      <c r="EN20">
        <v>-6.168326607</v>
      </c>
      <c r="EO20">
        <v>-6.168326607</v>
      </c>
      <c r="EP20">
        <v>-6.168326607</v>
      </c>
      <c r="EQ20">
        <v>-6.168326607</v>
      </c>
      <c r="ER20">
        <v>-6.168326607</v>
      </c>
      <c r="ES20">
        <v>-6.168326607</v>
      </c>
      <c r="ET20">
        <v>-6.168326607</v>
      </c>
      <c r="EU20">
        <v>-6.168326607</v>
      </c>
      <c r="EV20">
        <v>-6.168326607</v>
      </c>
      <c r="EW20">
        <v>-6.168326607</v>
      </c>
      <c r="EX20">
        <v>-6.168326607</v>
      </c>
      <c r="EY20">
        <v>-6.168326607</v>
      </c>
      <c r="EZ20">
        <v>-6.168326607</v>
      </c>
      <c r="FA20">
        <v>-6.168326607</v>
      </c>
      <c r="FB20">
        <v>-6.168326607</v>
      </c>
      <c r="FC20">
        <v>-6.168326607</v>
      </c>
      <c r="FD20">
        <v>-6.168326607</v>
      </c>
      <c r="FE20">
        <v>-6.168326607</v>
      </c>
      <c r="FF20">
        <v>-6.168326607</v>
      </c>
      <c r="FG20">
        <v>-6.168326607</v>
      </c>
      <c r="FH20">
        <v>-6.168326607</v>
      </c>
      <c r="FI20">
        <v>-6.168326607</v>
      </c>
      <c r="FJ20">
        <v>-6.168326607</v>
      </c>
      <c r="FK20">
        <v>-6.168326607</v>
      </c>
      <c r="FL20">
        <v>-6.168326607</v>
      </c>
      <c r="FM20">
        <v>-6.168326607</v>
      </c>
      <c r="FN20">
        <v>-6.168326607</v>
      </c>
      <c r="FO20">
        <v>-6.168326607</v>
      </c>
      <c r="FP20">
        <v>-6.168326607</v>
      </c>
      <c r="FQ20">
        <v>-6.168326607</v>
      </c>
      <c r="FR20">
        <v>-6.168326607</v>
      </c>
      <c r="FS20">
        <v>-6.168326607</v>
      </c>
      <c r="FT20">
        <v>-6.168326607</v>
      </c>
      <c r="FU20">
        <v>-6.168326607</v>
      </c>
      <c r="FV20">
        <v>-6.168326607</v>
      </c>
      <c r="FW20">
        <v>-6.168326607</v>
      </c>
      <c r="FX20">
        <v>-6.168326607</v>
      </c>
      <c r="FY20">
        <v>-6.168326607</v>
      </c>
      <c r="FZ20">
        <v>-6.168326607</v>
      </c>
      <c r="GA20">
        <v>-6.168326607</v>
      </c>
      <c r="GB20">
        <v>-6.168326607</v>
      </c>
      <c r="GC20">
        <v>-6.168326607</v>
      </c>
      <c r="GD20">
        <v>-6.168326607</v>
      </c>
      <c r="GE20">
        <v>-6.168326607</v>
      </c>
      <c r="GF20">
        <v>-6.168326607</v>
      </c>
      <c r="GG20">
        <v>-6.1683371280000001</v>
      </c>
      <c r="GH20">
        <v>-6.1683371280000001</v>
      </c>
      <c r="GI20">
        <v>-6.1683371280000001</v>
      </c>
      <c r="GJ20">
        <v>-6.1683371280000001</v>
      </c>
      <c r="GK20">
        <v>-6.1683371280000001</v>
      </c>
      <c r="GL20">
        <v>-6.1683371280000001</v>
      </c>
      <c r="GM20">
        <v>-6.1683371280000001</v>
      </c>
      <c r="GN20">
        <v>-6.1683371280000001</v>
      </c>
      <c r="GO20">
        <v>-6.1683371280000001</v>
      </c>
      <c r="GP20">
        <v>-6.1683371280000001</v>
      </c>
      <c r="GQ20">
        <v>-6.1683371280000001</v>
      </c>
      <c r="GR20">
        <v>-6.1683371280000001</v>
      </c>
      <c r="GS20">
        <v>-6.1683371280000001</v>
      </c>
      <c r="GT20">
        <v>-6.1683371280000001</v>
      </c>
      <c r="GU20">
        <v>-6.1683371280000001</v>
      </c>
      <c r="GV20">
        <v>-6.1683371280000001</v>
      </c>
      <c r="GW20">
        <v>-6.1683371280000001</v>
      </c>
      <c r="GX20">
        <v>-6.1683371280000001</v>
      </c>
      <c r="GY20">
        <v>-6.1683371280000001</v>
      </c>
      <c r="GZ20">
        <v>-6.1683371280000001</v>
      </c>
      <c r="HA20">
        <v>-6.1683371280000001</v>
      </c>
      <c r="HB20">
        <v>-6.1683371280000001</v>
      </c>
      <c r="HC20">
        <v>-6.1683371280000001</v>
      </c>
      <c r="HD20">
        <v>-6.1683371280000001</v>
      </c>
      <c r="HE20">
        <v>-6.1683371280000001</v>
      </c>
      <c r="HF20">
        <v>-6.1683371280000001</v>
      </c>
      <c r="HG20">
        <v>-6.1683371280000001</v>
      </c>
      <c r="HH20">
        <v>-6.1683371280000001</v>
      </c>
      <c r="HI20">
        <v>-6.1683371280000001</v>
      </c>
      <c r="HJ20">
        <v>-6.1683371280000001</v>
      </c>
      <c r="HK20">
        <v>-6.1683371280000001</v>
      </c>
      <c r="HL20">
        <v>-6.1683371280000001</v>
      </c>
      <c r="HM20">
        <v>-6.1683371280000001</v>
      </c>
      <c r="HN20">
        <v>-6.1683371280000001</v>
      </c>
      <c r="HO20">
        <v>-6.1683371280000001</v>
      </c>
      <c r="HP20">
        <v>-6.1683371280000001</v>
      </c>
      <c r="HQ20">
        <v>-6.1683371280000001</v>
      </c>
      <c r="HR20">
        <v>-6.1683371280000001</v>
      </c>
      <c r="HS20">
        <v>-6.1683371280000001</v>
      </c>
      <c r="HT20">
        <v>-6.1683371280000001</v>
      </c>
      <c r="HU20">
        <v>-6.1683371280000001</v>
      </c>
      <c r="HV20">
        <v>-6.1683371280000001</v>
      </c>
      <c r="HW20">
        <v>-6.1683371280000001</v>
      </c>
      <c r="HX20">
        <v>-6.1683371280000001</v>
      </c>
      <c r="HY20">
        <v>-6.1683371280000001</v>
      </c>
      <c r="HZ20">
        <v>-6.1683371280000001</v>
      </c>
      <c r="IA20">
        <v>-6.1683371280000001</v>
      </c>
      <c r="IB20">
        <v>-6.1683371280000001</v>
      </c>
      <c r="IC20">
        <v>-6.1683371280000001</v>
      </c>
      <c r="ID20">
        <v>-6.1683371280000001</v>
      </c>
      <c r="IE20">
        <v>-6.1683371280000001</v>
      </c>
      <c r="IF20">
        <v>-6.1683371280000001</v>
      </c>
      <c r="IG20">
        <v>-6.1683371280000001</v>
      </c>
      <c r="IH20">
        <v>-6.1683371280000001</v>
      </c>
      <c r="II20">
        <v>-6.1683371280000001</v>
      </c>
      <c r="IJ20">
        <v>-6.1683371280000001</v>
      </c>
      <c r="IK20">
        <v>-6.1683371280000001</v>
      </c>
      <c r="IL20">
        <v>-6.1683371280000001</v>
      </c>
      <c r="IM20">
        <v>-6.1683371280000001</v>
      </c>
      <c r="IN20">
        <v>-6.1683371280000001</v>
      </c>
      <c r="IO20">
        <v>-6.1683371280000001</v>
      </c>
      <c r="IP20">
        <v>-6.1683371280000001</v>
      </c>
      <c r="IQ20">
        <v>-6.1683371280000001</v>
      </c>
      <c r="IR20">
        <v>-6.1683371280000001</v>
      </c>
      <c r="IS20">
        <v>-6.1683371280000001</v>
      </c>
      <c r="IT20">
        <v>-6.1683371280000001</v>
      </c>
      <c r="IU20">
        <v>-6.1683371280000001</v>
      </c>
      <c r="IV20">
        <v>-6.1683371280000001</v>
      </c>
      <c r="IW20">
        <v>-6.1683371280000001</v>
      </c>
      <c r="IX20">
        <v>-6.1683371280000001</v>
      </c>
      <c r="IY20">
        <v>-6.1683371280000001</v>
      </c>
      <c r="IZ20">
        <v>-6.1683371280000001</v>
      </c>
      <c r="JA20">
        <v>-6.1683371280000001</v>
      </c>
      <c r="JB20">
        <v>-6.1683371280000001</v>
      </c>
      <c r="JC20">
        <v>-6.1683371280000001</v>
      </c>
      <c r="JD20">
        <v>-6.1683371280000001</v>
      </c>
      <c r="JE20">
        <v>-6.1683371280000001</v>
      </c>
      <c r="JF20">
        <v>-6.1683371280000001</v>
      </c>
      <c r="JG20">
        <v>-6.1683371280000001</v>
      </c>
      <c r="JH20">
        <v>-6.1683371280000001</v>
      </c>
      <c r="JI20">
        <v>0</v>
      </c>
    </row>
    <row r="21" spans="1:269" x14ac:dyDescent="0.35">
      <c r="A21">
        <v>19</v>
      </c>
      <c r="B21">
        <v>-3.915741041</v>
      </c>
      <c r="C21">
        <v>-4.8622704649999999</v>
      </c>
      <c r="D21">
        <v>-5.0563644639999996</v>
      </c>
      <c r="E21">
        <v>-5.1065068780000002</v>
      </c>
      <c r="F21">
        <v>-5.1065068780000002</v>
      </c>
      <c r="G21">
        <v>-5.6732108429999997</v>
      </c>
      <c r="H21">
        <v>-5.7824446729999996</v>
      </c>
      <c r="I21">
        <v>-5.8906870600000003</v>
      </c>
      <c r="J21">
        <v>-6.0185673839999998</v>
      </c>
      <c r="K21">
        <v>-6.0185673839999998</v>
      </c>
      <c r="L21">
        <v>-6.0185673839999998</v>
      </c>
      <c r="M21">
        <v>-6.0406388619999998</v>
      </c>
      <c r="N21">
        <v>-6.0406388619999998</v>
      </c>
      <c r="O21">
        <v>-6.0595743200000003</v>
      </c>
      <c r="P21">
        <v>-6.0595743200000003</v>
      </c>
      <c r="Q21">
        <v>-6.0700212279999999</v>
      </c>
      <c r="R21">
        <v>-6.0700212279999999</v>
      </c>
      <c r="S21">
        <v>-6.0700212279999999</v>
      </c>
      <c r="T21">
        <v>-6.0700212279999999</v>
      </c>
      <c r="U21">
        <v>-6.0700212279999999</v>
      </c>
      <c r="V21">
        <v>-6.0700212279999999</v>
      </c>
      <c r="W21">
        <v>-6.0739970110000003</v>
      </c>
      <c r="X21">
        <v>-6.0739970110000003</v>
      </c>
      <c r="Y21">
        <v>-6.0930256920000003</v>
      </c>
      <c r="Z21">
        <v>-6.0930256920000003</v>
      </c>
      <c r="AA21">
        <v>-6.1344435480000001</v>
      </c>
      <c r="AB21">
        <v>-6.1344435480000001</v>
      </c>
      <c r="AC21">
        <v>-6.1344435480000001</v>
      </c>
      <c r="AD21">
        <v>-6.1344435480000001</v>
      </c>
      <c r="AE21">
        <v>-6.1344435480000001</v>
      </c>
      <c r="AF21">
        <v>-6.1344435480000001</v>
      </c>
      <c r="AG21">
        <v>-6.1344435480000001</v>
      </c>
      <c r="AH21">
        <v>-6.1344435480000001</v>
      </c>
      <c r="AI21">
        <v>-6.1344435480000001</v>
      </c>
      <c r="AJ21">
        <v>-6.1449005789999998</v>
      </c>
      <c r="AK21">
        <v>-6.1449005789999998</v>
      </c>
      <c r="AL21">
        <v>-6.1470910989999998</v>
      </c>
      <c r="AM21">
        <v>-6.1470910989999998</v>
      </c>
      <c r="AN21">
        <v>-6.1484493349999996</v>
      </c>
      <c r="AO21">
        <v>-6.1484493349999996</v>
      </c>
      <c r="AP21">
        <v>-6.1484493349999996</v>
      </c>
      <c r="AQ21">
        <v>-6.1484493349999996</v>
      </c>
      <c r="AR21">
        <v>-6.1484493349999996</v>
      </c>
      <c r="AS21">
        <v>-6.1484493349999996</v>
      </c>
      <c r="AT21">
        <v>-6.1484493349999996</v>
      </c>
      <c r="AU21">
        <v>-6.1484493349999996</v>
      </c>
      <c r="AV21">
        <v>-6.1484493349999996</v>
      </c>
      <c r="AW21">
        <v>-6.1484493349999996</v>
      </c>
      <c r="AX21">
        <v>-6.1484493349999996</v>
      </c>
      <c r="AY21">
        <v>-6.1484493349999996</v>
      </c>
      <c r="AZ21">
        <v>-6.1484493349999996</v>
      </c>
      <c r="BA21">
        <v>-6.1484493349999996</v>
      </c>
      <c r="BB21">
        <v>-6.157473317</v>
      </c>
      <c r="BC21">
        <v>-6.157473317</v>
      </c>
      <c r="BD21">
        <v>-6.157473317</v>
      </c>
      <c r="BE21">
        <v>-6.157473317</v>
      </c>
      <c r="BF21">
        <v>-6.1614782720000001</v>
      </c>
      <c r="BG21">
        <v>-6.1614782720000001</v>
      </c>
      <c r="BH21">
        <v>-6.1614782720000001</v>
      </c>
      <c r="BI21">
        <v>-6.1614782720000001</v>
      </c>
      <c r="BJ21">
        <v>-6.1614782720000001</v>
      </c>
      <c r="BK21">
        <v>-6.1614782720000001</v>
      </c>
      <c r="BL21">
        <v>-6.1614782720000001</v>
      </c>
      <c r="BM21">
        <v>-6.1614782720000001</v>
      </c>
      <c r="BN21">
        <v>-6.1614782720000001</v>
      </c>
      <c r="BO21">
        <v>-6.1614782720000001</v>
      </c>
      <c r="BP21">
        <v>-6.1667168700000001</v>
      </c>
      <c r="BQ21">
        <v>-6.1667168700000001</v>
      </c>
      <c r="BR21">
        <v>-6.1667168700000001</v>
      </c>
      <c r="BS21">
        <v>-6.1667168700000001</v>
      </c>
      <c r="BT21">
        <v>-6.1667168700000001</v>
      </c>
      <c r="BU21">
        <v>-6.1667168700000001</v>
      </c>
      <c r="BV21">
        <v>-6.1667168700000001</v>
      </c>
      <c r="BW21">
        <v>-6.1667168700000001</v>
      </c>
      <c r="BX21">
        <v>-6.1667168700000001</v>
      </c>
      <c r="BY21">
        <v>-6.1667168700000001</v>
      </c>
      <c r="BZ21">
        <v>-6.1667168700000001</v>
      </c>
      <c r="CA21">
        <v>-6.1667168700000001</v>
      </c>
      <c r="CB21">
        <v>-6.1667168700000001</v>
      </c>
      <c r="CC21">
        <v>-6.1667168700000001</v>
      </c>
      <c r="CD21">
        <v>-6.1667168700000001</v>
      </c>
      <c r="CE21">
        <v>-6.1667168700000001</v>
      </c>
      <c r="CF21">
        <v>-6.1667168700000001</v>
      </c>
      <c r="CG21">
        <v>-6.1667168700000001</v>
      </c>
      <c r="CH21">
        <v>-6.1667168700000001</v>
      </c>
      <c r="CI21">
        <v>-6.1667168700000001</v>
      </c>
      <c r="CJ21">
        <v>-6.1667168700000001</v>
      </c>
      <c r="CK21">
        <v>-6.1667168700000001</v>
      </c>
      <c r="CL21">
        <v>-6.1667168700000001</v>
      </c>
      <c r="CM21">
        <v>-6.1667168700000001</v>
      </c>
      <c r="CN21">
        <v>-6.1667168700000001</v>
      </c>
      <c r="CO21">
        <v>-6.1667168700000001</v>
      </c>
      <c r="CP21">
        <v>-6.1667168700000001</v>
      </c>
      <c r="CQ21">
        <v>-6.1667168700000001</v>
      </c>
      <c r="CR21">
        <v>-6.1667168700000001</v>
      </c>
      <c r="CS21">
        <v>-6.1667168700000001</v>
      </c>
      <c r="CT21">
        <v>-6.1667168700000001</v>
      </c>
      <c r="CU21">
        <v>-6.1667168700000001</v>
      </c>
      <c r="CV21">
        <v>-6.1667168700000001</v>
      </c>
      <c r="CW21">
        <v>-6.1667168700000001</v>
      </c>
      <c r="CX21">
        <v>-6.1667168700000001</v>
      </c>
      <c r="CY21">
        <v>-6.1667168700000001</v>
      </c>
      <c r="CZ21">
        <v>-6.1667168700000001</v>
      </c>
      <c r="DA21">
        <v>-6.1667168700000001</v>
      </c>
      <c r="DB21">
        <v>-6.1667168700000001</v>
      </c>
      <c r="DC21">
        <v>-6.1667168700000001</v>
      </c>
      <c r="DD21">
        <v>-6.1667168700000001</v>
      </c>
      <c r="DE21">
        <v>-6.1667168700000001</v>
      </c>
      <c r="DF21">
        <v>-6.1667168700000001</v>
      </c>
      <c r="DG21">
        <v>-6.1667168700000001</v>
      </c>
      <c r="DH21">
        <v>-6.1667168700000001</v>
      </c>
      <c r="DI21">
        <v>-6.1667168700000001</v>
      </c>
      <c r="DJ21">
        <v>-6.1667168700000001</v>
      </c>
      <c r="DK21">
        <v>-6.1667168700000001</v>
      </c>
      <c r="DL21">
        <v>-6.1667168700000001</v>
      </c>
      <c r="DM21">
        <v>-6.1667168700000001</v>
      </c>
      <c r="DN21">
        <v>-6.1667168700000001</v>
      </c>
      <c r="DO21">
        <v>-6.1667168700000001</v>
      </c>
      <c r="DP21">
        <v>-6.1667168700000001</v>
      </c>
      <c r="DQ21">
        <v>-6.1667168700000001</v>
      </c>
      <c r="DR21">
        <v>-6.1667168700000001</v>
      </c>
      <c r="DS21">
        <v>-6.1667168700000001</v>
      </c>
      <c r="DT21">
        <v>-6.1667168700000001</v>
      </c>
      <c r="DU21">
        <v>-6.1667168700000001</v>
      </c>
      <c r="DV21">
        <v>-6.1667168700000001</v>
      </c>
      <c r="DW21">
        <v>-6.1667168700000001</v>
      </c>
      <c r="DX21">
        <v>-6.1667168700000001</v>
      </c>
      <c r="DY21">
        <v>-6.1667168700000001</v>
      </c>
      <c r="DZ21">
        <v>-6.1667168700000001</v>
      </c>
      <c r="EA21">
        <v>-6.1667168700000001</v>
      </c>
      <c r="EB21">
        <v>-6.1667168700000001</v>
      </c>
      <c r="EC21">
        <v>-6.1667168700000001</v>
      </c>
      <c r="ED21">
        <v>-6.1667168700000001</v>
      </c>
      <c r="EE21">
        <v>-6.1667168700000001</v>
      </c>
      <c r="EF21">
        <v>-6.1667168700000001</v>
      </c>
      <c r="EG21">
        <v>-6.1667168700000001</v>
      </c>
      <c r="EH21">
        <v>-6.1667168700000001</v>
      </c>
      <c r="EI21">
        <v>-6.1667168700000001</v>
      </c>
      <c r="EJ21">
        <v>-6.1667168700000001</v>
      </c>
      <c r="EK21">
        <v>-6.1667168700000001</v>
      </c>
      <c r="EL21">
        <v>-6.1667168700000001</v>
      </c>
      <c r="EM21">
        <v>-6.1667168700000001</v>
      </c>
      <c r="EN21">
        <v>-6.1667168700000001</v>
      </c>
      <c r="EO21">
        <v>-6.1667168700000001</v>
      </c>
      <c r="EP21">
        <v>-6.1667168700000001</v>
      </c>
      <c r="EQ21">
        <v>-6.1667168700000001</v>
      </c>
      <c r="ER21">
        <v>-6.1667168700000001</v>
      </c>
      <c r="ES21">
        <v>-6.1667168700000001</v>
      </c>
      <c r="ET21">
        <v>-6.1667168700000001</v>
      </c>
      <c r="EU21">
        <v>-6.1667168700000001</v>
      </c>
      <c r="EV21">
        <v>-6.1667168700000001</v>
      </c>
      <c r="EW21">
        <v>-6.1667168700000001</v>
      </c>
      <c r="EX21">
        <v>-6.1667168700000001</v>
      </c>
      <c r="EY21">
        <v>-6.1667168700000001</v>
      </c>
      <c r="EZ21">
        <v>-6.1667168700000001</v>
      </c>
      <c r="FA21">
        <v>-6.1667168700000001</v>
      </c>
      <c r="FB21">
        <v>-6.1667168700000001</v>
      </c>
      <c r="FC21">
        <v>-6.1667168700000001</v>
      </c>
      <c r="FD21">
        <v>-6.1667168700000001</v>
      </c>
      <c r="FE21">
        <v>-6.1667168700000001</v>
      </c>
      <c r="FF21">
        <v>-6.1667168700000001</v>
      </c>
      <c r="FG21">
        <v>-6.1678009070000002</v>
      </c>
      <c r="FH21">
        <v>-6.1678009070000002</v>
      </c>
      <c r="FI21">
        <v>-6.1678009070000002</v>
      </c>
      <c r="FJ21">
        <v>-6.1678009070000002</v>
      </c>
      <c r="FK21">
        <v>-6.1678009070000002</v>
      </c>
      <c r="FL21">
        <v>-6.1678009070000002</v>
      </c>
      <c r="FM21">
        <v>-6.1678009070000002</v>
      </c>
      <c r="FN21">
        <v>-6.1678009070000002</v>
      </c>
      <c r="FO21">
        <v>-6.1678009070000002</v>
      </c>
      <c r="FP21">
        <v>-6.1678009070000002</v>
      </c>
      <c r="FQ21">
        <v>-6.1678009070000002</v>
      </c>
      <c r="FR21">
        <v>-6.1678009070000002</v>
      </c>
      <c r="FS21">
        <v>-6.1678009070000002</v>
      </c>
      <c r="FT21">
        <v>-6.1678009070000002</v>
      </c>
      <c r="FU21">
        <v>-6.1678009070000002</v>
      </c>
      <c r="FV21">
        <v>-6.1678009070000002</v>
      </c>
      <c r="FW21">
        <v>-6.1678009070000002</v>
      </c>
      <c r="FX21">
        <v>-6.1678009070000002</v>
      </c>
      <c r="FY21">
        <v>-6.1678009070000002</v>
      </c>
      <c r="FZ21">
        <v>-6.1678009070000002</v>
      </c>
      <c r="GA21">
        <v>-6.1678009070000002</v>
      </c>
      <c r="GB21">
        <v>-6.1678009070000002</v>
      </c>
      <c r="GC21">
        <v>-6.1678009070000002</v>
      </c>
      <c r="GD21">
        <v>-6.1678009070000002</v>
      </c>
      <c r="GE21">
        <v>-6.1678009070000002</v>
      </c>
      <c r="GF21">
        <v>-6.1678009070000002</v>
      </c>
      <c r="GG21">
        <v>-6.1678009070000002</v>
      </c>
      <c r="GH21">
        <v>-6.1678009070000002</v>
      </c>
      <c r="GI21">
        <v>-6.1678009070000002</v>
      </c>
      <c r="GJ21">
        <v>-6.1678009070000002</v>
      </c>
      <c r="GK21">
        <v>-6.1678009070000002</v>
      </c>
      <c r="GL21">
        <v>-6.1678009070000002</v>
      </c>
      <c r="GM21">
        <v>-6.1678009070000002</v>
      </c>
      <c r="GN21">
        <v>-6.1678009070000002</v>
      </c>
      <c r="GO21">
        <v>-6.1678009070000002</v>
      </c>
      <c r="GP21">
        <v>-6.1678009070000002</v>
      </c>
      <c r="GQ21">
        <v>-6.1678009070000002</v>
      </c>
      <c r="GR21">
        <v>-6.1678009070000002</v>
      </c>
      <c r="GS21">
        <v>-6.1678009070000002</v>
      </c>
      <c r="GT21">
        <v>-6.1678009070000002</v>
      </c>
      <c r="GU21">
        <v>-6.1678009070000002</v>
      </c>
      <c r="GV21">
        <v>-6.1678009070000002</v>
      </c>
      <c r="GW21">
        <v>-6.1678009070000002</v>
      </c>
      <c r="GX21">
        <v>-6.1678009070000002</v>
      </c>
      <c r="GY21">
        <v>-6.1678009070000002</v>
      </c>
      <c r="GZ21">
        <v>-6.1678009070000002</v>
      </c>
      <c r="HA21">
        <v>-6.1678009070000002</v>
      </c>
      <c r="HB21">
        <v>-6.1678009070000002</v>
      </c>
      <c r="HC21">
        <v>-6.1678009070000002</v>
      </c>
      <c r="HD21">
        <v>-6.1678009070000002</v>
      </c>
      <c r="HE21">
        <v>-6.1678009070000002</v>
      </c>
      <c r="HF21">
        <v>-6.1678009070000002</v>
      </c>
      <c r="HG21">
        <v>-6.1678009070000002</v>
      </c>
      <c r="HH21">
        <v>-6.1678009070000002</v>
      </c>
      <c r="HI21">
        <v>-6.1678009070000002</v>
      </c>
      <c r="HJ21">
        <v>-6.1678009070000002</v>
      </c>
      <c r="HK21">
        <v>-6.1678009070000002</v>
      </c>
      <c r="HL21">
        <v>-6.1678009070000002</v>
      </c>
      <c r="HM21">
        <v>-6.1678009070000002</v>
      </c>
      <c r="HN21">
        <v>-6.1678009070000002</v>
      </c>
      <c r="HO21">
        <v>-6.1678009070000002</v>
      </c>
      <c r="HP21">
        <v>-6.1678009070000002</v>
      </c>
      <c r="HQ21">
        <v>-6.1678009070000002</v>
      </c>
      <c r="HR21">
        <v>-6.1678009070000002</v>
      </c>
      <c r="HS21">
        <v>-6.1678009070000002</v>
      </c>
      <c r="HT21">
        <v>-6.1678009070000002</v>
      </c>
      <c r="HU21">
        <v>-6.1678009070000002</v>
      </c>
      <c r="HV21">
        <v>-6.1678009070000002</v>
      </c>
      <c r="HW21">
        <v>-6.1678009070000002</v>
      </c>
      <c r="HX21">
        <v>-6.1678009070000002</v>
      </c>
      <c r="HY21">
        <v>-6.1678009070000002</v>
      </c>
      <c r="HZ21">
        <v>-6.1678009070000002</v>
      </c>
      <c r="IA21">
        <v>-6.1678009070000002</v>
      </c>
      <c r="IB21">
        <v>-6.1678009070000002</v>
      </c>
      <c r="IC21">
        <v>-6.1678009070000002</v>
      </c>
      <c r="ID21">
        <v>-6.1678009070000002</v>
      </c>
      <c r="IE21">
        <v>-6.1678009070000002</v>
      </c>
      <c r="IF21">
        <v>-6.1678009070000002</v>
      </c>
      <c r="IG21">
        <v>-6.1678009070000002</v>
      </c>
      <c r="IH21">
        <v>-6.1678009070000002</v>
      </c>
      <c r="II21">
        <v>-6.1678009070000002</v>
      </c>
      <c r="IJ21">
        <v>-6.1678009070000002</v>
      </c>
      <c r="IK21">
        <v>-6.1678009070000002</v>
      </c>
      <c r="IL21">
        <v>-6.1678009070000002</v>
      </c>
      <c r="IM21">
        <v>-6.1678009070000002</v>
      </c>
      <c r="IN21">
        <v>-6.1678009070000002</v>
      </c>
      <c r="IO21">
        <v>-6.1678009070000002</v>
      </c>
      <c r="IP21">
        <v>-6.1678009070000002</v>
      </c>
      <c r="IQ21">
        <v>-6.1678009070000002</v>
      </c>
      <c r="IR21">
        <v>-6.1678009070000002</v>
      </c>
      <c r="IS21">
        <v>-6.1678009070000002</v>
      </c>
      <c r="IT21">
        <v>-6.1678009070000002</v>
      </c>
      <c r="IU21">
        <v>-6.1678009070000002</v>
      </c>
      <c r="IV21">
        <v>-6.1678009070000002</v>
      </c>
      <c r="IW21">
        <v>-6.1678009070000002</v>
      </c>
      <c r="IX21">
        <v>-6.1678009070000002</v>
      </c>
      <c r="IY21">
        <v>-6.1678009070000002</v>
      </c>
      <c r="IZ21">
        <v>-6.1678009070000002</v>
      </c>
      <c r="JA21">
        <v>-6.1678009070000002</v>
      </c>
      <c r="JB21">
        <v>-6.1678009070000002</v>
      </c>
      <c r="JC21">
        <v>-6.1678009070000002</v>
      </c>
      <c r="JD21">
        <v>-6.1678009070000002</v>
      </c>
      <c r="JE21">
        <v>-6.1678009070000002</v>
      </c>
      <c r="JF21">
        <v>-6.1678009070000002</v>
      </c>
      <c r="JG21">
        <v>-6.1678009070000002</v>
      </c>
      <c r="JH21">
        <v>-6.1678009070000002</v>
      </c>
      <c r="JI21">
        <v>0</v>
      </c>
    </row>
    <row r="22" spans="1:269" x14ac:dyDescent="0.35">
      <c r="A22">
        <v>20</v>
      </c>
      <c r="B22">
        <v>-4.3257296429999998</v>
      </c>
      <c r="C22">
        <v>-4.3257296429999998</v>
      </c>
      <c r="D22">
        <v>-4.7164733979999998</v>
      </c>
      <c r="E22">
        <v>-5.1088237760000004</v>
      </c>
      <c r="F22">
        <v>-5.2337590790000004</v>
      </c>
      <c r="G22">
        <v>-5.7165149939999997</v>
      </c>
      <c r="H22">
        <v>-5.9091782549999996</v>
      </c>
      <c r="I22">
        <v>-5.9091782549999996</v>
      </c>
      <c r="J22">
        <v>-5.9632183359999997</v>
      </c>
      <c r="K22">
        <v>-5.9632183359999997</v>
      </c>
      <c r="L22">
        <v>-6.0471677609999999</v>
      </c>
      <c r="M22">
        <v>-6.0471677609999999</v>
      </c>
      <c r="N22">
        <v>-6.0471677609999999</v>
      </c>
      <c r="O22">
        <v>-6.0471677609999999</v>
      </c>
      <c r="P22">
        <v>-6.0471677609999999</v>
      </c>
      <c r="Q22">
        <v>-6.0550268469999997</v>
      </c>
      <c r="R22">
        <v>-6.0577258699999996</v>
      </c>
      <c r="S22">
        <v>-6.0593893689999998</v>
      </c>
      <c r="T22">
        <v>-6.0593893689999998</v>
      </c>
      <c r="U22">
        <v>-6.0593893689999998</v>
      </c>
      <c r="V22">
        <v>-6.0593893689999998</v>
      </c>
      <c r="W22">
        <v>-6.0593893689999998</v>
      </c>
      <c r="X22">
        <v>-6.0593893689999998</v>
      </c>
      <c r="Y22">
        <v>-6.0593893689999998</v>
      </c>
      <c r="Z22">
        <v>-6.0593893689999998</v>
      </c>
      <c r="AA22">
        <v>-6.0593893689999998</v>
      </c>
      <c r="AB22">
        <v>-6.0593893689999998</v>
      </c>
      <c r="AC22">
        <v>-6.0593893689999998</v>
      </c>
      <c r="AD22">
        <v>-6.0609250140000004</v>
      </c>
      <c r="AE22">
        <v>-6.0609250140000004</v>
      </c>
      <c r="AF22">
        <v>-6.1517126649999998</v>
      </c>
      <c r="AG22">
        <v>-6.1517126649999998</v>
      </c>
      <c r="AH22">
        <v>-6.151774423</v>
      </c>
      <c r="AI22">
        <v>-6.151774423</v>
      </c>
      <c r="AJ22">
        <v>-6.151774423</v>
      </c>
      <c r="AK22">
        <v>-6.151774423</v>
      </c>
      <c r="AL22">
        <v>-6.1548243640000004</v>
      </c>
      <c r="AM22">
        <v>-6.1548243640000004</v>
      </c>
      <c r="AN22">
        <v>-6.1548243640000004</v>
      </c>
      <c r="AO22">
        <v>-6.1548243640000004</v>
      </c>
      <c r="AP22">
        <v>-6.1548243640000004</v>
      </c>
      <c r="AQ22">
        <v>-6.1548243640000004</v>
      </c>
      <c r="AR22">
        <v>-6.1548243640000004</v>
      </c>
      <c r="AS22">
        <v>-6.1548243640000004</v>
      </c>
      <c r="AT22">
        <v>-6.1548243640000004</v>
      </c>
      <c r="AU22">
        <v>-6.1548243640000004</v>
      </c>
      <c r="AV22">
        <v>-6.1548243640000004</v>
      </c>
      <c r="AW22">
        <v>-6.1548243640000004</v>
      </c>
      <c r="AX22">
        <v>-6.1548243640000004</v>
      </c>
      <c r="AY22">
        <v>-6.1548243640000004</v>
      </c>
      <c r="AZ22">
        <v>-6.1548243640000004</v>
      </c>
      <c r="BA22">
        <v>-6.1548243640000004</v>
      </c>
      <c r="BB22">
        <v>-6.1548243640000004</v>
      </c>
      <c r="BC22">
        <v>-6.1548243640000004</v>
      </c>
      <c r="BD22">
        <v>-6.1548243640000004</v>
      </c>
      <c r="BE22">
        <v>-6.1548243640000004</v>
      </c>
      <c r="BF22">
        <v>-6.1548243640000004</v>
      </c>
      <c r="BG22">
        <v>-6.1548243640000004</v>
      </c>
      <c r="BH22">
        <v>-6.1548243640000004</v>
      </c>
      <c r="BI22">
        <v>-6.1634147459999999</v>
      </c>
      <c r="BJ22">
        <v>-6.1634147459999999</v>
      </c>
      <c r="BK22">
        <v>-6.1634147459999999</v>
      </c>
      <c r="BL22">
        <v>-6.1634147459999999</v>
      </c>
      <c r="BM22">
        <v>-6.1634147459999999</v>
      </c>
      <c r="BN22">
        <v>-6.1634147459999999</v>
      </c>
      <c r="BO22">
        <v>-6.1634147459999999</v>
      </c>
      <c r="BP22">
        <v>-6.1634147459999999</v>
      </c>
      <c r="BQ22">
        <v>-6.1634147459999999</v>
      </c>
      <c r="BR22">
        <v>-6.1634147459999999</v>
      </c>
      <c r="BS22">
        <v>-6.1634147459999999</v>
      </c>
      <c r="BT22">
        <v>-6.1634147459999999</v>
      </c>
      <c r="BU22">
        <v>-6.1634147459999999</v>
      </c>
      <c r="BV22">
        <v>-6.1634147459999999</v>
      </c>
      <c r="BW22">
        <v>-6.1634147459999999</v>
      </c>
      <c r="BX22">
        <v>-6.1641335970000002</v>
      </c>
      <c r="BY22">
        <v>-6.1647009449999999</v>
      </c>
      <c r="BZ22">
        <v>-6.1654914730000003</v>
      </c>
      <c r="CA22">
        <v>-6.1654914730000003</v>
      </c>
      <c r="CB22">
        <v>-6.1654914730000003</v>
      </c>
      <c r="CC22">
        <v>-6.1654914730000003</v>
      </c>
      <c r="CD22">
        <v>-6.1654914730000003</v>
      </c>
      <c r="CE22">
        <v>-6.1654914730000003</v>
      </c>
      <c r="CF22">
        <v>-6.1654914730000003</v>
      </c>
      <c r="CG22">
        <v>-6.1654914730000003</v>
      </c>
      <c r="CH22">
        <v>-6.1654914730000003</v>
      </c>
      <c r="CI22">
        <v>-6.1654914730000003</v>
      </c>
      <c r="CJ22">
        <v>-6.1654914730000003</v>
      </c>
      <c r="CK22">
        <v>-6.1654914730000003</v>
      </c>
      <c r="CL22">
        <v>-6.1654914730000003</v>
      </c>
      <c r="CM22">
        <v>-6.1654914730000003</v>
      </c>
      <c r="CN22">
        <v>-6.1654914730000003</v>
      </c>
      <c r="CO22">
        <v>-6.1654914730000003</v>
      </c>
      <c r="CP22">
        <v>-6.1654914730000003</v>
      </c>
      <c r="CQ22">
        <v>-6.1666770460000002</v>
      </c>
      <c r="CR22">
        <v>-6.1666770460000002</v>
      </c>
      <c r="CS22">
        <v>-6.1666770460000002</v>
      </c>
      <c r="CT22">
        <v>-6.1666770460000002</v>
      </c>
      <c r="CU22">
        <v>-6.167326096</v>
      </c>
      <c r="CV22">
        <v>-6.167326096</v>
      </c>
      <c r="CW22">
        <v>-6.167326096</v>
      </c>
      <c r="CX22">
        <v>-6.167326096</v>
      </c>
      <c r="CY22">
        <v>-6.167326096</v>
      </c>
      <c r="CZ22">
        <v>-6.167326096</v>
      </c>
      <c r="DA22">
        <v>-6.167326096</v>
      </c>
      <c r="DB22">
        <v>-6.167326096</v>
      </c>
      <c r="DC22">
        <v>-6.167326096</v>
      </c>
      <c r="DD22">
        <v>-6.167326096</v>
      </c>
      <c r="DE22">
        <v>-6.167326096</v>
      </c>
      <c r="DF22">
        <v>-6.167326096</v>
      </c>
      <c r="DG22">
        <v>-6.167326096</v>
      </c>
      <c r="DH22">
        <v>-6.167326096</v>
      </c>
      <c r="DI22">
        <v>-6.167326096</v>
      </c>
      <c r="DJ22">
        <v>-6.167326096</v>
      </c>
      <c r="DK22">
        <v>-6.167326096</v>
      </c>
      <c r="DL22">
        <v>-6.167326096</v>
      </c>
      <c r="DM22">
        <v>-6.167326096</v>
      </c>
      <c r="DN22">
        <v>-6.167326096</v>
      </c>
      <c r="DO22">
        <v>-6.167326096</v>
      </c>
      <c r="DP22">
        <v>-6.167326096</v>
      </c>
      <c r="DQ22">
        <v>-6.167326096</v>
      </c>
      <c r="DR22">
        <v>-6.167326096</v>
      </c>
      <c r="DS22">
        <v>-6.167326096</v>
      </c>
      <c r="DT22">
        <v>-6.167326096</v>
      </c>
      <c r="DU22">
        <v>-6.167326096</v>
      </c>
      <c r="DV22">
        <v>-6.167326096</v>
      </c>
      <c r="DW22">
        <v>-6.167326096</v>
      </c>
      <c r="DX22">
        <v>-6.167326096</v>
      </c>
      <c r="DY22">
        <v>-6.167326096</v>
      </c>
      <c r="DZ22">
        <v>-6.167326096</v>
      </c>
      <c r="EA22">
        <v>-6.167326096</v>
      </c>
      <c r="EB22">
        <v>-6.167326096</v>
      </c>
      <c r="EC22">
        <v>-6.167326096</v>
      </c>
      <c r="ED22">
        <v>-6.167326096</v>
      </c>
      <c r="EE22">
        <v>-6.167326096</v>
      </c>
      <c r="EF22">
        <v>-6.167326096</v>
      </c>
      <c r="EG22">
        <v>-6.167326096</v>
      </c>
      <c r="EH22">
        <v>-6.167326096</v>
      </c>
      <c r="EI22">
        <v>-6.167326096</v>
      </c>
      <c r="EJ22">
        <v>-6.167326096</v>
      </c>
      <c r="EK22">
        <v>-6.167326096</v>
      </c>
      <c r="EL22">
        <v>-6.167326096</v>
      </c>
      <c r="EM22">
        <v>-6.167326096</v>
      </c>
      <c r="EN22">
        <v>-6.167326096</v>
      </c>
      <c r="EO22">
        <v>-6.167326096</v>
      </c>
      <c r="EP22">
        <v>-6.167326096</v>
      </c>
      <c r="EQ22">
        <v>-6.167326096</v>
      </c>
      <c r="ER22">
        <v>-6.167326096</v>
      </c>
      <c r="ES22">
        <v>-6.167326096</v>
      </c>
      <c r="ET22">
        <v>-6.167326096</v>
      </c>
      <c r="EU22">
        <v>-6.167326096</v>
      </c>
      <c r="EV22">
        <v>-6.167326096</v>
      </c>
      <c r="EW22">
        <v>-6.167326096</v>
      </c>
      <c r="EX22">
        <v>-6.167326096</v>
      </c>
      <c r="EY22">
        <v>-6.167326096</v>
      </c>
      <c r="EZ22">
        <v>-6.167326096</v>
      </c>
      <c r="FA22">
        <v>-6.167326096</v>
      </c>
      <c r="FB22">
        <v>-6.167326096</v>
      </c>
      <c r="FC22">
        <v>-6.167326096</v>
      </c>
      <c r="FD22">
        <v>-6.167326096</v>
      </c>
      <c r="FE22">
        <v>-6.167326096</v>
      </c>
      <c r="FF22">
        <v>-6.167326096</v>
      </c>
      <c r="FG22">
        <v>-6.167326096</v>
      </c>
      <c r="FH22">
        <v>-6.1676770799999998</v>
      </c>
      <c r="FI22">
        <v>-6.1676770799999998</v>
      </c>
      <c r="FJ22">
        <v>-6.1676770799999998</v>
      </c>
      <c r="FK22">
        <v>-6.1676770799999998</v>
      </c>
      <c r="FL22">
        <v>-6.1676770799999998</v>
      </c>
      <c r="FM22">
        <v>-6.1676770799999998</v>
      </c>
      <c r="FN22">
        <v>-6.1676770799999998</v>
      </c>
      <c r="FO22">
        <v>-6.1676770799999998</v>
      </c>
      <c r="FP22">
        <v>-6.1676770799999998</v>
      </c>
      <c r="FQ22">
        <v>-6.1676770799999998</v>
      </c>
      <c r="FR22">
        <v>-6.1676770799999998</v>
      </c>
      <c r="FS22">
        <v>-6.1676770799999998</v>
      </c>
      <c r="FT22">
        <v>-6.1676770799999998</v>
      </c>
      <c r="FU22">
        <v>-6.1676770799999998</v>
      </c>
      <c r="FV22">
        <v>-6.1676770799999998</v>
      </c>
      <c r="FW22">
        <v>-6.1676770799999998</v>
      </c>
      <c r="FX22">
        <v>-6.1676770799999998</v>
      </c>
      <c r="FY22">
        <v>-6.1676770799999998</v>
      </c>
      <c r="FZ22">
        <v>-6.1676770799999998</v>
      </c>
      <c r="GA22">
        <v>-6.1676770799999998</v>
      </c>
      <c r="GB22">
        <v>-6.1676770799999998</v>
      </c>
      <c r="GC22">
        <v>-6.1676770799999998</v>
      </c>
      <c r="GD22">
        <v>-6.1676770799999998</v>
      </c>
      <c r="GE22">
        <v>-6.1676770799999998</v>
      </c>
      <c r="GF22">
        <v>-6.1676770799999998</v>
      </c>
      <c r="GG22">
        <v>-6.1676770799999998</v>
      </c>
      <c r="GH22">
        <v>-6.1676770799999998</v>
      </c>
      <c r="GI22">
        <v>-6.1676770799999998</v>
      </c>
      <c r="GJ22">
        <v>-6.1676770799999998</v>
      </c>
      <c r="GK22">
        <v>-6.1676770799999998</v>
      </c>
      <c r="GL22">
        <v>-6.1676770799999998</v>
      </c>
      <c r="GM22">
        <v>-6.1676770799999998</v>
      </c>
      <c r="GN22">
        <v>-6.1676770799999998</v>
      </c>
      <c r="GO22">
        <v>-6.1676770799999998</v>
      </c>
      <c r="GP22">
        <v>-6.1676770799999998</v>
      </c>
      <c r="GQ22">
        <v>-6.1676770799999998</v>
      </c>
      <c r="GR22">
        <v>-6.1676770799999998</v>
      </c>
      <c r="GS22">
        <v>-6.1676770799999998</v>
      </c>
      <c r="GT22">
        <v>-6.1676770799999998</v>
      </c>
      <c r="GU22">
        <v>-6.1676770799999998</v>
      </c>
      <c r="GV22">
        <v>-6.1676770799999998</v>
      </c>
      <c r="GW22">
        <v>-6.1676770799999998</v>
      </c>
      <c r="GX22">
        <v>-6.1676770799999998</v>
      </c>
      <c r="GY22">
        <v>-6.1676770799999998</v>
      </c>
      <c r="GZ22">
        <v>-6.1676770799999998</v>
      </c>
      <c r="HA22">
        <v>-6.1676770799999998</v>
      </c>
      <c r="HB22">
        <v>-6.1676770799999998</v>
      </c>
      <c r="HC22">
        <v>-6.1676770799999998</v>
      </c>
      <c r="HD22">
        <v>-6.1676770799999998</v>
      </c>
      <c r="HE22">
        <v>-6.1676770799999998</v>
      </c>
      <c r="HF22">
        <v>-6.1676770799999998</v>
      </c>
      <c r="HG22">
        <v>-6.1676770799999998</v>
      </c>
      <c r="HH22">
        <v>-6.1676770799999998</v>
      </c>
      <c r="HI22">
        <v>-6.1676770799999998</v>
      </c>
      <c r="HJ22">
        <v>-6.1676770799999998</v>
      </c>
      <c r="HK22">
        <v>-6.1676770799999998</v>
      </c>
      <c r="HL22">
        <v>-6.1676770799999998</v>
      </c>
      <c r="HM22">
        <v>-6.1676770799999998</v>
      </c>
      <c r="HN22">
        <v>-6.1676770799999998</v>
      </c>
      <c r="HO22">
        <v>-6.1676770799999998</v>
      </c>
      <c r="HP22">
        <v>-6.1676770799999998</v>
      </c>
      <c r="HQ22">
        <v>-6.1676770799999998</v>
      </c>
      <c r="HR22">
        <v>-6.1676770799999998</v>
      </c>
      <c r="HS22">
        <v>-6.1676770799999998</v>
      </c>
      <c r="HT22">
        <v>-6.1676770799999998</v>
      </c>
      <c r="HU22">
        <v>-6.1676770799999998</v>
      </c>
      <c r="HV22">
        <v>-6.1676770799999998</v>
      </c>
      <c r="HW22">
        <v>-6.1676770799999998</v>
      </c>
      <c r="HX22">
        <v>-6.1676770799999998</v>
      </c>
      <c r="HY22">
        <v>-6.1676770799999998</v>
      </c>
      <c r="HZ22">
        <v>-6.1676770799999998</v>
      </c>
      <c r="IA22">
        <v>-6.1676770799999998</v>
      </c>
      <c r="IB22">
        <v>-6.1676770799999998</v>
      </c>
      <c r="IC22">
        <v>-6.1676770799999998</v>
      </c>
      <c r="ID22">
        <v>-6.1676770799999998</v>
      </c>
      <c r="IE22">
        <v>-6.1676770799999998</v>
      </c>
      <c r="IF22">
        <v>-6.1676770799999998</v>
      </c>
      <c r="IG22">
        <v>-6.1676770799999998</v>
      </c>
      <c r="IH22">
        <v>-6.1676770799999998</v>
      </c>
      <c r="II22">
        <v>-6.1676770799999998</v>
      </c>
      <c r="IJ22">
        <v>-6.1676770799999998</v>
      </c>
      <c r="IK22">
        <v>-6.1676770799999998</v>
      </c>
      <c r="IL22">
        <v>-6.1676770799999998</v>
      </c>
      <c r="IM22">
        <v>-6.1676770799999998</v>
      </c>
      <c r="IN22">
        <v>-6.1676770799999998</v>
      </c>
      <c r="IO22">
        <v>-6.1676770799999998</v>
      </c>
      <c r="IP22">
        <v>-6.1676770799999998</v>
      </c>
      <c r="IQ22">
        <v>-6.1676770799999998</v>
      </c>
      <c r="IR22">
        <v>-6.1676770799999998</v>
      </c>
      <c r="IS22">
        <v>-6.1676770799999998</v>
      </c>
      <c r="IT22">
        <v>-6.1676770799999998</v>
      </c>
      <c r="IU22">
        <v>-6.1676770799999998</v>
      </c>
      <c r="IV22">
        <v>-6.1676770799999998</v>
      </c>
      <c r="IW22">
        <v>-6.1676770799999998</v>
      </c>
      <c r="IX22">
        <v>-6.1676770799999998</v>
      </c>
      <c r="IY22">
        <v>-6.1676770799999998</v>
      </c>
      <c r="IZ22">
        <v>-6.1676770799999998</v>
      </c>
      <c r="JA22">
        <v>-6.1676770799999998</v>
      </c>
      <c r="JB22">
        <v>-6.1676770799999998</v>
      </c>
      <c r="JC22">
        <v>-6.1676770799999998</v>
      </c>
      <c r="JD22">
        <v>-6.1676770799999998</v>
      </c>
      <c r="JE22">
        <v>-6.1676770799999998</v>
      </c>
      <c r="JF22">
        <v>-6.1676770799999998</v>
      </c>
      <c r="JG22">
        <v>-6.1676770799999998</v>
      </c>
      <c r="JH22">
        <v>-6.1676770799999998</v>
      </c>
      <c r="JI22">
        <v>0</v>
      </c>
    </row>
    <row r="23" spans="1:269" x14ac:dyDescent="0.35">
      <c r="A23">
        <v>21</v>
      </c>
      <c r="B23">
        <v>-3.7459626080000001</v>
      </c>
      <c r="C23">
        <v>-4.5471669099999996</v>
      </c>
      <c r="D23">
        <v>-5.1348249460000002</v>
      </c>
      <c r="E23">
        <v>-5.1348249460000002</v>
      </c>
      <c r="F23">
        <v>-5.4576755759999998</v>
      </c>
      <c r="G23">
        <v>-5.7625667309999997</v>
      </c>
      <c r="H23">
        <v>-5.7625667309999997</v>
      </c>
      <c r="I23">
        <v>-5.7625667309999997</v>
      </c>
      <c r="J23">
        <v>-5.8703518020000001</v>
      </c>
      <c r="K23">
        <v>-5.8703518020000001</v>
      </c>
      <c r="L23">
        <v>-5.9005877910000004</v>
      </c>
      <c r="M23">
        <v>-6.0150043340000003</v>
      </c>
      <c r="N23">
        <v>-6.0150043340000003</v>
      </c>
      <c r="O23">
        <v>-6.0476239280000001</v>
      </c>
      <c r="P23">
        <v>-6.0740645710000001</v>
      </c>
      <c r="Q23">
        <v>-6.0740645710000001</v>
      </c>
      <c r="R23">
        <v>-6.0740645710000001</v>
      </c>
      <c r="S23">
        <v>-6.0740645710000001</v>
      </c>
      <c r="T23">
        <v>-6.0740645710000001</v>
      </c>
      <c r="U23">
        <v>-6.0740645710000001</v>
      </c>
      <c r="V23">
        <v>-6.0740645710000001</v>
      </c>
      <c r="W23">
        <v>-6.0823908040000001</v>
      </c>
      <c r="X23">
        <v>-6.0823908040000001</v>
      </c>
      <c r="Y23">
        <v>-6.0823908040000001</v>
      </c>
      <c r="Z23">
        <v>-6.0823908040000001</v>
      </c>
      <c r="AA23">
        <v>-6.0860497090000001</v>
      </c>
      <c r="AB23">
        <v>-6.0998731450000001</v>
      </c>
      <c r="AC23">
        <v>-6.1287875779999998</v>
      </c>
      <c r="AD23">
        <v>-6.1287875779999998</v>
      </c>
      <c r="AE23">
        <v>-6.1287875779999998</v>
      </c>
      <c r="AF23">
        <v>-6.1287875779999998</v>
      </c>
      <c r="AG23">
        <v>-6.1287875779999998</v>
      </c>
      <c r="AH23">
        <v>-6.1287875779999998</v>
      </c>
      <c r="AI23">
        <v>-6.1287875779999998</v>
      </c>
      <c r="AJ23">
        <v>-6.1302454060000002</v>
      </c>
      <c r="AK23">
        <v>-6.1302454060000002</v>
      </c>
      <c r="AL23">
        <v>-6.1302454060000002</v>
      </c>
      <c r="AM23">
        <v>-6.1302454060000002</v>
      </c>
      <c r="AN23">
        <v>-6.1302454060000002</v>
      </c>
      <c r="AO23">
        <v>-6.1574105059999997</v>
      </c>
      <c r="AP23">
        <v>-6.1574105059999997</v>
      </c>
      <c r="AQ23">
        <v>-6.1574105059999997</v>
      </c>
      <c r="AR23">
        <v>-6.1574105059999997</v>
      </c>
      <c r="AS23">
        <v>-6.1574105059999997</v>
      </c>
      <c r="AT23">
        <v>-6.1574105059999997</v>
      </c>
      <c r="AU23">
        <v>-6.1574105059999997</v>
      </c>
      <c r="AV23">
        <v>-6.1574105059999997</v>
      </c>
      <c r="AW23">
        <v>-6.1642858389999997</v>
      </c>
      <c r="AX23">
        <v>-6.1658370319999998</v>
      </c>
      <c r="AY23">
        <v>-6.1658370319999998</v>
      </c>
      <c r="AZ23">
        <v>-6.1658370319999998</v>
      </c>
      <c r="BA23">
        <v>-6.1658370319999998</v>
      </c>
      <c r="BB23">
        <v>-6.1658370319999998</v>
      </c>
      <c r="BC23">
        <v>-6.1658370319999998</v>
      </c>
      <c r="BD23">
        <v>-6.1658370319999998</v>
      </c>
      <c r="BE23">
        <v>-6.1658370319999998</v>
      </c>
      <c r="BF23">
        <v>-6.1658370319999998</v>
      </c>
      <c r="BG23">
        <v>-6.1658370319999998</v>
      </c>
      <c r="BH23">
        <v>-6.1658370319999998</v>
      </c>
      <c r="BI23">
        <v>-6.1658370319999998</v>
      </c>
      <c r="BJ23">
        <v>-6.1658370319999998</v>
      </c>
      <c r="BK23">
        <v>-6.1658370319999998</v>
      </c>
      <c r="BL23">
        <v>-6.1658370319999998</v>
      </c>
      <c r="BM23">
        <v>-6.1658370319999998</v>
      </c>
      <c r="BN23">
        <v>-6.1658370319999998</v>
      </c>
      <c r="BO23">
        <v>-6.1658370319999998</v>
      </c>
      <c r="BP23">
        <v>-6.1658370319999998</v>
      </c>
      <c r="BQ23">
        <v>-6.1658370319999998</v>
      </c>
      <c r="BR23">
        <v>-6.1658370319999998</v>
      </c>
      <c r="BS23">
        <v>-6.1658370319999998</v>
      </c>
      <c r="BT23">
        <v>-6.1658370319999998</v>
      </c>
      <c r="BU23">
        <v>-6.1658370319999998</v>
      </c>
      <c r="BV23">
        <v>-6.1658370319999998</v>
      </c>
      <c r="BW23">
        <v>-6.1658370319999998</v>
      </c>
      <c r="BX23">
        <v>-6.1658370319999998</v>
      </c>
      <c r="BY23">
        <v>-6.1658370319999998</v>
      </c>
      <c r="BZ23">
        <v>-6.1658370319999998</v>
      </c>
      <c r="CA23">
        <v>-6.1658370319999998</v>
      </c>
      <c r="CB23">
        <v>-6.1658370319999998</v>
      </c>
      <c r="CC23">
        <v>-6.1658370319999998</v>
      </c>
      <c r="CD23">
        <v>-6.1658370319999998</v>
      </c>
      <c r="CE23">
        <v>-6.1661308520000002</v>
      </c>
      <c r="CF23">
        <v>-6.1661308520000002</v>
      </c>
      <c r="CG23">
        <v>-6.1661308520000002</v>
      </c>
      <c r="CH23">
        <v>-6.1661308520000002</v>
      </c>
      <c r="CI23">
        <v>-6.1661308520000002</v>
      </c>
      <c r="CJ23">
        <v>-6.1661308520000002</v>
      </c>
      <c r="CK23">
        <v>-6.1661308520000002</v>
      </c>
      <c r="CL23">
        <v>-6.1661308520000002</v>
      </c>
      <c r="CM23">
        <v>-6.1661308520000002</v>
      </c>
      <c r="CN23">
        <v>-6.1661308520000002</v>
      </c>
      <c r="CO23">
        <v>-6.1661308520000002</v>
      </c>
      <c r="CP23">
        <v>-6.1661308520000002</v>
      </c>
      <c r="CQ23">
        <v>-6.1661308520000002</v>
      </c>
      <c r="CR23">
        <v>-6.1661308520000002</v>
      </c>
      <c r="CS23">
        <v>-6.1661308520000002</v>
      </c>
      <c r="CT23">
        <v>-6.1661308520000002</v>
      </c>
      <c r="CU23">
        <v>-6.1661308520000002</v>
      </c>
      <c r="CV23">
        <v>-6.1661308520000002</v>
      </c>
      <c r="CW23">
        <v>-6.1661308520000002</v>
      </c>
      <c r="CX23">
        <v>-6.1661308520000002</v>
      </c>
      <c r="CY23">
        <v>-6.1661308520000002</v>
      </c>
      <c r="CZ23">
        <v>-6.1661308520000002</v>
      </c>
      <c r="DA23">
        <v>-6.1661308520000002</v>
      </c>
      <c r="DB23">
        <v>-6.1661308520000002</v>
      </c>
      <c r="DC23">
        <v>-6.1661308520000002</v>
      </c>
      <c r="DD23">
        <v>-6.1661308520000002</v>
      </c>
      <c r="DE23">
        <v>-6.1661308520000002</v>
      </c>
      <c r="DF23">
        <v>-6.1661308520000002</v>
      </c>
      <c r="DG23">
        <v>-6.1661308520000002</v>
      </c>
      <c r="DH23">
        <v>-6.1661308520000002</v>
      </c>
      <c r="DI23">
        <v>-6.1661308520000002</v>
      </c>
      <c r="DJ23">
        <v>-6.1661308520000002</v>
      </c>
      <c r="DK23">
        <v>-6.1661308520000002</v>
      </c>
      <c r="DL23">
        <v>-6.1661308520000002</v>
      </c>
      <c r="DM23">
        <v>-6.1661308520000002</v>
      </c>
      <c r="DN23">
        <v>-6.1661308520000002</v>
      </c>
      <c r="DO23">
        <v>-6.1661308520000002</v>
      </c>
      <c r="DP23">
        <v>-6.1661308520000002</v>
      </c>
      <c r="DQ23">
        <v>-6.1661308520000002</v>
      </c>
      <c r="DR23">
        <v>-6.1661308520000002</v>
      </c>
      <c r="DS23">
        <v>-6.1661308520000002</v>
      </c>
      <c r="DT23">
        <v>-6.1661308520000002</v>
      </c>
      <c r="DU23">
        <v>-6.1661308520000002</v>
      </c>
      <c r="DV23">
        <v>-6.1661308520000002</v>
      </c>
      <c r="DW23">
        <v>-6.1661308520000002</v>
      </c>
      <c r="DX23">
        <v>-6.1661308520000002</v>
      </c>
      <c r="DY23">
        <v>-6.1661308520000002</v>
      </c>
      <c r="DZ23">
        <v>-6.1661308520000002</v>
      </c>
      <c r="EA23">
        <v>-6.1661308520000002</v>
      </c>
      <c r="EB23">
        <v>-6.1661308520000002</v>
      </c>
      <c r="EC23">
        <v>-6.1661308520000002</v>
      </c>
      <c r="ED23">
        <v>-6.1661308520000002</v>
      </c>
      <c r="EE23">
        <v>-6.1661308520000002</v>
      </c>
      <c r="EF23">
        <v>-6.1661308520000002</v>
      </c>
      <c r="EG23">
        <v>-6.1661308520000002</v>
      </c>
      <c r="EH23">
        <v>-6.1661308520000002</v>
      </c>
      <c r="EI23">
        <v>-6.1661308520000002</v>
      </c>
      <c r="EJ23">
        <v>-6.1661308520000002</v>
      </c>
      <c r="EK23">
        <v>-6.1661308520000002</v>
      </c>
      <c r="EL23">
        <v>-6.1661308520000002</v>
      </c>
      <c r="EM23">
        <v>-6.1661308520000002</v>
      </c>
      <c r="EN23">
        <v>-6.1661308520000002</v>
      </c>
      <c r="EO23">
        <v>-6.1661308520000002</v>
      </c>
      <c r="EP23">
        <v>-6.1661308520000002</v>
      </c>
      <c r="EQ23">
        <v>-6.1661308520000002</v>
      </c>
      <c r="ER23">
        <v>-6.1661308520000002</v>
      </c>
      <c r="ES23">
        <v>-6.1661308520000002</v>
      </c>
      <c r="ET23">
        <v>-6.1661308520000002</v>
      </c>
      <c r="EU23">
        <v>-6.1661308520000002</v>
      </c>
      <c r="EV23">
        <v>-6.1661308520000002</v>
      </c>
      <c r="EW23">
        <v>-6.1661308520000002</v>
      </c>
      <c r="EX23">
        <v>-6.1661308520000002</v>
      </c>
      <c r="EY23">
        <v>-6.1661308520000002</v>
      </c>
      <c r="EZ23">
        <v>-6.1661308520000002</v>
      </c>
      <c r="FA23">
        <v>-6.1661308520000002</v>
      </c>
      <c r="FB23">
        <v>-6.1661308520000002</v>
      </c>
      <c r="FC23">
        <v>-6.1661308520000002</v>
      </c>
      <c r="FD23">
        <v>-6.1661308520000002</v>
      </c>
      <c r="FE23">
        <v>-6.1661308520000002</v>
      </c>
      <c r="FF23">
        <v>-6.1661308520000002</v>
      </c>
      <c r="FG23">
        <v>-6.1661308520000002</v>
      </c>
      <c r="FH23">
        <v>-6.1661308520000002</v>
      </c>
      <c r="FI23">
        <v>-6.1661308520000002</v>
      </c>
      <c r="FJ23">
        <v>-6.1661308520000002</v>
      </c>
      <c r="FK23">
        <v>-6.1661308520000002</v>
      </c>
      <c r="FL23">
        <v>-6.1661308520000002</v>
      </c>
      <c r="FM23">
        <v>-6.1661308520000002</v>
      </c>
      <c r="FN23">
        <v>-6.1661308520000002</v>
      </c>
      <c r="FO23">
        <v>-6.1661308520000002</v>
      </c>
      <c r="FP23">
        <v>-6.1661308520000002</v>
      </c>
      <c r="FQ23">
        <v>-6.1661308520000002</v>
      </c>
      <c r="FR23">
        <v>-6.1661308520000002</v>
      </c>
      <c r="FS23">
        <v>-6.1661308520000002</v>
      </c>
      <c r="FT23">
        <v>-6.1661308520000002</v>
      </c>
      <c r="FU23">
        <v>-6.1661308520000002</v>
      </c>
      <c r="FV23">
        <v>-6.1661308520000002</v>
      </c>
      <c r="FW23">
        <v>-6.1661308520000002</v>
      </c>
      <c r="FX23">
        <v>-6.1661308520000002</v>
      </c>
      <c r="FY23">
        <v>-6.1661308520000002</v>
      </c>
      <c r="FZ23">
        <v>-6.1661308520000002</v>
      </c>
      <c r="GA23">
        <v>-6.1661308520000002</v>
      </c>
      <c r="GB23">
        <v>-6.1661308520000002</v>
      </c>
      <c r="GC23">
        <v>-6.1661308520000002</v>
      </c>
      <c r="GD23">
        <v>-6.1661308520000002</v>
      </c>
      <c r="GE23">
        <v>-6.1661308520000002</v>
      </c>
      <c r="GF23">
        <v>-6.1661308520000002</v>
      </c>
      <c r="GG23">
        <v>-6.1661308520000002</v>
      </c>
      <c r="GH23">
        <v>-6.1661308520000002</v>
      </c>
      <c r="GI23">
        <v>-6.1661308520000002</v>
      </c>
      <c r="GJ23">
        <v>-6.1661308520000002</v>
      </c>
      <c r="GK23">
        <v>-6.1661308520000002</v>
      </c>
      <c r="GL23">
        <v>-6.1661308520000002</v>
      </c>
      <c r="GM23">
        <v>-6.1661308520000002</v>
      </c>
      <c r="GN23">
        <v>-6.1661308520000002</v>
      </c>
      <c r="GO23">
        <v>-6.1661308520000002</v>
      </c>
      <c r="GP23">
        <v>-6.1661308520000002</v>
      </c>
      <c r="GQ23">
        <v>-6.1661308520000002</v>
      </c>
      <c r="GR23">
        <v>-6.1661308520000002</v>
      </c>
      <c r="GS23">
        <v>-6.1661308520000002</v>
      </c>
      <c r="GT23">
        <v>-6.1667106069999997</v>
      </c>
      <c r="GU23">
        <v>-6.1667106069999997</v>
      </c>
      <c r="GV23">
        <v>-6.1679004070000003</v>
      </c>
      <c r="GW23">
        <v>-6.1679004070000003</v>
      </c>
      <c r="GX23">
        <v>-6.1679004070000003</v>
      </c>
      <c r="GY23">
        <v>-6.1679004070000003</v>
      </c>
      <c r="GZ23">
        <v>-6.1679004070000003</v>
      </c>
      <c r="HA23">
        <v>-6.1683812280000003</v>
      </c>
      <c r="HB23">
        <v>-6.1683812280000003</v>
      </c>
      <c r="HC23">
        <v>-6.1683812280000003</v>
      </c>
      <c r="HD23">
        <v>-6.1683812280000003</v>
      </c>
      <c r="HE23">
        <v>-6.1683812280000003</v>
      </c>
      <c r="HF23">
        <v>-6.1683812280000003</v>
      </c>
      <c r="HG23">
        <v>-6.1683812280000003</v>
      </c>
      <c r="HH23">
        <v>-6.1683812280000003</v>
      </c>
      <c r="HI23">
        <v>-6.1683812280000003</v>
      </c>
      <c r="HJ23">
        <v>-6.1683812280000003</v>
      </c>
      <c r="HK23">
        <v>-6.1683812280000003</v>
      </c>
      <c r="HL23">
        <v>-6.1683812280000003</v>
      </c>
      <c r="HM23">
        <v>-6.1683812280000003</v>
      </c>
      <c r="HN23">
        <v>-6.1683812280000003</v>
      </c>
      <c r="HO23">
        <v>-6.1683812280000003</v>
      </c>
      <c r="HP23">
        <v>-6.1683812280000003</v>
      </c>
      <c r="HQ23">
        <v>-6.1683812280000003</v>
      </c>
      <c r="HR23">
        <v>-6.1683812280000003</v>
      </c>
      <c r="HS23">
        <v>-6.1683812280000003</v>
      </c>
      <c r="HT23">
        <v>-6.1683812280000003</v>
      </c>
      <c r="HU23">
        <v>-6.1683812280000003</v>
      </c>
      <c r="HV23">
        <v>-6.1683812280000003</v>
      </c>
      <c r="HW23">
        <v>-6.1683812280000003</v>
      </c>
      <c r="HX23">
        <v>-6.1683812280000003</v>
      </c>
      <c r="HY23">
        <v>-6.1683812280000003</v>
      </c>
      <c r="HZ23">
        <v>-6.1683812280000003</v>
      </c>
      <c r="IA23">
        <v>-6.1683812280000003</v>
      </c>
      <c r="IB23">
        <v>-6.1683812280000003</v>
      </c>
      <c r="IC23">
        <v>-6.1683812280000003</v>
      </c>
      <c r="ID23">
        <v>-6.1683812280000003</v>
      </c>
      <c r="IE23">
        <v>-6.1683812280000003</v>
      </c>
      <c r="IF23">
        <v>-6.1683812280000003</v>
      </c>
      <c r="IG23">
        <v>-6.1683812280000003</v>
      </c>
      <c r="IH23">
        <v>-6.1683812280000003</v>
      </c>
      <c r="II23">
        <v>-6.1683812280000003</v>
      </c>
      <c r="IJ23">
        <v>-6.1683812280000003</v>
      </c>
      <c r="IK23">
        <v>-6.1683812280000003</v>
      </c>
      <c r="IL23">
        <v>-6.1683812280000003</v>
      </c>
      <c r="IM23">
        <v>-6.1683812280000003</v>
      </c>
      <c r="IN23">
        <v>-6.1683812280000003</v>
      </c>
      <c r="IO23">
        <v>-6.1683812280000003</v>
      </c>
      <c r="IP23">
        <v>-6.1683812280000003</v>
      </c>
      <c r="IQ23">
        <v>-6.1683812280000003</v>
      </c>
      <c r="IR23">
        <v>-6.1683812280000003</v>
      </c>
      <c r="IS23">
        <v>-6.1683812280000003</v>
      </c>
      <c r="IT23">
        <v>-6.1683812280000003</v>
      </c>
      <c r="IU23">
        <v>-6.1683812280000003</v>
      </c>
      <c r="IV23">
        <v>-6.1683812280000003</v>
      </c>
      <c r="IW23">
        <v>-6.1683812280000003</v>
      </c>
      <c r="IX23">
        <v>-6.1683812280000003</v>
      </c>
      <c r="IY23">
        <v>-6.1683812280000003</v>
      </c>
      <c r="IZ23">
        <v>-6.1683812280000003</v>
      </c>
      <c r="JA23">
        <v>-6.1683812280000003</v>
      </c>
      <c r="JB23">
        <v>-6.1683812280000003</v>
      </c>
      <c r="JC23">
        <v>-6.1683812280000003</v>
      </c>
      <c r="JD23">
        <v>-6.1683812280000003</v>
      </c>
      <c r="JE23">
        <v>-6.1683812280000003</v>
      </c>
      <c r="JF23">
        <v>-6.1683812280000003</v>
      </c>
      <c r="JG23">
        <v>-6.1683812280000003</v>
      </c>
      <c r="JH23">
        <v>-6.1683812280000003</v>
      </c>
      <c r="JI23">
        <v>0</v>
      </c>
    </row>
    <row r="24" spans="1:269" x14ac:dyDescent="0.35">
      <c r="A24">
        <v>22</v>
      </c>
      <c r="B24">
        <v>-3.7128922310000001</v>
      </c>
      <c r="C24">
        <v>-4.8647208620000004</v>
      </c>
      <c r="D24">
        <v>-5.1634462809999997</v>
      </c>
      <c r="E24">
        <v>-5.3289317089999999</v>
      </c>
      <c r="F24">
        <v>-5.4813096330000004</v>
      </c>
      <c r="G24">
        <v>-5.4813096330000004</v>
      </c>
      <c r="H24">
        <v>-5.7791692389999998</v>
      </c>
      <c r="I24">
        <v>-5.7791692389999998</v>
      </c>
      <c r="J24">
        <v>-5.9602021110000001</v>
      </c>
      <c r="K24">
        <v>-5.9602021110000001</v>
      </c>
      <c r="L24">
        <v>-5.9602021110000001</v>
      </c>
      <c r="M24">
        <v>-5.9602021110000001</v>
      </c>
      <c r="N24">
        <v>-5.9691439989999999</v>
      </c>
      <c r="O24">
        <v>-6.0535029119999999</v>
      </c>
      <c r="P24">
        <v>-6.0535029119999999</v>
      </c>
      <c r="Q24">
        <v>-6.070319638</v>
      </c>
      <c r="R24">
        <v>-6.0768944349999998</v>
      </c>
      <c r="S24">
        <v>-6.0781156359999997</v>
      </c>
      <c r="T24">
        <v>-6.0781156359999997</v>
      </c>
      <c r="U24">
        <v>-6.0781156359999997</v>
      </c>
      <c r="V24">
        <v>-6.0781156359999997</v>
      </c>
      <c r="W24">
        <v>-6.0797074100000001</v>
      </c>
      <c r="X24">
        <v>-6.0797074100000001</v>
      </c>
      <c r="Y24">
        <v>-6.0806672380000002</v>
      </c>
      <c r="Z24">
        <v>-6.0920070439999998</v>
      </c>
      <c r="AA24">
        <v>-6.0920070439999998</v>
      </c>
      <c r="AB24">
        <v>-6.0920070439999998</v>
      </c>
      <c r="AC24">
        <v>-6.1251543489999998</v>
      </c>
      <c r="AD24">
        <v>-6.1251543489999998</v>
      </c>
      <c r="AE24">
        <v>-6.1251543489999998</v>
      </c>
      <c r="AF24">
        <v>-6.1251543489999998</v>
      </c>
      <c r="AG24">
        <v>-6.1251543489999998</v>
      </c>
      <c r="AH24">
        <v>-6.1251543489999998</v>
      </c>
      <c r="AI24">
        <v>-6.1251543489999998</v>
      </c>
      <c r="AJ24">
        <v>-6.1251543489999998</v>
      </c>
      <c r="AK24">
        <v>-6.1251543489999998</v>
      </c>
      <c r="AL24">
        <v>-6.1500793720000004</v>
      </c>
      <c r="AM24">
        <v>-6.1633960139999999</v>
      </c>
      <c r="AN24">
        <v>-6.1633960139999999</v>
      </c>
      <c r="AO24">
        <v>-6.1633960139999999</v>
      </c>
      <c r="AP24">
        <v>-6.1633960139999999</v>
      </c>
      <c r="AQ24">
        <v>-6.1633960139999999</v>
      </c>
      <c r="AR24">
        <v>-6.1633960139999999</v>
      </c>
      <c r="AS24">
        <v>-6.1633960139999999</v>
      </c>
      <c r="AT24">
        <v>-6.1633960139999999</v>
      </c>
      <c r="AU24">
        <v>-6.1633960139999999</v>
      </c>
      <c r="AV24">
        <v>-6.1633960139999999</v>
      </c>
      <c r="AW24">
        <v>-6.1633960139999999</v>
      </c>
      <c r="AX24">
        <v>-6.1653695620000004</v>
      </c>
      <c r="AY24">
        <v>-6.1653695620000004</v>
      </c>
      <c r="AZ24">
        <v>-6.1653695620000004</v>
      </c>
      <c r="BA24">
        <v>-6.1653695620000004</v>
      </c>
      <c r="BB24">
        <v>-6.1653695620000004</v>
      </c>
      <c r="BC24">
        <v>-6.1653695620000004</v>
      </c>
      <c r="BD24">
        <v>-6.1653695620000004</v>
      </c>
      <c r="BE24">
        <v>-6.1653695620000004</v>
      </c>
      <c r="BF24">
        <v>-6.1653695620000004</v>
      </c>
      <c r="BG24">
        <v>-6.1653695620000004</v>
      </c>
      <c r="BH24">
        <v>-6.1653695620000004</v>
      </c>
      <c r="BI24">
        <v>-6.1653695620000004</v>
      </c>
      <c r="BJ24">
        <v>-6.1653695620000004</v>
      </c>
      <c r="BK24">
        <v>-6.1653695620000004</v>
      </c>
      <c r="BL24">
        <v>-6.1653695620000004</v>
      </c>
      <c r="BM24">
        <v>-6.1653695620000004</v>
      </c>
      <c r="BN24">
        <v>-6.1653695620000004</v>
      </c>
      <c r="BO24">
        <v>-6.1653695620000004</v>
      </c>
      <c r="BP24">
        <v>-6.1653695620000004</v>
      </c>
      <c r="BQ24">
        <v>-6.1653695620000004</v>
      </c>
      <c r="BR24">
        <v>-6.1653695620000004</v>
      </c>
      <c r="BS24">
        <v>-6.1653695620000004</v>
      </c>
      <c r="BT24">
        <v>-6.1653695620000004</v>
      </c>
      <c r="BU24">
        <v>-6.1653695620000004</v>
      </c>
      <c r="BV24">
        <v>-6.1653695620000004</v>
      </c>
      <c r="BW24">
        <v>-6.1653695620000004</v>
      </c>
      <c r="BX24">
        <v>-6.1653695620000004</v>
      </c>
      <c r="BY24">
        <v>-6.1653695620000004</v>
      </c>
      <c r="BZ24">
        <v>-6.1653695620000004</v>
      </c>
      <c r="CA24">
        <v>-6.1653695620000004</v>
      </c>
      <c r="CB24">
        <v>-6.1653695620000004</v>
      </c>
      <c r="CC24">
        <v>-6.1653695620000004</v>
      </c>
      <c r="CD24">
        <v>-6.1653695620000004</v>
      </c>
      <c r="CE24">
        <v>-6.1653695620000004</v>
      </c>
      <c r="CF24">
        <v>-6.1653695620000004</v>
      </c>
      <c r="CG24">
        <v>-6.1653695620000004</v>
      </c>
      <c r="CH24">
        <v>-6.1653695620000004</v>
      </c>
      <c r="CI24">
        <v>-6.1653695620000004</v>
      </c>
      <c r="CJ24">
        <v>-6.1653695620000004</v>
      </c>
      <c r="CK24">
        <v>-6.1653695620000004</v>
      </c>
      <c r="CL24">
        <v>-6.1653695620000004</v>
      </c>
      <c r="CM24">
        <v>-6.1653695620000004</v>
      </c>
      <c r="CN24">
        <v>-6.1653695620000004</v>
      </c>
      <c r="CO24">
        <v>-6.1653695620000004</v>
      </c>
      <c r="CP24">
        <v>-6.1653695620000004</v>
      </c>
      <c r="CQ24">
        <v>-6.1653695620000004</v>
      </c>
      <c r="CR24">
        <v>-6.1653695620000004</v>
      </c>
      <c r="CS24">
        <v>-6.1653695620000004</v>
      </c>
      <c r="CT24">
        <v>-6.1653695620000004</v>
      </c>
      <c r="CU24">
        <v>-6.1653695620000004</v>
      </c>
      <c r="CV24">
        <v>-6.1653695620000004</v>
      </c>
      <c r="CW24">
        <v>-6.1653695620000004</v>
      </c>
      <c r="CX24">
        <v>-6.1653695620000004</v>
      </c>
      <c r="CY24">
        <v>-6.1653695620000004</v>
      </c>
      <c r="CZ24">
        <v>-6.1653695620000004</v>
      </c>
      <c r="DA24">
        <v>-6.1675390869999998</v>
      </c>
      <c r="DB24">
        <v>-6.1675390869999998</v>
      </c>
      <c r="DC24">
        <v>-6.1675390869999998</v>
      </c>
      <c r="DD24">
        <v>-6.1675390869999998</v>
      </c>
      <c r="DE24">
        <v>-6.1675390869999998</v>
      </c>
      <c r="DF24">
        <v>-6.1675390869999998</v>
      </c>
      <c r="DG24">
        <v>-6.1675390869999998</v>
      </c>
      <c r="DH24">
        <v>-6.1675390869999998</v>
      </c>
      <c r="DI24">
        <v>-6.1675390869999998</v>
      </c>
      <c r="DJ24">
        <v>-6.1675390869999998</v>
      </c>
      <c r="DK24">
        <v>-6.1675390869999998</v>
      </c>
      <c r="DL24">
        <v>-6.1675390869999998</v>
      </c>
      <c r="DM24">
        <v>-6.1675390869999998</v>
      </c>
      <c r="DN24">
        <v>-6.1675390869999998</v>
      </c>
      <c r="DO24">
        <v>-6.1675390869999998</v>
      </c>
      <c r="DP24">
        <v>-6.1675390869999998</v>
      </c>
      <c r="DQ24">
        <v>-6.1675390869999998</v>
      </c>
      <c r="DR24">
        <v>-6.1675390869999998</v>
      </c>
      <c r="DS24">
        <v>-6.1675390869999998</v>
      </c>
      <c r="DT24">
        <v>-6.1675390869999998</v>
      </c>
      <c r="DU24">
        <v>-6.1675390869999998</v>
      </c>
      <c r="DV24">
        <v>-6.1675390869999998</v>
      </c>
      <c r="DW24">
        <v>-6.1675390869999998</v>
      </c>
      <c r="DX24">
        <v>-6.1675390869999998</v>
      </c>
      <c r="DY24">
        <v>-6.1675390869999998</v>
      </c>
      <c r="DZ24">
        <v>-6.1675390869999998</v>
      </c>
      <c r="EA24">
        <v>-6.1675390869999998</v>
      </c>
      <c r="EB24">
        <v>-6.1675390869999998</v>
      </c>
      <c r="EC24">
        <v>-6.1675390869999998</v>
      </c>
      <c r="ED24">
        <v>-6.1675390869999998</v>
      </c>
      <c r="EE24">
        <v>-6.1675390869999998</v>
      </c>
      <c r="EF24">
        <v>-6.1675390869999998</v>
      </c>
      <c r="EG24">
        <v>-6.1675390869999998</v>
      </c>
      <c r="EH24">
        <v>-6.1675390869999998</v>
      </c>
      <c r="EI24">
        <v>-6.1675390869999998</v>
      </c>
      <c r="EJ24">
        <v>-6.1675390869999998</v>
      </c>
      <c r="EK24">
        <v>-6.1675390869999998</v>
      </c>
      <c r="EL24">
        <v>-6.1675390869999998</v>
      </c>
      <c r="EM24">
        <v>-6.1675390869999998</v>
      </c>
      <c r="EN24">
        <v>-6.1675390869999998</v>
      </c>
      <c r="EO24">
        <v>-6.1675390869999998</v>
      </c>
      <c r="EP24">
        <v>-6.1675390869999998</v>
      </c>
      <c r="EQ24">
        <v>-6.1675390869999998</v>
      </c>
      <c r="ER24">
        <v>-6.1675390869999998</v>
      </c>
      <c r="ES24">
        <v>-6.1675390869999998</v>
      </c>
      <c r="ET24">
        <v>-6.1675390869999998</v>
      </c>
      <c r="EU24">
        <v>-6.1675390869999998</v>
      </c>
      <c r="EV24">
        <v>-6.1675390869999998</v>
      </c>
      <c r="EW24">
        <v>-6.1675390869999998</v>
      </c>
      <c r="EX24">
        <v>-6.1675390869999998</v>
      </c>
      <c r="EY24">
        <v>-6.1675390869999998</v>
      </c>
      <c r="EZ24">
        <v>-6.1675390869999998</v>
      </c>
      <c r="FA24">
        <v>-6.1675390869999998</v>
      </c>
      <c r="FB24">
        <v>-6.1675390869999998</v>
      </c>
      <c r="FC24">
        <v>-6.1675390869999998</v>
      </c>
      <c r="FD24">
        <v>-6.1675390869999998</v>
      </c>
      <c r="FE24">
        <v>-6.1675390869999998</v>
      </c>
      <c r="FF24">
        <v>-6.1675390869999998</v>
      </c>
      <c r="FG24">
        <v>-6.1675390869999998</v>
      </c>
      <c r="FH24">
        <v>-6.1675390869999998</v>
      </c>
      <c r="FI24">
        <v>-6.1675390869999998</v>
      </c>
      <c r="FJ24">
        <v>-6.1675390869999998</v>
      </c>
      <c r="FK24">
        <v>-6.1675390869999998</v>
      </c>
      <c r="FL24">
        <v>-6.1675390869999998</v>
      </c>
      <c r="FM24">
        <v>-6.1675390869999998</v>
      </c>
      <c r="FN24">
        <v>-6.1675390869999998</v>
      </c>
      <c r="FO24">
        <v>-6.1675390869999998</v>
      </c>
      <c r="FP24">
        <v>-6.1675390869999998</v>
      </c>
      <c r="FQ24">
        <v>-6.1675390869999998</v>
      </c>
      <c r="FR24">
        <v>-6.1675390869999998</v>
      </c>
      <c r="FS24">
        <v>-6.1675390869999998</v>
      </c>
      <c r="FT24">
        <v>-6.1675390869999998</v>
      </c>
      <c r="FU24">
        <v>-6.1675390869999998</v>
      </c>
      <c r="FV24">
        <v>-6.1675390869999998</v>
      </c>
      <c r="FW24">
        <v>-6.1675390869999998</v>
      </c>
      <c r="FX24">
        <v>-6.1675390869999998</v>
      </c>
      <c r="FY24">
        <v>-6.1675390869999998</v>
      </c>
      <c r="FZ24">
        <v>-6.1675390869999998</v>
      </c>
      <c r="GA24">
        <v>-6.1675390869999998</v>
      </c>
      <c r="GB24">
        <v>-6.1675390869999998</v>
      </c>
      <c r="GC24">
        <v>-6.1675390869999998</v>
      </c>
      <c r="GD24">
        <v>-6.1675390869999998</v>
      </c>
      <c r="GE24">
        <v>-6.1679178129999999</v>
      </c>
      <c r="GF24">
        <v>-6.1679178129999999</v>
      </c>
      <c r="GG24">
        <v>-6.1679178129999999</v>
      </c>
      <c r="GH24">
        <v>-6.1679178129999999</v>
      </c>
      <c r="GI24">
        <v>-6.1679178129999999</v>
      </c>
      <c r="GJ24">
        <v>-6.1679178129999999</v>
      </c>
      <c r="GK24">
        <v>-6.1679178129999999</v>
      </c>
      <c r="GL24">
        <v>-6.1679178129999999</v>
      </c>
      <c r="GM24">
        <v>-6.1679178129999999</v>
      </c>
      <c r="GN24">
        <v>-6.1679178129999999</v>
      </c>
      <c r="GO24">
        <v>-6.1679178129999999</v>
      </c>
      <c r="GP24">
        <v>-6.1679178129999999</v>
      </c>
      <c r="GQ24">
        <v>-6.1679178129999999</v>
      </c>
      <c r="GR24">
        <v>-6.1679178129999999</v>
      </c>
      <c r="GS24">
        <v>-6.1679178129999999</v>
      </c>
      <c r="GT24">
        <v>-6.1679178129999999</v>
      </c>
      <c r="GU24">
        <v>-6.1679178129999999</v>
      </c>
      <c r="GV24">
        <v>-6.1679178129999999</v>
      </c>
      <c r="GW24">
        <v>-6.1679178129999999</v>
      </c>
      <c r="GX24">
        <v>-6.1679178129999999</v>
      </c>
      <c r="GY24">
        <v>-6.1679178129999999</v>
      </c>
      <c r="GZ24">
        <v>-6.1679178129999999</v>
      </c>
      <c r="HA24">
        <v>-6.1679178129999999</v>
      </c>
      <c r="HB24">
        <v>-6.1679178129999999</v>
      </c>
      <c r="HC24">
        <v>-6.1679178129999999</v>
      </c>
      <c r="HD24">
        <v>-6.1679178129999999</v>
      </c>
      <c r="HE24">
        <v>-6.1679178129999999</v>
      </c>
      <c r="HF24">
        <v>-6.1679178129999999</v>
      </c>
      <c r="HG24">
        <v>-6.1679178129999999</v>
      </c>
      <c r="HH24">
        <v>-6.1679178129999999</v>
      </c>
      <c r="HI24">
        <v>-6.1679178129999999</v>
      </c>
      <c r="HJ24">
        <v>-6.1679178129999999</v>
      </c>
      <c r="HK24">
        <v>-6.1679178129999999</v>
      </c>
      <c r="HL24">
        <v>-6.1679178129999999</v>
      </c>
      <c r="HM24">
        <v>-6.1679178129999999</v>
      </c>
      <c r="HN24">
        <v>-6.1679178129999999</v>
      </c>
      <c r="HO24">
        <v>-6.1679178129999999</v>
      </c>
      <c r="HP24">
        <v>-6.1679178129999999</v>
      </c>
      <c r="HQ24">
        <v>-6.1679178129999999</v>
      </c>
      <c r="HR24">
        <v>-6.1679178129999999</v>
      </c>
      <c r="HS24">
        <v>-6.1679178129999999</v>
      </c>
      <c r="HT24">
        <v>-6.1679178129999999</v>
      </c>
      <c r="HU24">
        <v>-6.1679178129999999</v>
      </c>
      <c r="HV24">
        <v>-6.1679178129999999</v>
      </c>
      <c r="HW24">
        <v>-6.1679178129999999</v>
      </c>
      <c r="HX24">
        <v>-6.1679178129999999</v>
      </c>
      <c r="HY24">
        <v>-6.1679178129999999</v>
      </c>
      <c r="HZ24">
        <v>-6.1679178129999999</v>
      </c>
      <c r="IA24">
        <v>-6.1679178129999999</v>
      </c>
      <c r="IB24">
        <v>-6.1679178129999999</v>
      </c>
      <c r="IC24">
        <v>-6.1679178129999999</v>
      </c>
      <c r="ID24">
        <v>-6.1679178129999999</v>
      </c>
      <c r="IE24">
        <v>-6.1679178129999999</v>
      </c>
      <c r="IF24">
        <v>-6.1679178129999999</v>
      </c>
      <c r="IG24">
        <v>-6.1679178129999999</v>
      </c>
      <c r="IH24">
        <v>-6.1679178129999999</v>
      </c>
      <c r="II24">
        <v>-6.1679178129999999</v>
      </c>
      <c r="IJ24">
        <v>-6.1679178129999999</v>
      </c>
      <c r="IK24">
        <v>-6.1679178129999999</v>
      </c>
      <c r="IL24">
        <v>-6.1679178129999999</v>
      </c>
      <c r="IM24">
        <v>-6.1679178129999999</v>
      </c>
      <c r="IN24">
        <v>-6.1679178129999999</v>
      </c>
      <c r="IO24">
        <v>-6.1679178129999999</v>
      </c>
      <c r="IP24">
        <v>-6.1679178129999999</v>
      </c>
      <c r="IQ24">
        <v>-6.1679178129999999</v>
      </c>
      <c r="IR24">
        <v>-6.1679178129999999</v>
      </c>
      <c r="IS24">
        <v>-6.1679178129999999</v>
      </c>
      <c r="IT24">
        <v>-6.1679178129999999</v>
      </c>
      <c r="IU24">
        <v>-6.1679178129999999</v>
      </c>
      <c r="IV24">
        <v>-6.1679178129999999</v>
      </c>
      <c r="IW24">
        <v>-6.1679178129999999</v>
      </c>
      <c r="IX24">
        <v>-6.1679178129999999</v>
      </c>
      <c r="IY24">
        <v>-6.1679178129999999</v>
      </c>
      <c r="IZ24">
        <v>-6.1679178129999999</v>
      </c>
      <c r="JA24">
        <v>-6.1679178129999999</v>
      </c>
      <c r="JB24">
        <v>-6.1679178129999999</v>
      </c>
      <c r="JC24">
        <v>-6.1679178129999999</v>
      </c>
      <c r="JD24">
        <v>-6.1679178129999999</v>
      </c>
      <c r="JE24">
        <v>-6.1679178129999999</v>
      </c>
      <c r="JF24">
        <v>-6.1679178129999999</v>
      </c>
      <c r="JG24">
        <v>-6.1679178129999999</v>
      </c>
      <c r="JH24">
        <v>-6.1679178129999999</v>
      </c>
      <c r="JI24">
        <v>0</v>
      </c>
    </row>
    <row r="25" spans="1:269" x14ac:dyDescent="0.35">
      <c r="A25">
        <v>23</v>
      </c>
      <c r="B25">
        <v>-3.7356414060000001</v>
      </c>
      <c r="C25">
        <v>-4.5020453519999997</v>
      </c>
      <c r="D25">
        <v>-4.8855566799999997</v>
      </c>
      <c r="E25">
        <v>-5.3385334819999999</v>
      </c>
      <c r="F25">
        <v>-5.693727451</v>
      </c>
      <c r="G25">
        <v>-5.693727451</v>
      </c>
      <c r="H25">
        <v>-5.7425767199999997</v>
      </c>
      <c r="I25">
        <v>-5.7425767199999997</v>
      </c>
      <c r="J25">
        <v>-5.8275970629999998</v>
      </c>
      <c r="K25">
        <v>-6.0285367750000001</v>
      </c>
      <c r="L25">
        <v>-6.0476522350000002</v>
      </c>
      <c r="M25">
        <v>-6.0476522350000002</v>
      </c>
      <c r="N25">
        <v>-6.0476522350000002</v>
      </c>
      <c r="O25">
        <v>-6.0476522350000002</v>
      </c>
      <c r="P25">
        <v>-6.0615562839999999</v>
      </c>
      <c r="Q25">
        <v>-6.0615562839999999</v>
      </c>
      <c r="R25">
        <v>-6.0615562839999999</v>
      </c>
      <c r="S25">
        <v>-6.0784226950000004</v>
      </c>
      <c r="T25">
        <v>-6.0784226950000004</v>
      </c>
      <c r="U25">
        <v>-6.08413453</v>
      </c>
      <c r="V25">
        <v>-6.08413453</v>
      </c>
      <c r="W25">
        <v>-6.08413453</v>
      </c>
      <c r="X25">
        <v>-6.08413453</v>
      </c>
      <c r="Y25">
        <v>-6.0861226459999997</v>
      </c>
      <c r="Z25">
        <v>-6.1247051340000001</v>
      </c>
      <c r="AA25">
        <v>-6.1247051340000001</v>
      </c>
      <c r="AB25">
        <v>-6.1247051340000001</v>
      </c>
      <c r="AC25">
        <v>-6.1247051340000001</v>
      </c>
      <c r="AD25">
        <v>-6.1255989939999997</v>
      </c>
      <c r="AE25">
        <v>-6.137733281</v>
      </c>
      <c r="AF25">
        <v>-6.1555614089999997</v>
      </c>
      <c r="AG25">
        <v>-6.1579381199999998</v>
      </c>
      <c r="AH25">
        <v>-6.1609649419999997</v>
      </c>
      <c r="AI25">
        <v>-6.1609649419999997</v>
      </c>
      <c r="AJ25">
        <v>-6.1612033740000003</v>
      </c>
      <c r="AK25">
        <v>-6.1612033740000003</v>
      </c>
      <c r="AL25">
        <v>-6.1639546620000001</v>
      </c>
      <c r="AM25">
        <v>-6.1639546620000001</v>
      </c>
      <c r="AN25">
        <v>-6.1639546620000001</v>
      </c>
      <c r="AO25">
        <v>-6.1639546620000001</v>
      </c>
      <c r="AP25">
        <v>-6.1639546620000001</v>
      </c>
      <c r="AQ25">
        <v>-6.1639546620000001</v>
      </c>
      <c r="AR25">
        <v>-6.1639546620000001</v>
      </c>
      <c r="AS25">
        <v>-6.1639546620000001</v>
      </c>
      <c r="AT25">
        <v>-6.1639546620000001</v>
      </c>
      <c r="AU25">
        <v>-6.1639546620000001</v>
      </c>
      <c r="AV25">
        <v>-6.1639546620000001</v>
      </c>
      <c r="AW25">
        <v>-6.1639546620000001</v>
      </c>
      <c r="AX25">
        <v>-6.1639546620000001</v>
      </c>
      <c r="AY25">
        <v>-6.1639546620000001</v>
      </c>
      <c r="AZ25">
        <v>-6.1639546620000001</v>
      </c>
      <c r="BA25">
        <v>-6.1639546620000001</v>
      </c>
      <c r="BB25">
        <v>-6.1639546620000001</v>
      </c>
      <c r="BC25">
        <v>-6.1639546620000001</v>
      </c>
      <c r="BD25">
        <v>-6.1639546620000001</v>
      </c>
      <c r="BE25">
        <v>-6.1639546620000001</v>
      </c>
      <c r="BF25">
        <v>-6.1639546620000001</v>
      </c>
      <c r="BG25">
        <v>-6.1639546620000001</v>
      </c>
      <c r="BH25">
        <v>-6.1639546620000001</v>
      </c>
      <c r="BI25">
        <v>-6.1639546620000001</v>
      </c>
      <c r="BJ25">
        <v>-6.1639546620000001</v>
      </c>
      <c r="BK25">
        <v>-6.1668741599999999</v>
      </c>
      <c r="BL25">
        <v>-6.1668741599999999</v>
      </c>
      <c r="BM25">
        <v>-6.1668741599999999</v>
      </c>
      <c r="BN25">
        <v>-6.1668741599999999</v>
      </c>
      <c r="BO25">
        <v>-6.1668741599999999</v>
      </c>
      <c r="BP25">
        <v>-6.1668741599999999</v>
      </c>
      <c r="BQ25">
        <v>-6.1668741599999999</v>
      </c>
      <c r="BR25">
        <v>-6.1668741599999999</v>
      </c>
      <c r="BS25">
        <v>-6.1668741599999999</v>
      </c>
      <c r="BT25">
        <v>-6.1668741599999999</v>
      </c>
      <c r="BU25">
        <v>-6.1668741599999999</v>
      </c>
      <c r="BV25">
        <v>-6.1668741599999999</v>
      </c>
      <c r="BW25">
        <v>-6.1668741599999999</v>
      </c>
      <c r="BX25">
        <v>-6.1668741599999999</v>
      </c>
      <c r="BY25">
        <v>-6.1668741599999999</v>
      </c>
      <c r="BZ25">
        <v>-6.1668741599999999</v>
      </c>
      <c r="CA25">
        <v>-6.1668741599999999</v>
      </c>
      <c r="CB25">
        <v>-6.1668741599999999</v>
      </c>
      <c r="CC25">
        <v>-6.1668741599999999</v>
      </c>
      <c r="CD25">
        <v>-6.1668741599999999</v>
      </c>
      <c r="CE25">
        <v>-6.1668741599999999</v>
      </c>
      <c r="CF25">
        <v>-6.1668741599999999</v>
      </c>
      <c r="CG25">
        <v>-6.1668741599999999</v>
      </c>
      <c r="CH25">
        <v>-6.1668741599999999</v>
      </c>
      <c r="CI25">
        <v>-6.1668741599999999</v>
      </c>
      <c r="CJ25">
        <v>-6.1668741599999999</v>
      </c>
      <c r="CK25">
        <v>-6.1668741599999999</v>
      </c>
      <c r="CL25">
        <v>-6.1668741599999999</v>
      </c>
      <c r="CM25">
        <v>-6.1668741599999999</v>
      </c>
      <c r="CN25">
        <v>-6.1668741599999999</v>
      </c>
      <c r="CO25">
        <v>-6.1668741599999999</v>
      </c>
      <c r="CP25">
        <v>-6.1668741599999999</v>
      </c>
      <c r="CQ25">
        <v>-6.1668741599999999</v>
      </c>
      <c r="CR25">
        <v>-6.1668741599999999</v>
      </c>
      <c r="CS25">
        <v>-6.1668741599999999</v>
      </c>
      <c r="CT25">
        <v>-6.1668741599999999</v>
      </c>
      <c r="CU25">
        <v>-6.1668741599999999</v>
      </c>
      <c r="CV25">
        <v>-6.1668741599999999</v>
      </c>
      <c r="CW25">
        <v>-6.1668741599999999</v>
      </c>
      <c r="CX25">
        <v>-6.1668741599999999</v>
      </c>
      <c r="CY25">
        <v>-6.1668741599999999</v>
      </c>
      <c r="CZ25">
        <v>-6.1668741599999999</v>
      </c>
      <c r="DA25">
        <v>-6.1668741599999999</v>
      </c>
      <c r="DB25">
        <v>-6.1668741599999999</v>
      </c>
      <c r="DC25">
        <v>-6.1668741599999999</v>
      </c>
      <c r="DD25">
        <v>-6.1668741599999999</v>
      </c>
      <c r="DE25">
        <v>-6.1668741599999999</v>
      </c>
      <c r="DF25">
        <v>-6.1668741599999999</v>
      </c>
      <c r="DG25">
        <v>-6.1668741599999999</v>
      </c>
      <c r="DH25">
        <v>-6.1668741599999999</v>
      </c>
      <c r="DI25">
        <v>-6.1668741599999999</v>
      </c>
      <c r="DJ25">
        <v>-6.1668741599999999</v>
      </c>
      <c r="DK25">
        <v>-6.1668741599999999</v>
      </c>
      <c r="DL25">
        <v>-6.1668741599999999</v>
      </c>
      <c r="DM25">
        <v>-6.1668741599999999</v>
      </c>
      <c r="DN25">
        <v>-6.1668741599999999</v>
      </c>
      <c r="DO25">
        <v>-6.1668741599999999</v>
      </c>
      <c r="DP25">
        <v>-6.1668741599999999</v>
      </c>
      <c r="DQ25">
        <v>-6.1668741599999999</v>
      </c>
      <c r="DR25">
        <v>-6.1668741599999999</v>
      </c>
      <c r="DS25">
        <v>-6.1668741599999999</v>
      </c>
      <c r="DT25">
        <v>-6.1668741599999999</v>
      </c>
      <c r="DU25">
        <v>-6.1668741599999999</v>
      </c>
      <c r="DV25">
        <v>-6.1668741599999999</v>
      </c>
      <c r="DW25">
        <v>-6.1668741599999999</v>
      </c>
      <c r="DX25">
        <v>-6.1668741599999999</v>
      </c>
      <c r="DY25">
        <v>-6.1668741599999999</v>
      </c>
      <c r="DZ25">
        <v>-6.1668741599999999</v>
      </c>
      <c r="EA25">
        <v>-6.1668741599999999</v>
      </c>
      <c r="EB25">
        <v>-6.1668741599999999</v>
      </c>
      <c r="EC25">
        <v>-6.1668741599999999</v>
      </c>
      <c r="ED25">
        <v>-6.1668741599999999</v>
      </c>
      <c r="EE25">
        <v>-6.1668741599999999</v>
      </c>
      <c r="EF25">
        <v>-6.1668741599999999</v>
      </c>
      <c r="EG25">
        <v>-6.1668741599999999</v>
      </c>
      <c r="EH25">
        <v>-6.1668741599999999</v>
      </c>
      <c r="EI25">
        <v>-6.1668741599999999</v>
      </c>
      <c r="EJ25">
        <v>-6.1668741599999999</v>
      </c>
      <c r="EK25">
        <v>-6.1668741599999999</v>
      </c>
      <c r="EL25">
        <v>-6.1668741599999999</v>
      </c>
      <c r="EM25">
        <v>-6.1668741599999999</v>
      </c>
      <c r="EN25">
        <v>-6.1668741599999999</v>
      </c>
      <c r="EO25">
        <v>-6.1673731930000004</v>
      </c>
      <c r="EP25">
        <v>-6.1673731930000004</v>
      </c>
      <c r="EQ25">
        <v>-6.1673731930000004</v>
      </c>
      <c r="ER25">
        <v>-6.1673731930000004</v>
      </c>
      <c r="ES25">
        <v>-6.1673731930000004</v>
      </c>
      <c r="ET25">
        <v>-6.1673731930000004</v>
      </c>
      <c r="EU25">
        <v>-6.1673731930000004</v>
      </c>
      <c r="EV25">
        <v>-6.1673731930000004</v>
      </c>
      <c r="EW25">
        <v>-6.1673731930000004</v>
      </c>
      <c r="EX25">
        <v>-6.1673731930000004</v>
      </c>
      <c r="EY25">
        <v>-6.1673731930000004</v>
      </c>
      <c r="EZ25">
        <v>-6.1673731930000004</v>
      </c>
      <c r="FA25">
        <v>-6.1673731930000004</v>
      </c>
      <c r="FB25">
        <v>-6.1673731930000004</v>
      </c>
      <c r="FC25">
        <v>-6.1673731930000004</v>
      </c>
      <c r="FD25">
        <v>-6.1674192430000003</v>
      </c>
      <c r="FE25">
        <v>-6.1677695689999998</v>
      </c>
      <c r="FF25">
        <v>-6.1677695689999998</v>
      </c>
      <c r="FG25">
        <v>-6.1677695689999998</v>
      </c>
      <c r="FH25">
        <v>-6.1677695689999998</v>
      </c>
      <c r="FI25">
        <v>-6.1677695689999998</v>
      </c>
      <c r="FJ25">
        <v>-6.1677695689999998</v>
      </c>
      <c r="FK25">
        <v>-6.1677695689999998</v>
      </c>
      <c r="FL25">
        <v>-6.1677695689999998</v>
      </c>
      <c r="FM25">
        <v>-6.1677695689999998</v>
      </c>
      <c r="FN25">
        <v>-6.1683696059999997</v>
      </c>
      <c r="FO25">
        <v>-6.1683696059999997</v>
      </c>
      <c r="FP25">
        <v>-6.1683696059999997</v>
      </c>
      <c r="FQ25">
        <v>-6.1683696059999997</v>
      </c>
      <c r="FR25">
        <v>-6.1683696059999997</v>
      </c>
      <c r="FS25">
        <v>-6.1683696059999997</v>
      </c>
      <c r="FT25">
        <v>-6.1683696059999997</v>
      </c>
      <c r="FU25">
        <v>-6.1683696059999997</v>
      </c>
      <c r="FV25">
        <v>-6.1683696059999997</v>
      </c>
      <c r="FW25">
        <v>-6.1683696059999997</v>
      </c>
      <c r="FX25">
        <v>-6.1683696059999997</v>
      </c>
      <c r="FY25">
        <v>-6.1683696059999997</v>
      </c>
      <c r="FZ25">
        <v>-6.1683696059999997</v>
      </c>
      <c r="GA25">
        <v>-6.1683696059999997</v>
      </c>
      <c r="GB25">
        <v>-6.1683696059999997</v>
      </c>
      <c r="GC25">
        <v>-6.1683696059999997</v>
      </c>
      <c r="GD25">
        <v>-6.1683696059999997</v>
      </c>
      <c r="GE25">
        <v>-6.1683696059999997</v>
      </c>
      <c r="GF25">
        <v>-6.1683696059999997</v>
      </c>
      <c r="GG25">
        <v>-6.1683696059999997</v>
      </c>
      <c r="GH25">
        <v>-6.1683696059999997</v>
      </c>
      <c r="GI25">
        <v>-6.1683696059999997</v>
      </c>
      <c r="GJ25">
        <v>-6.1683696059999997</v>
      </c>
      <c r="GK25">
        <v>-6.1683696059999997</v>
      </c>
      <c r="GL25">
        <v>-6.1683696059999997</v>
      </c>
      <c r="GM25">
        <v>-6.1683696059999997</v>
      </c>
      <c r="GN25">
        <v>-6.1683696059999997</v>
      </c>
      <c r="GO25">
        <v>-6.1683696059999997</v>
      </c>
      <c r="GP25">
        <v>-6.1683696059999997</v>
      </c>
      <c r="GQ25">
        <v>-6.1683696059999997</v>
      </c>
      <c r="GR25">
        <v>-6.1683696059999997</v>
      </c>
      <c r="GS25">
        <v>-6.1683696059999997</v>
      </c>
      <c r="GT25">
        <v>-6.1683696059999997</v>
      </c>
      <c r="GU25">
        <v>-6.1683696059999997</v>
      </c>
      <c r="GV25">
        <v>-6.1683696059999997</v>
      </c>
      <c r="GW25">
        <v>-6.1683696059999997</v>
      </c>
      <c r="GX25">
        <v>-6.1683696059999997</v>
      </c>
      <c r="GY25">
        <v>-6.1683696059999997</v>
      </c>
      <c r="GZ25">
        <v>-6.1683696059999997</v>
      </c>
      <c r="HA25">
        <v>-6.1683696059999997</v>
      </c>
      <c r="HB25">
        <v>-6.1683696059999997</v>
      </c>
      <c r="HC25">
        <v>-6.1683696059999997</v>
      </c>
      <c r="HD25">
        <v>-6.1683696059999997</v>
      </c>
      <c r="HE25">
        <v>-6.1683696059999997</v>
      </c>
      <c r="HF25">
        <v>-6.1683696059999997</v>
      </c>
      <c r="HG25">
        <v>-6.1683696059999997</v>
      </c>
      <c r="HH25">
        <v>-6.1683696059999997</v>
      </c>
      <c r="HI25">
        <v>-6.1683696059999997</v>
      </c>
      <c r="HJ25">
        <v>-6.1683696059999997</v>
      </c>
      <c r="HK25">
        <v>-6.1683696059999997</v>
      </c>
      <c r="HL25">
        <v>-6.1683696059999997</v>
      </c>
      <c r="HM25">
        <v>-6.1683696059999997</v>
      </c>
      <c r="HN25">
        <v>-6.1683696059999997</v>
      </c>
      <c r="HO25">
        <v>-6.1683696059999997</v>
      </c>
      <c r="HP25">
        <v>-6.1683696059999997</v>
      </c>
      <c r="HQ25">
        <v>-6.1683696059999997</v>
      </c>
      <c r="HR25">
        <v>-6.1683696059999997</v>
      </c>
      <c r="HS25">
        <v>-6.1683696059999997</v>
      </c>
      <c r="HT25">
        <v>-6.1683696059999997</v>
      </c>
      <c r="HU25">
        <v>-6.1683696059999997</v>
      </c>
      <c r="HV25">
        <v>-6.1683696059999997</v>
      </c>
      <c r="HW25">
        <v>-6.1683696059999997</v>
      </c>
      <c r="HX25">
        <v>-6.1683696059999997</v>
      </c>
      <c r="HY25">
        <v>-6.1683696059999997</v>
      </c>
      <c r="HZ25">
        <v>-6.1683696059999997</v>
      </c>
      <c r="IA25">
        <v>-6.1683696059999997</v>
      </c>
      <c r="IB25">
        <v>-6.1683696059999997</v>
      </c>
      <c r="IC25">
        <v>-6.1683696059999997</v>
      </c>
      <c r="ID25">
        <v>-6.1683696059999997</v>
      </c>
      <c r="IE25">
        <v>-6.1683696059999997</v>
      </c>
      <c r="IF25">
        <v>-6.1683696059999997</v>
      </c>
      <c r="IG25">
        <v>-6.1683696059999997</v>
      </c>
      <c r="IH25">
        <v>-6.1683696059999997</v>
      </c>
      <c r="II25">
        <v>-6.1683696059999997</v>
      </c>
      <c r="IJ25">
        <v>-6.1683696059999997</v>
      </c>
      <c r="IK25">
        <v>-6.1683696059999997</v>
      </c>
      <c r="IL25">
        <v>-6.1683696059999997</v>
      </c>
      <c r="IM25">
        <v>-6.1683696059999997</v>
      </c>
      <c r="IN25">
        <v>-6.1683696059999997</v>
      </c>
      <c r="IO25">
        <v>-6.1683696059999997</v>
      </c>
      <c r="IP25">
        <v>-6.1683696059999997</v>
      </c>
      <c r="IQ25">
        <v>-6.1683696059999997</v>
      </c>
      <c r="IR25">
        <v>-6.1683696059999997</v>
      </c>
      <c r="IS25">
        <v>-6.1683696059999997</v>
      </c>
      <c r="IT25">
        <v>-6.1683696059999997</v>
      </c>
      <c r="IU25">
        <v>-6.1683696059999997</v>
      </c>
      <c r="IV25">
        <v>-6.1683696059999997</v>
      </c>
      <c r="IW25">
        <v>-6.1683696059999997</v>
      </c>
      <c r="IX25">
        <v>-6.1683696059999997</v>
      </c>
      <c r="IY25">
        <v>-6.1683696059999997</v>
      </c>
      <c r="IZ25">
        <v>-6.1683696059999997</v>
      </c>
      <c r="JA25">
        <v>-6.1683696059999997</v>
      </c>
      <c r="JB25">
        <v>-6.1683696059999997</v>
      </c>
      <c r="JC25">
        <v>-6.1683696059999997</v>
      </c>
      <c r="JD25">
        <v>-6.1683696059999997</v>
      </c>
      <c r="JE25">
        <v>-6.1683696059999997</v>
      </c>
      <c r="JF25">
        <v>-6.1683696059999997</v>
      </c>
      <c r="JG25">
        <v>-6.1683696059999997</v>
      </c>
      <c r="JH25">
        <v>-6.1683696059999997</v>
      </c>
      <c r="JI25">
        <v>0</v>
      </c>
    </row>
    <row r="26" spans="1:269" x14ac:dyDescent="0.35">
      <c r="A26">
        <v>24</v>
      </c>
      <c r="B26">
        <v>-3.997854614</v>
      </c>
      <c r="C26">
        <v>-4.7525422329999998</v>
      </c>
      <c r="D26">
        <v>-4.7525422329999998</v>
      </c>
      <c r="E26">
        <v>-5.2031851739999997</v>
      </c>
      <c r="F26">
        <v>-5.4401211700000003</v>
      </c>
      <c r="G26">
        <v>-5.7129548960000003</v>
      </c>
      <c r="H26">
        <v>-5.8394487440000002</v>
      </c>
      <c r="I26">
        <v>-5.9791328589999999</v>
      </c>
      <c r="J26">
        <v>-5.9791328589999999</v>
      </c>
      <c r="K26">
        <v>-6.0330385739999999</v>
      </c>
      <c r="L26">
        <v>-6.0330385739999999</v>
      </c>
      <c r="M26">
        <v>-6.066330947</v>
      </c>
      <c r="N26">
        <v>-6.066330947</v>
      </c>
      <c r="O26">
        <v>-6.0833571559999999</v>
      </c>
      <c r="P26">
        <v>-6.0833571559999999</v>
      </c>
      <c r="Q26">
        <v>-6.0833571559999999</v>
      </c>
      <c r="R26">
        <v>-6.0833571559999999</v>
      </c>
      <c r="S26">
        <v>-6.0833571559999999</v>
      </c>
      <c r="T26">
        <v>-6.0833571559999999</v>
      </c>
      <c r="U26">
        <v>-6.0833571559999999</v>
      </c>
      <c r="V26">
        <v>-6.0833571559999999</v>
      </c>
      <c r="W26">
        <v>-6.0833571559999999</v>
      </c>
      <c r="X26">
        <v>-6.0833571559999999</v>
      </c>
      <c r="Y26">
        <v>-6.0833571559999999</v>
      </c>
      <c r="Z26">
        <v>-6.0833571559999999</v>
      </c>
      <c r="AA26">
        <v>-6.0833571559999999</v>
      </c>
      <c r="AB26">
        <v>-6.0833571559999999</v>
      </c>
      <c r="AC26">
        <v>-6.0833571559999999</v>
      </c>
      <c r="AD26">
        <v>-6.1072522669999998</v>
      </c>
      <c r="AE26">
        <v>-6.1325574710000001</v>
      </c>
      <c r="AF26">
        <v>-6.1325574710000001</v>
      </c>
      <c r="AG26">
        <v>-6.1644474840000001</v>
      </c>
      <c r="AH26">
        <v>-6.1644474840000001</v>
      </c>
      <c r="AI26">
        <v>-6.1644474840000001</v>
      </c>
      <c r="AJ26">
        <v>-6.1644474840000001</v>
      </c>
      <c r="AK26">
        <v>-6.1644474840000001</v>
      </c>
      <c r="AL26">
        <v>-6.1644474840000001</v>
      </c>
      <c r="AM26">
        <v>-6.1644474840000001</v>
      </c>
      <c r="AN26">
        <v>-6.1644474840000001</v>
      </c>
      <c r="AO26">
        <v>-6.1644474840000001</v>
      </c>
      <c r="AP26">
        <v>-6.1644474840000001</v>
      </c>
      <c r="AQ26">
        <v>-6.1644474840000001</v>
      </c>
      <c r="AR26">
        <v>-6.1644474840000001</v>
      </c>
      <c r="AS26">
        <v>-6.1644474840000001</v>
      </c>
      <c r="AT26">
        <v>-6.1644474840000001</v>
      </c>
      <c r="AU26">
        <v>-6.1644474840000001</v>
      </c>
      <c r="AV26">
        <v>-6.1644474840000001</v>
      </c>
      <c r="AW26">
        <v>-6.1669358790000004</v>
      </c>
      <c r="AX26">
        <v>-6.1669358790000004</v>
      </c>
      <c r="AY26">
        <v>-6.1669358790000004</v>
      </c>
      <c r="AZ26">
        <v>-6.1669358790000004</v>
      </c>
      <c r="BA26">
        <v>-6.1669358790000004</v>
      </c>
      <c r="BB26">
        <v>-6.1669358790000004</v>
      </c>
      <c r="BC26">
        <v>-6.1669358790000004</v>
      </c>
      <c r="BD26">
        <v>-6.1669358790000004</v>
      </c>
      <c r="BE26">
        <v>-6.1669358790000004</v>
      </c>
      <c r="BF26">
        <v>-6.1669358790000004</v>
      </c>
      <c r="BG26">
        <v>-6.1669358790000004</v>
      </c>
      <c r="BH26">
        <v>-6.1669358790000004</v>
      </c>
      <c r="BI26">
        <v>-6.1669358790000004</v>
      </c>
      <c r="BJ26">
        <v>-6.1669358790000004</v>
      </c>
      <c r="BK26">
        <v>-6.1669358790000004</v>
      </c>
      <c r="BL26">
        <v>-6.1669358790000004</v>
      </c>
      <c r="BM26">
        <v>-6.1669358790000004</v>
      </c>
      <c r="BN26">
        <v>-6.1669358790000004</v>
      </c>
      <c r="BO26">
        <v>-6.1669358790000004</v>
      </c>
      <c r="BP26">
        <v>-6.1669358790000004</v>
      </c>
      <c r="BQ26">
        <v>-6.1671097340000003</v>
      </c>
      <c r="BR26">
        <v>-6.1671097340000003</v>
      </c>
      <c r="BS26">
        <v>-6.1671097340000003</v>
      </c>
      <c r="BT26">
        <v>-6.1671097340000003</v>
      </c>
      <c r="BU26">
        <v>-6.1671097340000003</v>
      </c>
      <c r="BV26">
        <v>-6.1671097340000003</v>
      </c>
      <c r="BW26">
        <v>-6.1671097340000003</v>
      </c>
      <c r="BX26">
        <v>-6.1671097340000003</v>
      </c>
      <c r="BY26">
        <v>-6.1671097340000003</v>
      </c>
      <c r="BZ26">
        <v>-6.1671097340000003</v>
      </c>
      <c r="CA26">
        <v>-6.1671097340000003</v>
      </c>
      <c r="CB26">
        <v>-6.1671097340000003</v>
      </c>
      <c r="CC26">
        <v>-6.1671097340000003</v>
      </c>
      <c r="CD26">
        <v>-6.1671097340000003</v>
      </c>
      <c r="CE26">
        <v>-6.1671097340000003</v>
      </c>
      <c r="CF26">
        <v>-6.1671097340000003</v>
      </c>
      <c r="CG26">
        <v>-6.1671097340000003</v>
      </c>
      <c r="CH26">
        <v>-6.1671097340000003</v>
      </c>
      <c r="CI26">
        <v>-6.1671097340000003</v>
      </c>
      <c r="CJ26">
        <v>-6.1671097340000003</v>
      </c>
      <c r="CK26">
        <v>-6.1671097340000003</v>
      </c>
      <c r="CL26">
        <v>-6.1671097340000003</v>
      </c>
      <c r="CM26">
        <v>-6.1671097340000003</v>
      </c>
      <c r="CN26">
        <v>-6.1671097340000003</v>
      </c>
      <c r="CO26">
        <v>-6.1671097340000003</v>
      </c>
      <c r="CP26">
        <v>-6.1671097340000003</v>
      </c>
      <c r="CQ26">
        <v>-6.1671097340000003</v>
      </c>
      <c r="CR26">
        <v>-6.1671097340000003</v>
      </c>
      <c r="CS26">
        <v>-6.1671097340000003</v>
      </c>
      <c r="CT26">
        <v>-6.1671097340000003</v>
      </c>
      <c r="CU26">
        <v>-6.1671097340000003</v>
      </c>
      <c r="CV26">
        <v>-6.1671097340000003</v>
      </c>
      <c r="CW26">
        <v>-6.1671097340000003</v>
      </c>
      <c r="CX26">
        <v>-6.1671097340000003</v>
      </c>
      <c r="CY26">
        <v>-6.1671097340000003</v>
      </c>
      <c r="CZ26">
        <v>-6.1671097340000003</v>
      </c>
      <c r="DA26">
        <v>-6.1671097340000003</v>
      </c>
      <c r="DB26">
        <v>-6.1671097340000003</v>
      </c>
      <c r="DC26">
        <v>-6.1671097340000003</v>
      </c>
      <c r="DD26">
        <v>-6.1671097340000003</v>
      </c>
      <c r="DE26">
        <v>-6.1671097340000003</v>
      </c>
      <c r="DF26">
        <v>-6.1671097340000003</v>
      </c>
      <c r="DG26">
        <v>-6.1671097340000003</v>
      </c>
      <c r="DH26">
        <v>-6.1671097340000003</v>
      </c>
      <c r="DI26">
        <v>-6.1671097340000003</v>
      </c>
      <c r="DJ26">
        <v>-6.1671097340000003</v>
      </c>
      <c r="DK26">
        <v>-6.1671097340000003</v>
      </c>
      <c r="DL26">
        <v>-6.1671097340000003</v>
      </c>
      <c r="DM26">
        <v>-6.1671097340000003</v>
      </c>
      <c r="DN26">
        <v>-6.1671097340000003</v>
      </c>
      <c r="DO26">
        <v>-6.1671097340000003</v>
      </c>
      <c r="DP26">
        <v>-6.1671097340000003</v>
      </c>
      <c r="DQ26">
        <v>-6.1671097340000003</v>
      </c>
      <c r="DR26">
        <v>-6.1671097340000003</v>
      </c>
      <c r="DS26">
        <v>-6.1671097340000003</v>
      </c>
      <c r="DT26">
        <v>-6.1671097340000003</v>
      </c>
      <c r="DU26">
        <v>-6.1671097340000003</v>
      </c>
      <c r="DV26">
        <v>-6.1671097340000003</v>
      </c>
      <c r="DW26">
        <v>-6.1671097340000003</v>
      </c>
      <c r="DX26">
        <v>-6.1671097340000003</v>
      </c>
      <c r="DY26">
        <v>-6.1671097340000003</v>
      </c>
      <c r="DZ26">
        <v>-6.1671097340000003</v>
      </c>
      <c r="EA26">
        <v>-6.1671097340000003</v>
      </c>
      <c r="EB26">
        <v>-6.1671097340000003</v>
      </c>
      <c r="EC26">
        <v>-6.1671097340000003</v>
      </c>
      <c r="ED26">
        <v>-6.1671097340000003</v>
      </c>
      <c r="EE26">
        <v>-6.1671097340000003</v>
      </c>
      <c r="EF26">
        <v>-6.1671097340000003</v>
      </c>
      <c r="EG26">
        <v>-6.1671097340000003</v>
      </c>
      <c r="EH26">
        <v>-6.1671097340000003</v>
      </c>
      <c r="EI26">
        <v>-6.1671097340000003</v>
      </c>
      <c r="EJ26">
        <v>-6.1671097340000003</v>
      </c>
      <c r="EK26">
        <v>-6.1671097340000003</v>
      </c>
      <c r="EL26">
        <v>-6.1671097340000003</v>
      </c>
      <c r="EM26">
        <v>-6.1671097340000003</v>
      </c>
      <c r="EN26">
        <v>-6.1671097340000003</v>
      </c>
      <c r="EO26">
        <v>-6.1671097340000003</v>
      </c>
      <c r="EP26">
        <v>-6.1671097340000003</v>
      </c>
      <c r="EQ26">
        <v>-6.1671097340000003</v>
      </c>
      <c r="ER26">
        <v>-6.1671097340000003</v>
      </c>
      <c r="ES26">
        <v>-6.1671097340000003</v>
      </c>
      <c r="ET26">
        <v>-6.1671097340000003</v>
      </c>
      <c r="EU26">
        <v>-6.1671097340000003</v>
      </c>
      <c r="EV26">
        <v>-6.1671097340000003</v>
      </c>
      <c r="EW26">
        <v>-6.1671097340000003</v>
      </c>
      <c r="EX26">
        <v>-6.1671097340000003</v>
      </c>
      <c r="EY26">
        <v>-6.1671097340000003</v>
      </c>
      <c r="EZ26">
        <v>-6.1671097340000003</v>
      </c>
      <c r="FA26">
        <v>-6.1671097340000003</v>
      </c>
      <c r="FB26">
        <v>-6.1671097340000003</v>
      </c>
      <c r="FC26">
        <v>-6.1671097340000003</v>
      </c>
      <c r="FD26">
        <v>-6.1671097340000003</v>
      </c>
      <c r="FE26">
        <v>-6.1671097340000003</v>
      </c>
      <c r="FF26">
        <v>-6.1671097340000003</v>
      </c>
      <c r="FG26">
        <v>-6.1671097340000003</v>
      </c>
      <c r="FH26">
        <v>-6.1671097340000003</v>
      </c>
      <c r="FI26">
        <v>-6.1671097340000003</v>
      </c>
      <c r="FJ26">
        <v>-6.1671097340000003</v>
      </c>
      <c r="FK26">
        <v>-6.1671097340000003</v>
      </c>
      <c r="FL26">
        <v>-6.1671097340000003</v>
      </c>
      <c r="FM26">
        <v>-6.1671097340000003</v>
      </c>
      <c r="FN26">
        <v>-6.1671097340000003</v>
      </c>
      <c r="FO26">
        <v>-6.1671097340000003</v>
      </c>
      <c r="FP26">
        <v>-6.1671097340000003</v>
      </c>
      <c r="FQ26">
        <v>-6.1671097340000003</v>
      </c>
      <c r="FR26">
        <v>-6.1671097340000003</v>
      </c>
      <c r="FS26">
        <v>-6.1671097340000003</v>
      </c>
      <c r="FT26">
        <v>-6.1671097340000003</v>
      </c>
      <c r="FU26">
        <v>-6.1671097340000003</v>
      </c>
      <c r="FV26">
        <v>-6.1671097340000003</v>
      </c>
      <c r="FW26">
        <v>-6.1671097340000003</v>
      </c>
      <c r="FX26">
        <v>-6.1671097340000003</v>
      </c>
      <c r="FY26">
        <v>-6.1671097340000003</v>
      </c>
      <c r="FZ26">
        <v>-6.1671097340000003</v>
      </c>
      <c r="GA26">
        <v>-6.1671097340000003</v>
      </c>
      <c r="GB26">
        <v>-6.1671097340000003</v>
      </c>
      <c r="GC26">
        <v>-6.1671097340000003</v>
      </c>
      <c r="GD26">
        <v>-6.1671097340000003</v>
      </c>
      <c r="GE26">
        <v>-6.1671097340000003</v>
      </c>
      <c r="GF26">
        <v>-6.1671097340000003</v>
      </c>
      <c r="GG26">
        <v>-6.1671097340000003</v>
      </c>
      <c r="GH26">
        <v>-6.1671097340000003</v>
      </c>
      <c r="GI26">
        <v>-6.1671097340000003</v>
      </c>
      <c r="GJ26">
        <v>-6.1671097340000003</v>
      </c>
      <c r="GK26">
        <v>-6.1671097340000003</v>
      </c>
      <c r="GL26">
        <v>-6.1671097340000003</v>
      </c>
      <c r="GM26">
        <v>-6.1671097340000003</v>
      </c>
      <c r="GN26">
        <v>-6.1671097340000003</v>
      </c>
      <c r="GO26">
        <v>-6.1671097340000003</v>
      </c>
      <c r="GP26">
        <v>-6.1671097340000003</v>
      </c>
      <c r="GQ26">
        <v>-6.1671097340000003</v>
      </c>
      <c r="GR26">
        <v>-6.1671097340000003</v>
      </c>
      <c r="GS26">
        <v>-6.1671097340000003</v>
      </c>
      <c r="GT26">
        <v>-6.1671097340000003</v>
      </c>
      <c r="GU26">
        <v>-6.1671097340000003</v>
      </c>
      <c r="GV26">
        <v>-6.1671097340000003</v>
      </c>
      <c r="GW26">
        <v>-6.1671097340000003</v>
      </c>
      <c r="GX26">
        <v>-6.1671097340000003</v>
      </c>
      <c r="GY26">
        <v>-6.1671097340000003</v>
      </c>
      <c r="GZ26">
        <v>-6.1671097340000003</v>
      </c>
      <c r="HA26">
        <v>-6.1671097340000003</v>
      </c>
      <c r="HB26">
        <v>-6.1671097340000003</v>
      </c>
      <c r="HC26">
        <v>-6.1671097340000003</v>
      </c>
      <c r="HD26">
        <v>-6.1671097340000003</v>
      </c>
      <c r="HE26">
        <v>-6.1671097340000003</v>
      </c>
      <c r="HF26">
        <v>-6.1671097340000003</v>
      </c>
      <c r="HG26">
        <v>-6.1671097340000003</v>
      </c>
      <c r="HH26">
        <v>-6.1671097340000003</v>
      </c>
      <c r="HI26">
        <v>-6.1671097340000003</v>
      </c>
      <c r="HJ26">
        <v>-6.1671097340000003</v>
      </c>
      <c r="HK26">
        <v>-6.1671097340000003</v>
      </c>
      <c r="HL26">
        <v>-6.1671097340000003</v>
      </c>
      <c r="HM26">
        <v>-6.1671097340000003</v>
      </c>
      <c r="HN26">
        <v>-6.1671097340000003</v>
      </c>
      <c r="HO26">
        <v>-6.1671097340000003</v>
      </c>
      <c r="HP26">
        <v>-6.1671097340000003</v>
      </c>
      <c r="HQ26">
        <v>-6.1671097340000003</v>
      </c>
      <c r="HR26">
        <v>-6.1671097340000003</v>
      </c>
      <c r="HS26">
        <v>-6.1671097340000003</v>
      </c>
      <c r="HT26">
        <v>-6.1671097340000003</v>
      </c>
      <c r="HU26">
        <v>-6.1671097340000003</v>
      </c>
      <c r="HV26">
        <v>-6.1671097340000003</v>
      </c>
      <c r="HW26">
        <v>-6.1671097340000003</v>
      </c>
      <c r="HX26">
        <v>-6.1671097340000003</v>
      </c>
      <c r="HY26">
        <v>-6.1671097340000003</v>
      </c>
      <c r="HZ26">
        <v>-6.1671097340000003</v>
      </c>
      <c r="IA26">
        <v>-6.1671097340000003</v>
      </c>
      <c r="IB26">
        <v>-6.1671097340000003</v>
      </c>
      <c r="IC26">
        <v>-6.1671097340000003</v>
      </c>
      <c r="ID26">
        <v>-6.1671097340000003</v>
      </c>
      <c r="IE26">
        <v>-6.1671097340000003</v>
      </c>
      <c r="IF26">
        <v>-6.1671097340000003</v>
      </c>
      <c r="IG26">
        <v>-6.1671097340000003</v>
      </c>
      <c r="IH26">
        <v>-6.1671097340000003</v>
      </c>
      <c r="II26">
        <v>-6.1671097340000003</v>
      </c>
      <c r="IJ26">
        <v>-6.1671097340000003</v>
      </c>
      <c r="IK26">
        <v>-6.1671097340000003</v>
      </c>
      <c r="IL26">
        <v>-6.1671097340000003</v>
      </c>
      <c r="IM26">
        <v>-6.1671097340000003</v>
      </c>
      <c r="IN26">
        <v>-6.1671097340000003</v>
      </c>
      <c r="IO26">
        <v>-6.1671097340000003</v>
      </c>
      <c r="IP26">
        <v>-6.1671097340000003</v>
      </c>
      <c r="IQ26">
        <v>-6.1671097340000003</v>
      </c>
      <c r="IR26">
        <v>-6.1671097340000003</v>
      </c>
      <c r="IS26">
        <v>-6.1671097340000003</v>
      </c>
      <c r="IT26">
        <v>-6.1671097340000003</v>
      </c>
      <c r="IU26">
        <v>-6.1671097340000003</v>
      </c>
      <c r="IV26">
        <v>-6.1671097340000003</v>
      </c>
      <c r="IW26">
        <v>-6.1671097340000003</v>
      </c>
      <c r="IX26">
        <v>-6.1671097340000003</v>
      </c>
      <c r="IY26">
        <v>-6.1671591699999997</v>
      </c>
      <c r="IZ26">
        <v>-6.1671591699999997</v>
      </c>
      <c r="JA26">
        <v>-6.1671591699999997</v>
      </c>
      <c r="JB26">
        <v>-6.1671591699999997</v>
      </c>
      <c r="JC26">
        <v>-6.1673956089999997</v>
      </c>
      <c r="JD26">
        <v>-6.1673956089999997</v>
      </c>
      <c r="JE26">
        <v>-6.1673956089999997</v>
      </c>
      <c r="JF26">
        <v>-6.1673956089999997</v>
      </c>
      <c r="JG26">
        <v>-6.1673956089999997</v>
      </c>
      <c r="JH26">
        <v>-6.1673956089999997</v>
      </c>
      <c r="JI26">
        <v>0</v>
      </c>
    </row>
    <row r="27" spans="1:269" x14ac:dyDescent="0.35">
      <c r="A27">
        <v>25</v>
      </c>
      <c r="B27">
        <v>-3.4024545970000002</v>
      </c>
      <c r="C27">
        <v>-4.7027012790000002</v>
      </c>
      <c r="D27">
        <v>-4.847492978</v>
      </c>
      <c r="E27">
        <v>-5.157155028</v>
      </c>
      <c r="F27">
        <v>-5.3456494289999998</v>
      </c>
      <c r="G27">
        <v>-5.3456494289999998</v>
      </c>
      <c r="H27">
        <v>-5.5718303269999998</v>
      </c>
      <c r="I27">
        <v>-5.6179882079999999</v>
      </c>
      <c r="J27">
        <v>-5.7581912180000003</v>
      </c>
      <c r="K27">
        <v>-5.9191299040000001</v>
      </c>
      <c r="L27">
        <v>-5.9191299040000001</v>
      </c>
      <c r="M27">
        <v>-6.0215982710000002</v>
      </c>
      <c r="N27">
        <v>-6.0215982710000002</v>
      </c>
      <c r="O27">
        <v>-6.0215982710000002</v>
      </c>
      <c r="P27">
        <v>-6.044906664</v>
      </c>
      <c r="Q27">
        <v>-6.044906664</v>
      </c>
      <c r="R27">
        <v>-6.0732125149999998</v>
      </c>
      <c r="S27">
        <v>-6.0732125149999998</v>
      </c>
      <c r="T27">
        <v>-6.0732125149999998</v>
      </c>
      <c r="U27">
        <v>-6.0732125149999998</v>
      </c>
      <c r="V27">
        <v>-6.0732125149999998</v>
      </c>
      <c r="W27">
        <v>-6.0732125149999998</v>
      </c>
      <c r="X27">
        <v>-6.0732125149999998</v>
      </c>
      <c r="Y27">
        <v>-6.0732125149999998</v>
      </c>
      <c r="Z27">
        <v>-6.0732125149999998</v>
      </c>
      <c r="AA27">
        <v>-6.0732125149999998</v>
      </c>
      <c r="AB27">
        <v>-6.0757332169999998</v>
      </c>
      <c r="AC27">
        <v>-6.0757332169999998</v>
      </c>
      <c r="AD27">
        <v>-6.1279241960000004</v>
      </c>
      <c r="AE27">
        <v>-6.1282130400000003</v>
      </c>
      <c r="AF27">
        <v>-6.1282130400000003</v>
      </c>
      <c r="AG27">
        <v>-6.1282130400000003</v>
      </c>
      <c r="AH27">
        <v>-6.1282130400000003</v>
      </c>
      <c r="AI27">
        <v>-6.159679777</v>
      </c>
      <c r="AJ27">
        <v>-6.159679777</v>
      </c>
      <c r="AK27">
        <v>-6.159679777</v>
      </c>
      <c r="AL27">
        <v>-6.159679777</v>
      </c>
      <c r="AM27">
        <v>-6.1637829139999996</v>
      </c>
      <c r="AN27">
        <v>-6.1637829139999996</v>
      </c>
      <c r="AO27">
        <v>-6.1637829139999996</v>
      </c>
      <c r="AP27">
        <v>-6.1637829139999996</v>
      </c>
      <c r="AQ27">
        <v>-6.1637829139999996</v>
      </c>
      <c r="AR27">
        <v>-6.1637829139999996</v>
      </c>
      <c r="AS27">
        <v>-6.1637829139999996</v>
      </c>
      <c r="AT27">
        <v>-6.1637829139999996</v>
      </c>
      <c r="AU27">
        <v>-6.1637829139999996</v>
      </c>
      <c r="AV27">
        <v>-6.1637829139999996</v>
      </c>
      <c r="AW27">
        <v>-6.1637829139999996</v>
      </c>
      <c r="AX27">
        <v>-6.1637829139999996</v>
      </c>
      <c r="AY27">
        <v>-6.1637829139999996</v>
      </c>
      <c r="AZ27">
        <v>-6.1637829139999996</v>
      </c>
      <c r="BA27">
        <v>-6.1637829139999996</v>
      </c>
      <c r="BB27">
        <v>-6.1637829139999996</v>
      </c>
      <c r="BC27">
        <v>-6.1637829139999996</v>
      </c>
      <c r="BD27">
        <v>-6.1637829139999996</v>
      </c>
      <c r="BE27">
        <v>-6.1637829139999996</v>
      </c>
      <c r="BF27">
        <v>-6.1637829139999996</v>
      </c>
      <c r="BG27">
        <v>-6.1637829139999996</v>
      </c>
      <c r="BH27">
        <v>-6.1637829139999996</v>
      </c>
      <c r="BI27">
        <v>-6.1637829139999996</v>
      </c>
      <c r="BJ27">
        <v>-6.1637829139999996</v>
      </c>
      <c r="BK27">
        <v>-6.1637829139999996</v>
      </c>
      <c r="BL27">
        <v>-6.1637829139999996</v>
      </c>
      <c r="BM27">
        <v>-6.1643557089999996</v>
      </c>
      <c r="BN27">
        <v>-6.1643557089999996</v>
      </c>
      <c r="BO27">
        <v>-6.1643557089999996</v>
      </c>
      <c r="BP27">
        <v>-6.1643557089999996</v>
      </c>
      <c r="BQ27">
        <v>-6.1643557089999996</v>
      </c>
      <c r="BR27">
        <v>-6.1643557089999996</v>
      </c>
      <c r="BS27">
        <v>-6.1643557089999996</v>
      </c>
      <c r="BT27">
        <v>-6.1643557089999996</v>
      </c>
      <c r="BU27">
        <v>-6.1643557089999996</v>
      </c>
      <c r="BV27">
        <v>-6.1643557089999996</v>
      </c>
      <c r="BW27">
        <v>-6.1643557089999996</v>
      </c>
      <c r="BX27">
        <v>-6.1643557089999996</v>
      </c>
      <c r="BY27">
        <v>-6.1643557089999996</v>
      </c>
      <c r="BZ27">
        <v>-6.1643557089999996</v>
      </c>
      <c r="CA27">
        <v>-6.1643557089999996</v>
      </c>
      <c r="CB27">
        <v>-6.1643557089999996</v>
      </c>
      <c r="CC27">
        <v>-6.1643557089999996</v>
      </c>
      <c r="CD27">
        <v>-6.1643557089999996</v>
      </c>
      <c r="CE27">
        <v>-6.1643557089999996</v>
      </c>
      <c r="CF27">
        <v>-6.1670764949999999</v>
      </c>
      <c r="CG27">
        <v>-6.1670764949999999</v>
      </c>
      <c r="CH27">
        <v>-6.1670764949999999</v>
      </c>
      <c r="CI27">
        <v>-6.1670764949999999</v>
      </c>
      <c r="CJ27">
        <v>-6.1670764949999999</v>
      </c>
      <c r="CK27">
        <v>-6.1670764949999999</v>
      </c>
      <c r="CL27">
        <v>-6.1670764949999999</v>
      </c>
      <c r="CM27">
        <v>-6.1670764949999999</v>
      </c>
      <c r="CN27">
        <v>-6.1670764949999999</v>
      </c>
      <c r="CO27">
        <v>-6.1670764949999999</v>
      </c>
      <c r="CP27">
        <v>-6.1670764949999999</v>
      </c>
      <c r="CQ27">
        <v>-6.1670764949999999</v>
      </c>
      <c r="CR27">
        <v>-6.1670764949999999</v>
      </c>
      <c r="CS27">
        <v>-6.1681110419999996</v>
      </c>
      <c r="CT27">
        <v>-6.1681110419999996</v>
      </c>
      <c r="CU27">
        <v>-6.1681110419999996</v>
      </c>
      <c r="CV27">
        <v>-6.1681110419999996</v>
      </c>
      <c r="CW27">
        <v>-6.1681110419999996</v>
      </c>
      <c r="CX27">
        <v>-6.1681110419999996</v>
      </c>
      <c r="CY27">
        <v>-6.1681110419999996</v>
      </c>
      <c r="CZ27">
        <v>-6.1681110419999996</v>
      </c>
      <c r="DA27">
        <v>-6.1681110419999996</v>
      </c>
      <c r="DB27">
        <v>-6.1681110419999996</v>
      </c>
      <c r="DC27">
        <v>-6.1681110419999996</v>
      </c>
      <c r="DD27">
        <v>-6.1681110419999996</v>
      </c>
      <c r="DE27">
        <v>-6.1681110419999996</v>
      </c>
      <c r="DF27">
        <v>-6.1681110419999996</v>
      </c>
      <c r="DG27">
        <v>-6.1681110419999996</v>
      </c>
      <c r="DH27">
        <v>-6.1681110419999996</v>
      </c>
      <c r="DI27">
        <v>-6.1681110419999996</v>
      </c>
      <c r="DJ27">
        <v>-6.1681110419999996</v>
      </c>
      <c r="DK27">
        <v>-6.1681110419999996</v>
      </c>
      <c r="DL27">
        <v>-6.1681110419999996</v>
      </c>
      <c r="DM27">
        <v>-6.1681110419999996</v>
      </c>
      <c r="DN27">
        <v>-6.1681110419999996</v>
      </c>
      <c r="DO27">
        <v>-6.1681110419999996</v>
      </c>
      <c r="DP27">
        <v>-6.1681110419999996</v>
      </c>
      <c r="DQ27">
        <v>-6.1681110419999996</v>
      </c>
      <c r="DR27">
        <v>-6.1681110419999996</v>
      </c>
      <c r="DS27">
        <v>-6.1681110419999996</v>
      </c>
      <c r="DT27">
        <v>-6.1681110419999996</v>
      </c>
      <c r="DU27">
        <v>-6.1681110419999996</v>
      </c>
      <c r="DV27">
        <v>-6.1681110419999996</v>
      </c>
      <c r="DW27">
        <v>-6.1681110419999996</v>
      </c>
      <c r="DX27">
        <v>-6.1681110419999996</v>
      </c>
      <c r="DY27">
        <v>-6.1681110419999996</v>
      </c>
      <c r="DZ27">
        <v>-6.1681110419999996</v>
      </c>
      <c r="EA27">
        <v>-6.1681110419999996</v>
      </c>
      <c r="EB27">
        <v>-6.1681110419999996</v>
      </c>
      <c r="EC27">
        <v>-6.1681110419999996</v>
      </c>
      <c r="ED27">
        <v>-6.1681110419999996</v>
      </c>
      <c r="EE27">
        <v>-6.1681110419999996</v>
      </c>
      <c r="EF27">
        <v>-6.1681110419999996</v>
      </c>
      <c r="EG27">
        <v>-6.1681110419999996</v>
      </c>
      <c r="EH27">
        <v>-6.1681110419999996</v>
      </c>
      <c r="EI27">
        <v>-6.1681110419999996</v>
      </c>
      <c r="EJ27">
        <v>-6.1681110419999996</v>
      </c>
      <c r="EK27">
        <v>-6.1681110419999996</v>
      </c>
      <c r="EL27">
        <v>-6.1681110419999996</v>
      </c>
      <c r="EM27">
        <v>-6.1681110419999996</v>
      </c>
      <c r="EN27">
        <v>-6.1681110419999996</v>
      </c>
      <c r="EO27">
        <v>-6.1681110419999996</v>
      </c>
      <c r="EP27">
        <v>-6.1681110419999996</v>
      </c>
      <c r="EQ27">
        <v>-6.1681110419999996</v>
      </c>
      <c r="ER27">
        <v>-6.1681110419999996</v>
      </c>
      <c r="ES27">
        <v>-6.1681110419999996</v>
      </c>
      <c r="ET27">
        <v>-6.1681110419999996</v>
      </c>
      <c r="EU27">
        <v>-6.1681110419999996</v>
      </c>
      <c r="EV27">
        <v>-6.1681110419999996</v>
      </c>
      <c r="EW27">
        <v>-6.1681110419999996</v>
      </c>
      <c r="EX27">
        <v>-6.1681110419999996</v>
      </c>
      <c r="EY27">
        <v>-6.1681110419999996</v>
      </c>
      <c r="EZ27">
        <v>-6.1681110419999996</v>
      </c>
      <c r="FA27">
        <v>-6.1681110419999996</v>
      </c>
      <c r="FB27">
        <v>-6.1681110419999996</v>
      </c>
      <c r="FC27">
        <v>-6.1681110419999996</v>
      </c>
      <c r="FD27">
        <v>-6.1681110419999996</v>
      </c>
      <c r="FE27">
        <v>-6.1681110419999996</v>
      </c>
      <c r="FF27">
        <v>-6.1681110419999996</v>
      </c>
      <c r="FG27">
        <v>-6.1681110419999996</v>
      </c>
      <c r="FH27">
        <v>-6.1681110419999996</v>
      </c>
      <c r="FI27">
        <v>-6.1681110419999996</v>
      </c>
      <c r="FJ27">
        <v>-6.1681110419999996</v>
      </c>
      <c r="FK27">
        <v>-6.1681110419999996</v>
      </c>
      <c r="FL27">
        <v>-6.1681110419999996</v>
      </c>
      <c r="FM27">
        <v>-6.1681110419999996</v>
      </c>
      <c r="FN27">
        <v>-6.1681110419999996</v>
      </c>
      <c r="FO27">
        <v>-6.1681110419999996</v>
      </c>
      <c r="FP27">
        <v>-6.1681110419999996</v>
      </c>
      <c r="FQ27">
        <v>-6.1681110419999996</v>
      </c>
      <c r="FR27">
        <v>-6.1681110419999996</v>
      </c>
      <c r="FS27">
        <v>-6.1681110419999996</v>
      </c>
      <c r="FT27">
        <v>-6.1681110419999996</v>
      </c>
      <c r="FU27">
        <v>-6.1681110419999996</v>
      </c>
      <c r="FV27">
        <v>-6.1681110419999996</v>
      </c>
      <c r="FW27">
        <v>-6.1681110419999996</v>
      </c>
      <c r="FX27">
        <v>-6.1681110419999996</v>
      </c>
      <c r="FY27">
        <v>-6.1681110419999996</v>
      </c>
      <c r="FZ27">
        <v>-6.1681110419999996</v>
      </c>
      <c r="GA27">
        <v>-6.1681110419999996</v>
      </c>
      <c r="GB27">
        <v>-6.1681110419999996</v>
      </c>
      <c r="GC27">
        <v>-6.1681110419999996</v>
      </c>
      <c r="GD27">
        <v>-6.1681110419999996</v>
      </c>
      <c r="GE27">
        <v>-6.1681110419999996</v>
      </c>
      <c r="GF27">
        <v>-6.1681110419999996</v>
      </c>
      <c r="GG27">
        <v>-6.168112883</v>
      </c>
      <c r="GH27">
        <v>-6.168112883</v>
      </c>
      <c r="GI27">
        <v>-6.168112883</v>
      </c>
      <c r="GJ27">
        <v>-6.168112883</v>
      </c>
      <c r="GK27">
        <v>-6.168112883</v>
      </c>
      <c r="GL27">
        <v>-6.168112883</v>
      </c>
      <c r="GM27">
        <v>-6.168112883</v>
      </c>
      <c r="GN27">
        <v>-6.168112883</v>
      </c>
      <c r="GO27">
        <v>-6.168112883</v>
      </c>
      <c r="GP27">
        <v>-6.168112883</v>
      </c>
      <c r="GQ27">
        <v>-6.168112883</v>
      </c>
      <c r="GR27">
        <v>-6.168112883</v>
      </c>
      <c r="GS27">
        <v>-6.168112883</v>
      </c>
      <c r="GT27">
        <v>-6.168112883</v>
      </c>
      <c r="GU27">
        <v>-6.168112883</v>
      </c>
      <c r="GV27">
        <v>-6.168112883</v>
      </c>
      <c r="GW27">
        <v>-6.168112883</v>
      </c>
      <c r="GX27">
        <v>-6.168112883</v>
      </c>
      <c r="GY27">
        <v>-6.168112883</v>
      </c>
      <c r="GZ27">
        <v>-6.168112883</v>
      </c>
      <c r="HA27">
        <v>-6.168112883</v>
      </c>
      <c r="HB27">
        <v>-6.168112883</v>
      </c>
      <c r="HC27">
        <v>-6.168112883</v>
      </c>
      <c r="HD27">
        <v>-6.168112883</v>
      </c>
      <c r="HE27">
        <v>-6.168112883</v>
      </c>
      <c r="HF27">
        <v>-6.168112883</v>
      </c>
      <c r="HG27">
        <v>-6.168112883</v>
      </c>
      <c r="HH27">
        <v>-6.168112883</v>
      </c>
      <c r="HI27">
        <v>-6.168112883</v>
      </c>
      <c r="HJ27">
        <v>-6.168112883</v>
      </c>
      <c r="HK27">
        <v>-6.168112883</v>
      </c>
      <c r="HL27">
        <v>-6.168112883</v>
      </c>
      <c r="HM27">
        <v>-6.168112883</v>
      </c>
      <c r="HN27">
        <v>-6.168112883</v>
      </c>
      <c r="HO27">
        <v>-6.168112883</v>
      </c>
      <c r="HP27">
        <v>-6.168112883</v>
      </c>
      <c r="HQ27">
        <v>-6.168112883</v>
      </c>
      <c r="HR27">
        <v>-6.168112883</v>
      </c>
      <c r="HS27">
        <v>-6.168112883</v>
      </c>
      <c r="HT27">
        <v>-6.168112883</v>
      </c>
      <c r="HU27">
        <v>-6.168112883</v>
      </c>
      <c r="HV27">
        <v>-6.168112883</v>
      </c>
      <c r="HW27">
        <v>-6.168112883</v>
      </c>
      <c r="HX27">
        <v>-6.168112883</v>
      </c>
      <c r="HY27">
        <v>-6.168112883</v>
      </c>
      <c r="HZ27">
        <v>-6.168112883</v>
      </c>
      <c r="IA27">
        <v>-6.168112883</v>
      </c>
      <c r="IB27">
        <v>-6.168112883</v>
      </c>
      <c r="IC27">
        <v>-6.168112883</v>
      </c>
      <c r="ID27">
        <v>-6.168112883</v>
      </c>
      <c r="IE27">
        <v>-6.168112883</v>
      </c>
      <c r="IF27">
        <v>-6.168112883</v>
      </c>
      <c r="IG27">
        <v>-6.168112883</v>
      </c>
      <c r="IH27">
        <v>-6.168112883</v>
      </c>
      <c r="II27">
        <v>-6.168112883</v>
      </c>
      <c r="IJ27">
        <v>-6.168112883</v>
      </c>
      <c r="IK27">
        <v>-6.168112883</v>
      </c>
      <c r="IL27">
        <v>-6.168112883</v>
      </c>
      <c r="IM27">
        <v>-6.168112883</v>
      </c>
      <c r="IN27">
        <v>-6.168112883</v>
      </c>
      <c r="IO27">
        <v>-6.168112883</v>
      </c>
      <c r="IP27">
        <v>-6.168112883</v>
      </c>
      <c r="IQ27">
        <v>-6.168112883</v>
      </c>
      <c r="IR27">
        <v>-6.168112883</v>
      </c>
      <c r="IS27">
        <v>-6.168112883</v>
      </c>
      <c r="IT27">
        <v>-6.168112883</v>
      </c>
      <c r="IU27">
        <v>-6.168112883</v>
      </c>
      <c r="IV27">
        <v>-6.168112883</v>
      </c>
      <c r="IW27">
        <v>-6.168112883</v>
      </c>
      <c r="IX27">
        <v>-6.168112883</v>
      </c>
      <c r="IY27">
        <v>-6.168112883</v>
      </c>
      <c r="IZ27">
        <v>-6.168112883</v>
      </c>
      <c r="JA27">
        <v>-6.168112883</v>
      </c>
      <c r="JB27">
        <v>-6.168112883</v>
      </c>
      <c r="JC27">
        <v>-6.168112883</v>
      </c>
      <c r="JD27">
        <v>-6.168112883</v>
      </c>
      <c r="JE27">
        <v>-6.168112883</v>
      </c>
      <c r="JF27">
        <v>-6.168112883</v>
      </c>
      <c r="JG27">
        <v>-6.168112883</v>
      </c>
      <c r="JH27">
        <v>-6.168112883</v>
      </c>
      <c r="JI27">
        <v>0</v>
      </c>
    </row>
    <row r="28" spans="1:269" x14ac:dyDescent="0.35">
      <c r="A28">
        <v>26</v>
      </c>
      <c r="B28">
        <v>-3.6698152319999999</v>
      </c>
      <c r="C28">
        <v>-4.1802957139999997</v>
      </c>
      <c r="D28">
        <v>-4.5661182179999997</v>
      </c>
      <c r="E28">
        <v>-5.190716009</v>
      </c>
      <c r="F28">
        <v>-5.5825824539999997</v>
      </c>
      <c r="G28">
        <v>-5.8592167579999996</v>
      </c>
      <c r="H28">
        <v>-5.9252517659999997</v>
      </c>
      <c r="I28">
        <v>-5.9252517659999997</v>
      </c>
      <c r="J28">
        <v>-5.9252517659999997</v>
      </c>
      <c r="K28">
        <v>-6.0406294279999999</v>
      </c>
      <c r="L28">
        <v>-6.0488493060000001</v>
      </c>
      <c r="M28">
        <v>-6.0488493060000001</v>
      </c>
      <c r="N28">
        <v>-6.0488493060000001</v>
      </c>
      <c r="O28">
        <v>-6.0488493060000001</v>
      </c>
      <c r="P28">
        <v>-6.0509399540000004</v>
      </c>
      <c r="Q28">
        <v>-6.0509399540000004</v>
      </c>
      <c r="R28">
        <v>-6.0509399540000004</v>
      </c>
      <c r="S28">
        <v>-6.0509399540000004</v>
      </c>
      <c r="T28">
        <v>-6.0509399540000004</v>
      </c>
      <c r="U28">
        <v>-6.0537068190000003</v>
      </c>
      <c r="V28">
        <v>-6.0755640709999996</v>
      </c>
      <c r="W28">
        <v>-6.0755640709999996</v>
      </c>
      <c r="X28">
        <v>-6.0755640709999996</v>
      </c>
      <c r="Y28">
        <v>-6.0755640709999996</v>
      </c>
      <c r="Z28">
        <v>-6.0755640709999996</v>
      </c>
      <c r="AA28">
        <v>-6.0782191049999996</v>
      </c>
      <c r="AB28">
        <v>-6.0782191049999996</v>
      </c>
      <c r="AC28">
        <v>-6.0782191049999996</v>
      </c>
      <c r="AD28">
        <v>-6.0858667190000002</v>
      </c>
      <c r="AE28">
        <v>-6.0858667190000002</v>
      </c>
      <c r="AF28">
        <v>-6.0858667190000002</v>
      </c>
      <c r="AG28">
        <v>-6.1366902589999999</v>
      </c>
      <c r="AH28">
        <v>-6.1366902589999999</v>
      </c>
      <c r="AI28">
        <v>-6.1366902589999999</v>
      </c>
      <c r="AJ28">
        <v>-6.1366902589999999</v>
      </c>
      <c r="AK28">
        <v>-6.1591296790000003</v>
      </c>
      <c r="AL28">
        <v>-6.1591296790000003</v>
      </c>
      <c r="AM28">
        <v>-6.1591296790000003</v>
      </c>
      <c r="AN28">
        <v>-6.1591296790000003</v>
      </c>
      <c r="AO28">
        <v>-6.1609363930000001</v>
      </c>
      <c r="AP28">
        <v>-6.1609363930000001</v>
      </c>
      <c r="AQ28">
        <v>-6.1609363930000001</v>
      </c>
      <c r="AR28">
        <v>-6.1609363930000001</v>
      </c>
      <c r="AS28">
        <v>-6.1609363930000001</v>
      </c>
      <c r="AT28">
        <v>-6.1609363930000001</v>
      </c>
      <c r="AU28">
        <v>-6.1609363930000001</v>
      </c>
      <c r="AV28">
        <v>-6.1609363930000001</v>
      </c>
      <c r="AW28">
        <v>-6.1609363930000001</v>
      </c>
      <c r="AX28">
        <v>-6.1609363930000001</v>
      </c>
      <c r="AY28">
        <v>-6.1609363930000001</v>
      </c>
      <c r="AZ28">
        <v>-6.1609363930000001</v>
      </c>
      <c r="BA28">
        <v>-6.1609363930000001</v>
      </c>
      <c r="BB28">
        <v>-6.1609363930000001</v>
      </c>
      <c r="BC28">
        <v>-6.1609363930000001</v>
      </c>
      <c r="BD28">
        <v>-6.1609363930000001</v>
      </c>
      <c r="BE28">
        <v>-6.1609363930000001</v>
      </c>
      <c r="BF28">
        <v>-6.1609363930000001</v>
      </c>
      <c r="BG28">
        <v>-6.1609363930000001</v>
      </c>
      <c r="BH28">
        <v>-6.1609363930000001</v>
      </c>
      <c r="BI28">
        <v>-6.1609363930000001</v>
      </c>
      <c r="BJ28">
        <v>-6.1609363930000001</v>
      </c>
      <c r="BK28">
        <v>-6.1609363930000001</v>
      </c>
      <c r="BL28">
        <v>-6.1609363930000001</v>
      </c>
      <c r="BM28">
        <v>-6.1609363930000001</v>
      </c>
      <c r="BN28">
        <v>-6.1609363930000001</v>
      </c>
      <c r="BO28">
        <v>-6.1609363930000001</v>
      </c>
      <c r="BP28">
        <v>-6.1609363930000001</v>
      </c>
      <c r="BQ28">
        <v>-6.1609363930000001</v>
      </c>
      <c r="BR28">
        <v>-6.1609363930000001</v>
      </c>
      <c r="BS28">
        <v>-6.1609363930000001</v>
      </c>
      <c r="BT28">
        <v>-6.1609363930000001</v>
      </c>
      <c r="BU28">
        <v>-6.1609363930000001</v>
      </c>
      <c r="BV28">
        <v>-6.1609363930000001</v>
      </c>
      <c r="BW28">
        <v>-6.1609363930000001</v>
      </c>
      <c r="BX28">
        <v>-6.1609363930000001</v>
      </c>
      <c r="BY28">
        <v>-6.1609363930000001</v>
      </c>
      <c r="BZ28">
        <v>-6.1609363930000001</v>
      </c>
      <c r="CA28">
        <v>-6.1609363930000001</v>
      </c>
      <c r="CB28">
        <v>-6.1609363930000001</v>
      </c>
      <c r="CC28">
        <v>-6.1609363930000001</v>
      </c>
      <c r="CD28">
        <v>-6.1609363930000001</v>
      </c>
      <c r="CE28">
        <v>-6.1609363930000001</v>
      </c>
      <c r="CF28">
        <v>-6.1609363930000001</v>
      </c>
      <c r="CG28">
        <v>-6.1609363930000001</v>
      </c>
      <c r="CH28">
        <v>-6.1609363930000001</v>
      </c>
      <c r="CI28">
        <v>-6.1609363930000001</v>
      </c>
      <c r="CJ28">
        <v>-6.1609363930000001</v>
      </c>
      <c r="CK28">
        <v>-6.1609363930000001</v>
      </c>
      <c r="CL28">
        <v>-6.1645566870000001</v>
      </c>
      <c r="CM28">
        <v>-6.1645566870000001</v>
      </c>
      <c r="CN28">
        <v>-6.1645566870000001</v>
      </c>
      <c r="CO28">
        <v>-6.1645566870000001</v>
      </c>
      <c r="CP28">
        <v>-6.1645566870000001</v>
      </c>
      <c r="CQ28">
        <v>-6.1645566870000001</v>
      </c>
      <c r="CR28">
        <v>-6.1645566870000001</v>
      </c>
      <c r="CS28">
        <v>-6.1645566870000001</v>
      </c>
      <c r="CT28">
        <v>-6.1645566870000001</v>
      </c>
      <c r="CU28">
        <v>-6.1645566870000001</v>
      </c>
      <c r="CV28">
        <v>-6.1645566870000001</v>
      </c>
      <c r="CW28">
        <v>-6.1645566870000001</v>
      </c>
      <c r="CX28">
        <v>-6.1645566870000001</v>
      </c>
      <c r="CY28">
        <v>-6.1645566870000001</v>
      </c>
      <c r="CZ28">
        <v>-6.1645566870000001</v>
      </c>
      <c r="DA28">
        <v>-6.1645566870000001</v>
      </c>
      <c r="DB28">
        <v>-6.1645566870000001</v>
      </c>
      <c r="DC28">
        <v>-6.1645566870000001</v>
      </c>
      <c r="DD28">
        <v>-6.1645566870000001</v>
      </c>
      <c r="DE28">
        <v>-6.1645566870000001</v>
      </c>
      <c r="DF28">
        <v>-6.1645566870000001</v>
      </c>
      <c r="DG28">
        <v>-6.1645566870000001</v>
      </c>
      <c r="DH28">
        <v>-6.1645566870000001</v>
      </c>
      <c r="DI28">
        <v>-6.1645566870000001</v>
      </c>
      <c r="DJ28">
        <v>-6.1645566870000001</v>
      </c>
      <c r="DK28">
        <v>-6.1645566870000001</v>
      </c>
      <c r="DL28">
        <v>-6.1671280230000001</v>
      </c>
      <c r="DM28">
        <v>-6.1671280230000001</v>
      </c>
      <c r="DN28">
        <v>-6.1671280230000001</v>
      </c>
      <c r="DO28">
        <v>-6.1671280230000001</v>
      </c>
      <c r="DP28">
        <v>-6.1671280230000001</v>
      </c>
      <c r="DQ28">
        <v>-6.1671280230000001</v>
      </c>
      <c r="DR28">
        <v>-6.1671280230000001</v>
      </c>
      <c r="DS28">
        <v>-6.1671280230000001</v>
      </c>
      <c r="DT28">
        <v>-6.1671280230000001</v>
      </c>
      <c r="DU28">
        <v>-6.1671280230000001</v>
      </c>
      <c r="DV28">
        <v>-6.1671280230000001</v>
      </c>
      <c r="DW28">
        <v>-6.1671280230000001</v>
      </c>
      <c r="DX28">
        <v>-6.1671280230000001</v>
      </c>
      <c r="DY28">
        <v>-6.1671280230000001</v>
      </c>
      <c r="DZ28">
        <v>-6.1671280230000001</v>
      </c>
      <c r="EA28">
        <v>-6.1671280230000001</v>
      </c>
      <c r="EB28">
        <v>-6.1671280230000001</v>
      </c>
      <c r="EC28">
        <v>-6.1671280230000001</v>
      </c>
      <c r="ED28">
        <v>-6.1671280230000001</v>
      </c>
      <c r="EE28">
        <v>-6.1671280230000001</v>
      </c>
      <c r="EF28">
        <v>-6.1671280230000001</v>
      </c>
      <c r="EG28">
        <v>-6.1671280230000001</v>
      </c>
      <c r="EH28">
        <v>-6.1671280230000001</v>
      </c>
      <c r="EI28">
        <v>-6.1671280230000001</v>
      </c>
      <c r="EJ28">
        <v>-6.1671280230000001</v>
      </c>
      <c r="EK28">
        <v>-6.1671280230000001</v>
      </c>
      <c r="EL28">
        <v>-6.1671280230000001</v>
      </c>
      <c r="EM28">
        <v>-6.1671280230000001</v>
      </c>
      <c r="EN28">
        <v>-6.1671280230000001</v>
      </c>
      <c r="EO28">
        <v>-6.1671280230000001</v>
      </c>
      <c r="EP28">
        <v>-6.1671280230000001</v>
      </c>
      <c r="EQ28">
        <v>-6.1671280230000001</v>
      </c>
      <c r="ER28">
        <v>-6.1671280230000001</v>
      </c>
      <c r="ES28">
        <v>-6.1671280230000001</v>
      </c>
      <c r="ET28">
        <v>-6.1671280230000001</v>
      </c>
      <c r="EU28">
        <v>-6.1671280230000001</v>
      </c>
      <c r="EV28">
        <v>-6.1671280230000001</v>
      </c>
      <c r="EW28">
        <v>-6.1671280230000001</v>
      </c>
      <c r="EX28">
        <v>-6.1671280230000001</v>
      </c>
      <c r="EY28">
        <v>-6.1671280230000001</v>
      </c>
      <c r="EZ28">
        <v>-6.1671280230000001</v>
      </c>
      <c r="FA28">
        <v>-6.1671280230000001</v>
      </c>
      <c r="FB28">
        <v>-6.1671280230000001</v>
      </c>
      <c r="FC28">
        <v>-6.1671280230000001</v>
      </c>
      <c r="FD28">
        <v>-6.1671280230000001</v>
      </c>
      <c r="FE28">
        <v>-6.1671280230000001</v>
      </c>
      <c r="FF28">
        <v>-6.1671280230000001</v>
      </c>
      <c r="FG28">
        <v>-6.1671280230000001</v>
      </c>
      <c r="FH28">
        <v>-6.1671280230000001</v>
      </c>
      <c r="FI28">
        <v>-6.1671280230000001</v>
      </c>
      <c r="FJ28">
        <v>-6.1671280230000001</v>
      </c>
      <c r="FK28">
        <v>-6.1671280230000001</v>
      </c>
      <c r="FL28">
        <v>-6.1671280230000001</v>
      </c>
      <c r="FM28">
        <v>-6.1671280230000001</v>
      </c>
      <c r="FN28">
        <v>-6.1683583999999998</v>
      </c>
      <c r="FO28">
        <v>-6.1683583999999998</v>
      </c>
      <c r="FP28">
        <v>-6.1683583999999998</v>
      </c>
      <c r="FQ28">
        <v>-6.1683583999999998</v>
      </c>
      <c r="FR28">
        <v>-6.1683583999999998</v>
      </c>
      <c r="FS28">
        <v>-6.1683583999999998</v>
      </c>
      <c r="FT28">
        <v>-6.1683583999999998</v>
      </c>
      <c r="FU28">
        <v>-6.1683583999999998</v>
      </c>
      <c r="FV28">
        <v>-6.1683583999999998</v>
      </c>
      <c r="FW28">
        <v>-6.1683583999999998</v>
      </c>
      <c r="FX28">
        <v>-6.1683583999999998</v>
      </c>
      <c r="FY28">
        <v>-6.1683583999999998</v>
      </c>
      <c r="FZ28">
        <v>-6.1683583999999998</v>
      </c>
      <c r="GA28">
        <v>-6.1683583999999998</v>
      </c>
      <c r="GB28">
        <v>-6.1683583999999998</v>
      </c>
      <c r="GC28">
        <v>-6.1683583999999998</v>
      </c>
      <c r="GD28">
        <v>-6.1683583999999998</v>
      </c>
      <c r="GE28">
        <v>-6.1683583999999998</v>
      </c>
      <c r="GF28">
        <v>-6.1683583999999998</v>
      </c>
      <c r="GG28">
        <v>-6.1683583999999998</v>
      </c>
      <c r="GH28">
        <v>-6.1683583999999998</v>
      </c>
      <c r="GI28">
        <v>-6.1683583999999998</v>
      </c>
      <c r="GJ28">
        <v>-6.1683583999999998</v>
      </c>
      <c r="GK28">
        <v>-6.1683583999999998</v>
      </c>
      <c r="GL28">
        <v>-6.1683583999999998</v>
      </c>
      <c r="GM28">
        <v>-6.1683583999999998</v>
      </c>
      <c r="GN28">
        <v>-6.1683583999999998</v>
      </c>
      <c r="GO28">
        <v>-6.1683583999999998</v>
      </c>
      <c r="GP28">
        <v>-6.1683583999999998</v>
      </c>
      <c r="GQ28">
        <v>-6.1683583999999998</v>
      </c>
      <c r="GR28">
        <v>-6.1683583999999998</v>
      </c>
      <c r="GS28">
        <v>-6.1683583999999998</v>
      </c>
      <c r="GT28">
        <v>-6.1683583999999998</v>
      </c>
      <c r="GU28">
        <v>-6.1683583999999998</v>
      </c>
      <c r="GV28">
        <v>-6.1683583999999998</v>
      </c>
      <c r="GW28">
        <v>-6.1683583999999998</v>
      </c>
      <c r="GX28">
        <v>-6.1683583999999998</v>
      </c>
      <c r="GY28">
        <v>-6.1683583999999998</v>
      </c>
      <c r="GZ28">
        <v>-6.1683583999999998</v>
      </c>
      <c r="HA28">
        <v>-6.1683583999999998</v>
      </c>
      <c r="HB28">
        <v>-6.1683583999999998</v>
      </c>
      <c r="HC28">
        <v>-6.1683583999999998</v>
      </c>
      <c r="HD28">
        <v>-6.1683583999999998</v>
      </c>
      <c r="HE28">
        <v>-6.1683583999999998</v>
      </c>
      <c r="HF28">
        <v>-6.1683583999999998</v>
      </c>
      <c r="HG28">
        <v>-6.1683583999999998</v>
      </c>
      <c r="HH28">
        <v>-6.1683583999999998</v>
      </c>
      <c r="HI28">
        <v>-6.1683583999999998</v>
      </c>
      <c r="HJ28">
        <v>-6.1683583999999998</v>
      </c>
      <c r="HK28">
        <v>-6.1683583999999998</v>
      </c>
      <c r="HL28">
        <v>-6.1683583999999998</v>
      </c>
      <c r="HM28">
        <v>-6.1683583999999998</v>
      </c>
      <c r="HN28">
        <v>-6.1683583999999998</v>
      </c>
      <c r="HO28">
        <v>-6.1683583999999998</v>
      </c>
      <c r="HP28">
        <v>-6.1683583999999998</v>
      </c>
      <c r="HQ28">
        <v>-6.1683583999999998</v>
      </c>
      <c r="HR28">
        <v>-6.1683583999999998</v>
      </c>
      <c r="HS28">
        <v>-6.1683583999999998</v>
      </c>
      <c r="HT28">
        <v>-6.1683583999999998</v>
      </c>
      <c r="HU28">
        <v>-6.1683583999999998</v>
      </c>
      <c r="HV28">
        <v>-6.1683583999999998</v>
      </c>
      <c r="HW28">
        <v>-6.1683583999999998</v>
      </c>
      <c r="HX28">
        <v>-6.1683583999999998</v>
      </c>
      <c r="HY28">
        <v>-6.1683583999999998</v>
      </c>
      <c r="HZ28">
        <v>-6.1683583999999998</v>
      </c>
      <c r="IA28">
        <v>-6.1683583999999998</v>
      </c>
      <c r="IB28">
        <v>-6.1683583999999998</v>
      </c>
      <c r="IC28">
        <v>-6.1683583999999998</v>
      </c>
      <c r="ID28">
        <v>-6.1683583999999998</v>
      </c>
      <c r="IE28">
        <v>-6.1683583999999998</v>
      </c>
      <c r="IF28">
        <v>-6.1683583999999998</v>
      </c>
      <c r="IG28">
        <v>-6.1683583999999998</v>
      </c>
      <c r="IH28">
        <v>-6.1683583999999998</v>
      </c>
      <c r="II28">
        <v>-6.1683583999999998</v>
      </c>
      <c r="IJ28">
        <v>-6.1683583999999998</v>
      </c>
      <c r="IK28">
        <v>-6.1683583999999998</v>
      </c>
      <c r="IL28">
        <v>-6.1683583999999998</v>
      </c>
      <c r="IM28">
        <v>-6.1683583999999998</v>
      </c>
      <c r="IN28">
        <v>-6.1683583999999998</v>
      </c>
      <c r="IO28">
        <v>-6.1683583999999998</v>
      </c>
      <c r="IP28">
        <v>-6.1683583999999998</v>
      </c>
      <c r="IQ28">
        <v>-6.1683583999999998</v>
      </c>
      <c r="IR28">
        <v>-6.1683583999999998</v>
      </c>
      <c r="IS28">
        <v>-6.1683583999999998</v>
      </c>
      <c r="IT28">
        <v>-6.1683583999999998</v>
      </c>
      <c r="IU28">
        <v>-6.1683583999999998</v>
      </c>
      <c r="IV28">
        <v>-6.1683583999999998</v>
      </c>
      <c r="IW28">
        <v>-6.1683583999999998</v>
      </c>
      <c r="IX28">
        <v>-6.1683583999999998</v>
      </c>
      <c r="IY28">
        <v>-6.1683583999999998</v>
      </c>
      <c r="IZ28">
        <v>-6.1683583999999998</v>
      </c>
      <c r="JA28">
        <v>-6.1683583999999998</v>
      </c>
      <c r="JB28">
        <v>-6.1683583999999998</v>
      </c>
      <c r="JC28">
        <v>-6.1683583999999998</v>
      </c>
      <c r="JD28">
        <v>-6.1683583999999998</v>
      </c>
      <c r="JE28">
        <v>-6.1683583999999998</v>
      </c>
      <c r="JF28">
        <v>-6.1683583999999998</v>
      </c>
      <c r="JG28">
        <v>-6.1683583999999998</v>
      </c>
      <c r="JH28">
        <v>-6.1683583999999998</v>
      </c>
      <c r="JI28">
        <v>0</v>
      </c>
    </row>
    <row r="29" spans="1:269" x14ac:dyDescent="0.35">
      <c r="A29">
        <v>27</v>
      </c>
      <c r="B29">
        <v>-3.7979659589999999</v>
      </c>
      <c r="C29">
        <v>-4.3138783969999999</v>
      </c>
      <c r="D29">
        <v>-5.0697312529999996</v>
      </c>
      <c r="E29">
        <v>-5.3268877159999999</v>
      </c>
      <c r="F29">
        <v>-5.4341287830000002</v>
      </c>
      <c r="G29">
        <v>-5.7797730319999996</v>
      </c>
      <c r="H29">
        <v>-5.8518675719999997</v>
      </c>
      <c r="I29">
        <v>-5.9347741020000004</v>
      </c>
      <c r="J29">
        <v>-6.0041518500000004</v>
      </c>
      <c r="K29">
        <v>-6.0041518500000004</v>
      </c>
      <c r="L29">
        <v>-6.0041518500000004</v>
      </c>
      <c r="M29">
        <v>-6.0362207000000003</v>
      </c>
      <c r="N29">
        <v>-6.0362207000000003</v>
      </c>
      <c r="O29">
        <v>-6.0362207000000003</v>
      </c>
      <c r="P29">
        <v>-6.0362207000000003</v>
      </c>
      <c r="Q29">
        <v>-6.0362207000000003</v>
      </c>
      <c r="R29">
        <v>-6.0454873039999999</v>
      </c>
      <c r="S29">
        <v>-6.0614082739999997</v>
      </c>
      <c r="T29">
        <v>-6.0614082739999997</v>
      </c>
      <c r="U29">
        <v>-6.0614082739999997</v>
      </c>
      <c r="V29">
        <v>-6.0614082739999997</v>
      </c>
      <c r="W29">
        <v>-6.0614082739999997</v>
      </c>
      <c r="X29">
        <v>-6.0786542920000004</v>
      </c>
      <c r="Y29">
        <v>-6.0786542920000004</v>
      </c>
      <c r="Z29">
        <v>-6.0786542920000004</v>
      </c>
      <c r="AA29">
        <v>-6.0786542920000004</v>
      </c>
      <c r="AB29">
        <v>-6.0786542920000004</v>
      </c>
      <c r="AC29">
        <v>-6.0786542920000004</v>
      </c>
      <c r="AD29">
        <v>-6.0786542920000004</v>
      </c>
      <c r="AE29">
        <v>-6.0949392390000003</v>
      </c>
      <c r="AF29">
        <v>-6.0949392390000003</v>
      </c>
      <c r="AG29">
        <v>-6.1462446829999999</v>
      </c>
      <c r="AH29">
        <v>-6.1462446829999999</v>
      </c>
      <c r="AI29">
        <v>-6.1462446829999999</v>
      </c>
      <c r="AJ29">
        <v>-6.1462446829999999</v>
      </c>
      <c r="AK29">
        <v>-6.1462446829999999</v>
      </c>
      <c r="AL29">
        <v>-6.1462446829999999</v>
      </c>
      <c r="AM29">
        <v>-6.1610232739999997</v>
      </c>
      <c r="AN29">
        <v>-6.1610232739999997</v>
      </c>
      <c r="AO29">
        <v>-6.1610232739999997</v>
      </c>
      <c r="AP29">
        <v>-6.1610232739999997</v>
      </c>
      <c r="AQ29">
        <v>-6.1610232739999997</v>
      </c>
      <c r="AR29">
        <v>-6.1610232739999997</v>
      </c>
      <c r="AS29">
        <v>-6.1610232739999997</v>
      </c>
      <c r="AT29">
        <v>-6.1610232739999997</v>
      </c>
      <c r="AU29">
        <v>-6.1610232739999997</v>
      </c>
      <c r="AV29">
        <v>-6.1610232739999997</v>
      </c>
      <c r="AW29">
        <v>-6.1610232739999997</v>
      </c>
      <c r="AX29">
        <v>-6.1610232739999997</v>
      </c>
      <c r="AY29">
        <v>-6.1610232739999997</v>
      </c>
      <c r="AZ29">
        <v>-6.1610232739999997</v>
      </c>
      <c r="BA29">
        <v>-6.1610232739999997</v>
      </c>
      <c r="BB29">
        <v>-6.1610232739999997</v>
      </c>
      <c r="BC29">
        <v>-6.1610232739999997</v>
      </c>
      <c r="BD29">
        <v>-6.1610232739999997</v>
      </c>
      <c r="BE29">
        <v>-6.1610232739999997</v>
      </c>
      <c r="BF29">
        <v>-6.1610232739999997</v>
      </c>
      <c r="BG29">
        <v>-6.1610232739999997</v>
      </c>
      <c r="BH29">
        <v>-6.1610232739999997</v>
      </c>
      <c r="BI29">
        <v>-6.1610232739999997</v>
      </c>
      <c r="BJ29">
        <v>-6.1610232739999997</v>
      </c>
      <c r="BK29">
        <v>-6.1610232739999997</v>
      </c>
      <c r="BL29">
        <v>-6.1610232739999997</v>
      </c>
      <c r="BM29">
        <v>-6.1610232739999997</v>
      </c>
      <c r="BN29">
        <v>-6.1610232739999997</v>
      </c>
      <c r="BO29">
        <v>-6.1610232739999997</v>
      </c>
      <c r="BP29">
        <v>-6.1610232739999997</v>
      </c>
      <c r="BQ29">
        <v>-6.1610232739999997</v>
      </c>
      <c r="BR29">
        <v>-6.1610232739999997</v>
      </c>
      <c r="BS29">
        <v>-6.1610232739999997</v>
      </c>
      <c r="BT29">
        <v>-6.1610232739999997</v>
      </c>
      <c r="BU29">
        <v>-6.1610232739999997</v>
      </c>
      <c r="BV29">
        <v>-6.1610232739999997</v>
      </c>
      <c r="BW29">
        <v>-6.1610232739999997</v>
      </c>
      <c r="BX29">
        <v>-6.1610232739999997</v>
      </c>
      <c r="BY29">
        <v>-6.1610232739999997</v>
      </c>
      <c r="BZ29">
        <v>-6.1610232739999997</v>
      </c>
      <c r="CA29">
        <v>-6.1610232739999997</v>
      </c>
      <c r="CB29">
        <v>-6.164353116</v>
      </c>
      <c r="CC29">
        <v>-6.164353116</v>
      </c>
      <c r="CD29">
        <v>-6.164353116</v>
      </c>
      <c r="CE29">
        <v>-6.164353116</v>
      </c>
      <c r="CF29">
        <v>-6.164353116</v>
      </c>
      <c r="CG29">
        <v>-6.164353116</v>
      </c>
      <c r="CH29">
        <v>-6.164353116</v>
      </c>
      <c r="CI29">
        <v>-6.164353116</v>
      </c>
      <c r="CJ29">
        <v>-6.164353116</v>
      </c>
      <c r="CK29">
        <v>-6.164353116</v>
      </c>
      <c r="CL29">
        <v>-6.164353116</v>
      </c>
      <c r="CM29">
        <v>-6.164353116</v>
      </c>
      <c r="CN29">
        <v>-6.164353116</v>
      </c>
      <c r="CO29">
        <v>-6.164353116</v>
      </c>
      <c r="CP29">
        <v>-6.164353116</v>
      </c>
      <c r="CQ29">
        <v>-6.1667796020000001</v>
      </c>
      <c r="CR29">
        <v>-6.1667796020000001</v>
      </c>
      <c r="CS29">
        <v>-6.1667796020000001</v>
      </c>
      <c r="CT29">
        <v>-6.1667796020000001</v>
      </c>
      <c r="CU29">
        <v>-6.1667796020000001</v>
      </c>
      <c r="CV29">
        <v>-6.1667796020000001</v>
      </c>
      <c r="CW29">
        <v>-6.1667796020000001</v>
      </c>
      <c r="CX29">
        <v>-6.1667796020000001</v>
      </c>
      <c r="CY29">
        <v>-6.1667796020000001</v>
      </c>
      <c r="CZ29">
        <v>-6.1667796020000001</v>
      </c>
      <c r="DA29">
        <v>-6.1667796020000001</v>
      </c>
      <c r="DB29">
        <v>-6.1667796020000001</v>
      </c>
      <c r="DC29">
        <v>-6.1667796020000001</v>
      </c>
      <c r="DD29">
        <v>-6.1667796020000001</v>
      </c>
      <c r="DE29">
        <v>-6.1667796020000001</v>
      </c>
      <c r="DF29">
        <v>-6.1667796020000001</v>
      </c>
      <c r="DG29">
        <v>-6.1667796020000001</v>
      </c>
      <c r="DH29">
        <v>-6.1667796020000001</v>
      </c>
      <c r="DI29">
        <v>-6.1667796020000001</v>
      </c>
      <c r="DJ29">
        <v>-6.1667796020000001</v>
      </c>
      <c r="DK29">
        <v>-6.1667796020000001</v>
      </c>
      <c r="DL29">
        <v>-6.1667796020000001</v>
      </c>
      <c r="DM29">
        <v>-6.1667796020000001</v>
      </c>
      <c r="DN29">
        <v>-6.1667796020000001</v>
      </c>
      <c r="DO29">
        <v>-6.1667796020000001</v>
      </c>
      <c r="DP29">
        <v>-6.1667796020000001</v>
      </c>
      <c r="DQ29">
        <v>-6.1667796020000001</v>
      </c>
      <c r="DR29">
        <v>-6.1667796020000001</v>
      </c>
      <c r="DS29">
        <v>-6.1667796020000001</v>
      </c>
      <c r="DT29">
        <v>-6.1667796020000001</v>
      </c>
      <c r="DU29">
        <v>-6.1667796020000001</v>
      </c>
      <c r="DV29">
        <v>-6.1667796020000001</v>
      </c>
      <c r="DW29">
        <v>-6.1667796020000001</v>
      </c>
      <c r="DX29">
        <v>-6.1667796020000001</v>
      </c>
      <c r="DY29">
        <v>-6.1667796020000001</v>
      </c>
      <c r="DZ29">
        <v>-6.1667796020000001</v>
      </c>
      <c r="EA29">
        <v>-6.1667796020000001</v>
      </c>
      <c r="EB29">
        <v>-6.1667796020000001</v>
      </c>
      <c r="EC29">
        <v>-6.1667796020000001</v>
      </c>
      <c r="ED29">
        <v>-6.1667796020000001</v>
      </c>
      <c r="EE29">
        <v>-6.1667796020000001</v>
      </c>
      <c r="EF29">
        <v>-6.1667796020000001</v>
      </c>
      <c r="EG29">
        <v>-6.1667796020000001</v>
      </c>
      <c r="EH29">
        <v>-6.1667796020000001</v>
      </c>
      <c r="EI29">
        <v>-6.1667796020000001</v>
      </c>
      <c r="EJ29">
        <v>-6.1667796020000001</v>
      </c>
      <c r="EK29">
        <v>-6.1667796020000001</v>
      </c>
      <c r="EL29">
        <v>-6.1667796020000001</v>
      </c>
      <c r="EM29">
        <v>-6.1667796020000001</v>
      </c>
      <c r="EN29">
        <v>-6.1667796020000001</v>
      </c>
      <c r="EO29">
        <v>-6.1667796020000001</v>
      </c>
      <c r="EP29">
        <v>-6.1667796020000001</v>
      </c>
      <c r="EQ29">
        <v>-6.1667796020000001</v>
      </c>
      <c r="ER29">
        <v>-6.1667796020000001</v>
      </c>
      <c r="ES29">
        <v>-6.1667796020000001</v>
      </c>
      <c r="ET29">
        <v>-6.1667796020000001</v>
      </c>
      <c r="EU29">
        <v>-6.1667796020000001</v>
      </c>
      <c r="EV29">
        <v>-6.1667796020000001</v>
      </c>
      <c r="EW29">
        <v>-6.1672175810000001</v>
      </c>
      <c r="EX29">
        <v>-6.1672175810000001</v>
      </c>
      <c r="EY29">
        <v>-6.1672175810000001</v>
      </c>
      <c r="EZ29">
        <v>-6.1672175810000001</v>
      </c>
      <c r="FA29">
        <v>-6.1672175810000001</v>
      </c>
      <c r="FB29">
        <v>-6.1672175810000001</v>
      </c>
      <c r="FC29">
        <v>-6.1672175810000001</v>
      </c>
      <c r="FD29">
        <v>-6.1672175810000001</v>
      </c>
      <c r="FE29">
        <v>-6.1672175810000001</v>
      </c>
      <c r="FF29">
        <v>-6.1672175810000001</v>
      </c>
      <c r="FG29">
        <v>-6.1672175810000001</v>
      </c>
      <c r="FH29">
        <v>-6.1672175810000001</v>
      </c>
      <c r="FI29">
        <v>-6.1672175810000001</v>
      </c>
      <c r="FJ29">
        <v>-6.1672175810000001</v>
      </c>
      <c r="FK29">
        <v>-6.1672175810000001</v>
      </c>
      <c r="FL29">
        <v>-6.1672175810000001</v>
      </c>
      <c r="FM29">
        <v>-6.1672175810000001</v>
      </c>
      <c r="FN29">
        <v>-6.1672175810000001</v>
      </c>
      <c r="FO29">
        <v>-6.1672175810000001</v>
      </c>
      <c r="FP29">
        <v>-6.1672175810000001</v>
      </c>
      <c r="FQ29">
        <v>-6.1672175810000001</v>
      </c>
      <c r="FR29">
        <v>-6.1672175810000001</v>
      </c>
      <c r="FS29">
        <v>-6.1672175810000001</v>
      </c>
      <c r="FT29">
        <v>-6.1672175810000001</v>
      </c>
      <c r="FU29">
        <v>-6.1672175810000001</v>
      </c>
      <c r="FV29">
        <v>-6.1672175810000001</v>
      </c>
      <c r="FW29">
        <v>-6.1672175810000001</v>
      </c>
      <c r="FX29">
        <v>-6.1672175810000001</v>
      </c>
      <c r="FY29">
        <v>-6.1672175810000001</v>
      </c>
      <c r="FZ29">
        <v>-6.1672175810000001</v>
      </c>
      <c r="GA29">
        <v>-6.1672175810000001</v>
      </c>
      <c r="GB29">
        <v>-6.1672175810000001</v>
      </c>
      <c r="GC29">
        <v>-6.1680906259999997</v>
      </c>
      <c r="GD29">
        <v>-6.1680906259999997</v>
      </c>
      <c r="GE29">
        <v>-6.1680906259999997</v>
      </c>
      <c r="GF29">
        <v>-6.1680906259999997</v>
      </c>
      <c r="GG29">
        <v>-6.1680906259999997</v>
      </c>
      <c r="GH29">
        <v>-6.1680906259999997</v>
      </c>
      <c r="GI29">
        <v>-6.1680906259999997</v>
      </c>
      <c r="GJ29">
        <v>-6.1680906259999997</v>
      </c>
      <c r="GK29">
        <v>-6.1680906259999997</v>
      </c>
      <c r="GL29">
        <v>-6.1680906259999997</v>
      </c>
      <c r="GM29">
        <v>-6.1680906259999997</v>
      </c>
      <c r="GN29">
        <v>-6.1680906259999997</v>
      </c>
      <c r="GO29">
        <v>-6.1680906259999997</v>
      </c>
      <c r="GP29">
        <v>-6.1680906259999997</v>
      </c>
      <c r="GQ29">
        <v>-6.1680906259999997</v>
      </c>
      <c r="GR29">
        <v>-6.1680906259999997</v>
      </c>
      <c r="GS29">
        <v>-6.1680906259999997</v>
      </c>
      <c r="GT29">
        <v>-6.1680906259999997</v>
      </c>
      <c r="GU29">
        <v>-6.1680906259999997</v>
      </c>
      <c r="GV29">
        <v>-6.1680906259999997</v>
      </c>
      <c r="GW29">
        <v>-6.1680906259999997</v>
      </c>
      <c r="GX29">
        <v>-6.1680906259999997</v>
      </c>
      <c r="GY29">
        <v>-6.1680906259999997</v>
      </c>
      <c r="GZ29">
        <v>-6.1680906259999997</v>
      </c>
      <c r="HA29">
        <v>-6.1680906259999997</v>
      </c>
      <c r="HB29">
        <v>-6.1680906259999997</v>
      </c>
      <c r="HC29">
        <v>-6.1680906259999997</v>
      </c>
      <c r="HD29">
        <v>-6.1680906259999997</v>
      </c>
      <c r="HE29">
        <v>-6.1680906259999997</v>
      </c>
      <c r="HF29">
        <v>-6.1680906259999997</v>
      </c>
      <c r="HG29">
        <v>-6.1680906259999997</v>
      </c>
      <c r="HH29">
        <v>-6.1680906259999997</v>
      </c>
      <c r="HI29">
        <v>-6.1680906259999997</v>
      </c>
      <c r="HJ29">
        <v>-6.1680906259999997</v>
      </c>
      <c r="HK29">
        <v>-6.1680906259999997</v>
      </c>
      <c r="HL29">
        <v>-6.1680906259999997</v>
      </c>
      <c r="HM29">
        <v>-6.1680906259999997</v>
      </c>
      <c r="HN29">
        <v>-6.1680906259999997</v>
      </c>
      <c r="HO29">
        <v>-6.1680906259999997</v>
      </c>
      <c r="HP29">
        <v>-6.1680906259999997</v>
      </c>
      <c r="HQ29">
        <v>-6.1680906259999997</v>
      </c>
      <c r="HR29">
        <v>-6.1680906259999997</v>
      </c>
      <c r="HS29">
        <v>-6.1680906259999997</v>
      </c>
      <c r="HT29">
        <v>-6.1680906259999997</v>
      </c>
      <c r="HU29">
        <v>-6.1680906259999997</v>
      </c>
      <c r="HV29">
        <v>-6.1680906259999997</v>
      </c>
      <c r="HW29">
        <v>-6.1680906259999997</v>
      </c>
      <c r="HX29">
        <v>-6.1680906259999997</v>
      </c>
      <c r="HY29">
        <v>-6.1680906259999997</v>
      </c>
      <c r="HZ29">
        <v>-6.1680906259999997</v>
      </c>
      <c r="IA29">
        <v>-6.1680906259999997</v>
      </c>
      <c r="IB29">
        <v>-6.1680906259999997</v>
      </c>
      <c r="IC29">
        <v>-6.1680906259999997</v>
      </c>
      <c r="ID29">
        <v>-6.1680906259999997</v>
      </c>
      <c r="IE29">
        <v>-6.1680906259999997</v>
      </c>
      <c r="IF29">
        <v>-6.1680906259999997</v>
      </c>
      <c r="IG29">
        <v>-6.1680906259999997</v>
      </c>
      <c r="IH29">
        <v>-6.1680906259999997</v>
      </c>
      <c r="II29">
        <v>-6.1680906259999997</v>
      </c>
      <c r="IJ29">
        <v>-6.1680906259999997</v>
      </c>
      <c r="IK29">
        <v>-6.1680906259999997</v>
      </c>
      <c r="IL29">
        <v>-6.1680906259999997</v>
      </c>
      <c r="IM29">
        <v>-6.1680906259999997</v>
      </c>
      <c r="IN29">
        <v>-6.1680906259999997</v>
      </c>
      <c r="IO29">
        <v>-6.1680906259999997</v>
      </c>
      <c r="IP29">
        <v>-6.1680906259999997</v>
      </c>
      <c r="IQ29">
        <v>-6.1680906259999997</v>
      </c>
      <c r="IR29">
        <v>-6.1680906259999997</v>
      </c>
      <c r="IS29">
        <v>-6.1680906259999997</v>
      </c>
      <c r="IT29">
        <v>-6.1680906259999997</v>
      </c>
      <c r="IU29">
        <v>-6.1680906259999997</v>
      </c>
      <c r="IV29">
        <v>-6.1680906259999997</v>
      </c>
      <c r="IW29">
        <v>-6.1680906259999997</v>
      </c>
      <c r="IX29">
        <v>-6.1680906259999997</v>
      </c>
      <c r="IY29">
        <v>-6.1680906259999997</v>
      </c>
      <c r="IZ29">
        <v>-6.1680906259999997</v>
      </c>
      <c r="JA29">
        <v>-6.1680906259999997</v>
      </c>
      <c r="JB29">
        <v>-6.1680906259999997</v>
      </c>
      <c r="JC29">
        <v>-6.1680906259999997</v>
      </c>
      <c r="JD29">
        <v>-6.1680906259999997</v>
      </c>
      <c r="JE29">
        <v>-6.1680906259999997</v>
      </c>
      <c r="JF29">
        <v>-6.1680906259999997</v>
      </c>
      <c r="JG29">
        <v>-6.1680906259999997</v>
      </c>
      <c r="JH29">
        <v>-6.1680906259999997</v>
      </c>
      <c r="JI29">
        <v>0</v>
      </c>
    </row>
    <row r="30" spans="1:269" x14ac:dyDescent="0.35">
      <c r="A30">
        <v>28</v>
      </c>
      <c r="B30">
        <v>-4.0687027130000004</v>
      </c>
      <c r="C30">
        <v>-4.6787080669999996</v>
      </c>
      <c r="D30">
        <v>-5.0706152339999999</v>
      </c>
      <c r="E30">
        <v>-5.1759093979999999</v>
      </c>
      <c r="F30">
        <v>-5.2132751510000004</v>
      </c>
      <c r="G30">
        <v>-5.6373639779999998</v>
      </c>
      <c r="H30">
        <v>-5.869455962</v>
      </c>
      <c r="I30">
        <v>-5.869455962</v>
      </c>
      <c r="J30">
        <v>-5.869455962</v>
      </c>
      <c r="K30">
        <v>-5.9638290779999998</v>
      </c>
      <c r="L30">
        <v>-5.9693073459999999</v>
      </c>
      <c r="M30">
        <v>-5.9693073459999999</v>
      </c>
      <c r="N30">
        <v>-6.0241569879999997</v>
      </c>
      <c r="O30">
        <v>-6.0593690029999996</v>
      </c>
      <c r="P30">
        <v>-6.0593690029999996</v>
      </c>
      <c r="Q30">
        <v>-6.0771032070000004</v>
      </c>
      <c r="R30">
        <v>-6.079465356</v>
      </c>
      <c r="S30">
        <v>-6.079465356</v>
      </c>
      <c r="T30">
        <v>-6.079465356</v>
      </c>
      <c r="U30">
        <v>-6.079465356</v>
      </c>
      <c r="V30">
        <v>-6.0832858859999996</v>
      </c>
      <c r="W30">
        <v>-6.0832858859999996</v>
      </c>
      <c r="X30">
        <v>-6.0832858859999996</v>
      </c>
      <c r="Y30">
        <v>-6.0832858859999996</v>
      </c>
      <c r="Z30">
        <v>-6.0832858859999996</v>
      </c>
      <c r="AA30">
        <v>-6.0832858859999996</v>
      </c>
      <c r="AB30">
        <v>-6.0917520940000003</v>
      </c>
      <c r="AC30">
        <v>-6.1075726909999997</v>
      </c>
      <c r="AD30">
        <v>-6.1075726909999997</v>
      </c>
      <c r="AE30">
        <v>-6.1075726909999997</v>
      </c>
      <c r="AF30">
        <v>-6.1075726909999997</v>
      </c>
      <c r="AG30">
        <v>-6.1075726909999997</v>
      </c>
      <c r="AH30">
        <v>-6.1075726909999997</v>
      </c>
      <c r="AI30">
        <v>-6.1293586510000004</v>
      </c>
      <c r="AJ30">
        <v>-6.1293586510000004</v>
      </c>
      <c r="AK30">
        <v>-6.1293586510000004</v>
      </c>
      <c r="AL30">
        <v>-6.1566480410000004</v>
      </c>
      <c r="AM30">
        <v>-6.1603931249999997</v>
      </c>
      <c r="AN30">
        <v>-6.1642836140000004</v>
      </c>
      <c r="AO30">
        <v>-6.1642836140000004</v>
      </c>
      <c r="AP30">
        <v>-6.1642836140000004</v>
      </c>
      <c r="AQ30">
        <v>-6.1642836140000004</v>
      </c>
      <c r="AR30">
        <v>-6.1642836140000004</v>
      </c>
      <c r="AS30">
        <v>-6.1642836140000004</v>
      </c>
      <c r="AT30">
        <v>-6.1642836140000004</v>
      </c>
      <c r="AU30">
        <v>-6.1642836140000004</v>
      </c>
      <c r="AV30">
        <v>-6.1642836140000004</v>
      </c>
      <c r="AW30">
        <v>-6.1642836140000004</v>
      </c>
      <c r="AX30">
        <v>-6.1642836140000004</v>
      </c>
      <c r="AY30">
        <v>-6.1642836140000004</v>
      </c>
      <c r="AZ30">
        <v>-6.1642836140000004</v>
      </c>
      <c r="BA30">
        <v>-6.1642836140000004</v>
      </c>
      <c r="BB30">
        <v>-6.1642836140000004</v>
      </c>
      <c r="BC30">
        <v>-6.1642836140000004</v>
      </c>
      <c r="BD30">
        <v>-6.1642836140000004</v>
      </c>
      <c r="BE30">
        <v>-6.1642836140000004</v>
      </c>
      <c r="BF30">
        <v>-6.1642836140000004</v>
      </c>
      <c r="BG30">
        <v>-6.1642836140000004</v>
      </c>
      <c r="BH30">
        <v>-6.1642836140000004</v>
      </c>
      <c r="BI30">
        <v>-6.1642836140000004</v>
      </c>
      <c r="BJ30">
        <v>-6.1642836140000004</v>
      </c>
      <c r="BK30">
        <v>-6.1642836140000004</v>
      </c>
      <c r="BL30">
        <v>-6.1642836140000004</v>
      </c>
      <c r="BM30">
        <v>-6.1642836140000004</v>
      </c>
      <c r="BN30">
        <v>-6.1642836140000004</v>
      </c>
      <c r="BO30">
        <v>-6.1642836140000004</v>
      </c>
      <c r="BP30">
        <v>-6.1642836140000004</v>
      </c>
      <c r="BQ30">
        <v>-6.1642836140000004</v>
      </c>
      <c r="BR30">
        <v>-6.1642836140000004</v>
      </c>
      <c r="BS30">
        <v>-6.1642836140000004</v>
      </c>
      <c r="BT30">
        <v>-6.1642836140000004</v>
      </c>
      <c r="BU30">
        <v>-6.1642836140000004</v>
      </c>
      <c r="BV30">
        <v>-6.1642836140000004</v>
      </c>
      <c r="BW30">
        <v>-6.1662187690000003</v>
      </c>
      <c r="BX30">
        <v>-6.1662187690000003</v>
      </c>
      <c r="BY30">
        <v>-6.1662187690000003</v>
      </c>
      <c r="BZ30">
        <v>-6.1662187690000003</v>
      </c>
      <c r="CA30">
        <v>-6.1662187690000003</v>
      </c>
      <c r="CB30">
        <v>-6.1662187690000003</v>
      </c>
      <c r="CC30">
        <v>-6.1662187690000003</v>
      </c>
      <c r="CD30">
        <v>-6.1662187690000003</v>
      </c>
      <c r="CE30">
        <v>-6.1662187690000003</v>
      </c>
      <c r="CF30">
        <v>-6.1662187690000003</v>
      </c>
      <c r="CG30">
        <v>-6.1662187690000003</v>
      </c>
      <c r="CH30">
        <v>-6.1662187690000003</v>
      </c>
      <c r="CI30">
        <v>-6.1662187690000003</v>
      </c>
      <c r="CJ30">
        <v>-6.1662187690000003</v>
      </c>
      <c r="CK30">
        <v>-6.1662187690000003</v>
      </c>
      <c r="CL30">
        <v>-6.1662187690000003</v>
      </c>
      <c r="CM30">
        <v>-6.1662187690000003</v>
      </c>
      <c r="CN30">
        <v>-6.1662187690000003</v>
      </c>
      <c r="CO30">
        <v>-6.1662187690000003</v>
      </c>
      <c r="CP30">
        <v>-6.1662187690000003</v>
      </c>
      <c r="CQ30">
        <v>-6.1662187690000003</v>
      </c>
      <c r="CR30">
        <v>-6.1662187690000003</v>
      </c>
      <c r="CS30">
        <v>-6.1662187690000003</v>
      </c>
      <c r="CT30">
        <v>-6.1662187690000003</v>
      </c>
      <c r="CU30">
        <v>-6.1662187690000003</v>
      </c>
      <c r="CV30">
        <v>-6.1662187690000003</v>
      </c>
      <c r="CW30">
        <v>-6.1662187690000003</v>
      </c>
      <c r="CX30">
        <v>-6.1662187690000003</v>
      </c>
      <c r="CY30">
        <v>-6.1662187690000003</v>
      </c>
      <c r="CZ30">
        <v>-6.1662187690000003</v>
      </c>
      <c r="DA30">
        <v>-6.1662187690000003</v>
      </c>
      <c r="DB30">
        <v>-6.1662187690000003</v>
      </c>
      <c r="DC30">
        <v>-6.1662187690000003</v>
      </c>
      <c r="DD30">
        <v>-6.1662187690000003</v>
      </c>
      <c r="DE30">
        <v>-6.1662187690000003</v>
      </c>
      <c r="DF30">
        <v>-6.1662187690000003</v>
      </c>
      <c r="DG30">
        <v>-6.1662187690000003</v>
      </c>
      <c r="DH30">
        <v>-6.1662187690000003</v>
      </c>
      <c r="DI30">
        <v>-6.1662187690000003</v>
      </c>
      <c r="DJ30">
        <v>-6.1662187690000003</v>
      </c>
      <c r="DK30">
        <v>-6.1662187690000003</v>
      </c>
      <c r="DL30">
        <v>-6.1664149369999999</v>
      </c>
      <c r="DM30">
        <v>-6.1664149369999999</v>
      </c>
      <c r="DN30">
        <v>-6.1668747650000002</v>
      </c>
      <c r="DO30">
        <v>-6.1668747650000002</v>
      </c>
      <c r="DP30">
        <v>-6.1668747650000002</v>
      </c>
      <c r="DQ30">
        <v>-6.1668747650000002</v>
      </c>
      <c r="DR30">
        <v>-6.1668747650000002</v>
      </c>
      <c r="DS30">
        <v>-6.1668747650000002</v>
      </c>
      <c r="DT30">
        <v>-6.1668747650000002</v>
      </c>
      <c r="DU30">
        <v>-6.1668747650000002</v>
      </c>
      <c r="DV30">
        <v>-6.1668747650000002</v>
      </c>
      <c r="DW30">
        <v>-6.1668747650000002</v>
      </c>
      <c r="DX30">
        <v>-6.1668747650000002</v>
      </c>
      <c r="DY30">
        <v>-6.1668747650000002</v>
      </c>
      <c r="DZ30">
        <v>-6.1668747650000002</v>
      </c>
      <c r="EA30">
        <v>-6.1668747650000002</v>
      </c>
      <c r="EB30">
        <v>-6.1668747650000002</v>
      </c>
      <c r="EC30">
        <v>-6.1668747650000002</v>
      </c>
      <c r="ED30">
        <v>-6.1668747650000002</v>
      </c>
      <c r="EE30">
        <v>-6.1668747650000002</v>
      </c>
      <c r="EF30">
        <v>-6.1668747650000002</v>
      </c>
      <c r="EG30">
        <v>-6.1668747650000002</v>
      </c>
      <c r="EH30">
        <v>-6.1668747650000002</v>
      </c>
      <c r="EI30">
        <v>-6.1668747650000002</v>
      </c>
      <c r="EJ30">
        <v>-6.1668747650000002</v>
      </c>
      <c r="EK30">
        <v>-6.1668747650000002</v>
      </c>
      <c r="EL30">
        <v>-6.1668747650000002</v>
      </c>
      <c r="EM30">
        <v>-6.1668747650000002</v>
      </c>
      <c r="EN30">
        <v>-6.1668747650000002</v>
      </c>
      <c r="EO30">
        <v>-6.1668747650000002</v>
      </c>
      <c r="EP30">
        <v>-6.1668747650000002</v>
      </c>
      <c r="EQ30">
        <v>-6.1668747650000002</v>
      </c>
      <c r="ER30">
        <v>-6.1668747650000002</v>
      </c>
      <c r="ES30">
        <v>-6.1668747650000002</v>
      </c>
      <c r="ET30">
        <v>-6.1668747650000002</v>
      </c>
      <c r="EU30">
        <v>-6.1668747650000002</v>
      </c>
      <c r="EV30">
        <v>-6.1668747650000002</v>
      </c>
      <c r="EW30">
        <v>-6.1668747650000002</v>
      </c>
      <c r="EX30">
        <v>-6.1668747650000002</v>
      </c>
      <c r="EY30">
        <v>-6.1668747650000002</v>
      </c>
      <c r="EZ30">
        <v>-6.1668747650000002</v>
      </c>
      <c r="FA30">
        <v>-6.1668747650000002</v>
      </c>
      <c r="FB30">
        <v>-6.1668747650000002</v>
      </c>
      <c r="FC30">
        <v>-6.1668747650000002</v>
      </c>
      <c r="FD30">
        <v>-6.1668747650000002</v>
      </c>
      <c r="FE30">
        <v>-6.1668747650000002</v>
      </c>
      <c r="FF30">
        <v>-6.1668747650000002</v>
      </c>
      <c r="FG30">
        <v>-6.1668747650000002</v>
      </c>
      <c r="FH30">
        <v>-6.1668747650000002</v>
      </c>
      <c r="FI30">
        <v>-6.1668747650000002</v>
      </c>
      <c r="FJ30">
        <v>-6.1668747650000002</v>
      </c>
      <c r="FK30">
        <v>-6.1668747650000002</v>
      </c>
      <c r="FL30">
        <v>-6.1668747650000002</v>
      </c>
      <c r="FM30">
        <v>-6.1668747650000002</v>
      </c>
      <c r="FN30">
        <v>-6.1668747650000002</v>
      </c>
      <c r="FO30">
        <v>-6.1668747650000002</v>
      </c>
      <c r="FP30">
        <v>-6.1668747650000002</v>
      </c>
      <c r="FQ30">
        <v>-6.1668747650000002</v>
      </c>
      <c r="FR30">
        <v>-6.1668747650000002</v>
      </c>
      <c r="FS30">
        <v>-6.1668747650000002</v>
      </c>
      <c r="FT30">
        <v>-6.1668747650000002</v>
      </c>
      <c r="FU30">
        <v>-6.1672615420000003</v>
      </c>
      <c r="FV30">
        <v>-6.1672615420000003</v>
      </c>
      <c r="FW30">
        <v>-6.1672615420000003</v>
      </c>
      <c r="FX30">
        <v>-6.1672615420000003</v>
      </c>
      <c r="FY30">
        <v>-6.1672615420000003</v>
      </c>
      <c r="FZ30">
        <v>-6.1672615420000003</v>
      </c>
      <c r="GA30">
        <v>-6.1672615420000003</v>
      </c>
      <c r="GB30">
        <v>-6.1674850159999997</v>
      </c>
      <c r="GC30">
        <v>-6.1674850159999997</v>
      </c>
      <c r="GD30">
        <v>-6.1674850159999997</v>
      </c>
      <c r="GE30">
        <v>-6.1674850159999997</v>
      </c>
      <c r="GF30">
        <v>-6.1674850159999997</v>
      </c>
      <c r="GG30">
        <v>-6.1674850159999997</v>
      </c>
      <c r="GH30">
        <v>-6.1674850159999997</v>
      </c>
      <c r="GI30">
        <v>-6.1674850159999997</v>
      </c>
      <c r="GJ30">
        <v>-6.1674850159999997</v>
      </c>
      <c r="GK30">
        <v>-6.1674850159999997</v>
      </c>
      <c r="GL30">
        <v>-6.1674850159999997</v>
      </c>
      <c r="GM30">
        <v>-6.1674850159999997</v>
      </c>
      <c r="GN30">
        <v>-6.1674850159999997</v>
      </c>
      <c r="GO30">
        <v>-6.1674850159999997</v>
      </c>
      <c r="GP30">
        <v>-6.1674850159999997</v>
      </c>
      <c r="GQ30">
        <v>-6.1674850159999997</v>
      </c>
      <c r="GR30">
        <v>-6.1674850159999997</v>
      </c>
      <c r="GS30">
        <v>-6.1674850159999997</v>
      </c>
      <c r="GT30">
        <v>-6.1674850159999997</v>
      </c>
      <c r="GU30">
        <v>-6.1674850159999997</v>
      </c>
      <c r="GV30">
        <v>-6.1674850159999997</v>
      </c>
      <c r="GW30">
        <v>-6.1674850159999997</v>
      </c>
      <c r="GX30">
        <v>-6.1674850159999997</v>
      </c>
      <c r="GY30">
        <v>-6.1674850159999997</v>
      </c>
      <c r="GZ30">
        <v>-6.1674850159999997</v>
      </c>
      <c r="HA30">
        <v>-6.1674850159999997</v>
      </c>
      <c r="HB30">
        <v>-6.1674850159999997</v>
      </c>
      <c r="HC30">
        <v>-6.1674850159999997</v>
      </c>
      <c r="HD30">
        <v>-6.1674850159999997</v>
      </c>
      <c r="HE30">
        <v>-6.1674850159999997</v>
      </c>
      <c r="HF30">
        <v>-6.1674850159999997</v>
      </c>
      <c r="HG30">
        <v>-6.1674850159999997</v>
      </c>
      <c r="HH30">
        <v>-6.1674850159999997</v>
      </c>
      <c r="HI30">
        <v>-6.1674850159999997</v>
      </c>
      <c r="HJ30">
        <v>-6.1674850159999997</v>
      </c>
      <c r="HK30">
        <v>-6.1674850159999997</v>
      </c>
      <c r="HL30">
        <v>-6.1674850159999997</v>
      </c>
      <c r="HM30">
        <v>-6.1674850159999997</v>
      </c>
      <c r="HN30">
        <v>-6.1674850159999997</v>
      </c>
      <c r="HO30">
        <v>-6.1674850159999997</v>
      </c>
      <c r="HP30">
        <v>-6.1674850159999997</v>
      </c>
      <c r="HQ30">
        <v>-6.1674850159999997</v>
      </c>
      <c r="HR30">
        <v>-6.1674850159999997</v>
      </c>
      <c r="HS30">
        <v>-6.1674850159999997</v>
      </c>
      <c r="HT30">
        <v>-6.1674850159999997</v>
      </c>
      <c r="HU30">
        <v>-6.1674850159999997</v>
      </c>
      <c r="HV30">
        <v>-6.1674850159999997</v>
      </c>
      <c r="HW30">
        <v>-6.1674850159999997</v>
      </c>
      <c r="HX30">
        <v>-6.1674850159999997</v>
      </c>
      <c r="HY30">
        <v>-6.1674850159999997</v>
      </c>
      <c r="HZ30">
        <v>-6.1674850159999997</v>
      </c>
      <c r="IA30">
        <v>-6.1674850159999997</v>
      </c>
      <c r="IB30">
        <v>-6.1674850159999997</v>
      </c>
      <c r="IC30">
        <v>-6.1674850159999997</v>
      </c>
      <c r="ID30">
        <v>-6.1674850159999997</v>
      </c>
      <c r="IE30">
        <v>-6.1674850159999997</v>
      </c>
      <c r="IF30">
        <v>-6.1674850159999997</v>
      </c>
      <c r="IG30">
        <v>-6.1674850159999997</v>
      </c>
      <c r="IH30">
        <v>-6.1674850159999997</v>
      </c>
      <c r="II30">
        <v>-6.1674850159999997</v>
      </c>
      <c r="IJ30">
        <v>-6.1674850159999997</v>
      </c>
      <c r="IK30">
        <v>-6.1674850159999997</v>
      </c>
      <c r="IL30">
        <v>-6.1674850159999997</v>
      </c>
      <c r="IM30">
        <v>-6.1674850159999997</v>
      </c>
      <c r="IN30">
        <v>-6.1674850159999997</v>
      </c>
      <c r="IO30">
        <v>-6.1674850159999997</v>
      </c>
      <c r="IP30">
        <v>-6.1674850159999997</v>
      </c>
      <c r="IQ30">
        <v>-6.1674850159999997</v>
      </c>
      <c r="IR30">
        <v>-6.1674850159999997</v>
      </c>
      <c r="IS30">
        <v>-6.1674850159999997</v>
      </c>
      <c r="IT30">
        <v>-6.1674850159999997</v>
      </c>
      <c r="IU30">
        <v>-6.1674850159999997</v>
      </c>
      <c r="IV30">
        <v>-6.1674850159999997</v>
      </c>
      <c r="IW30">
        <v>-6.1674850159999997</v>
      </c>
      <c r="IX30">
        <v>-6.1674850159999997</v>
      </c>
      <c r="IY30">
        <v>-6.1674850159999997</v>
      </c>
      <c r="IZ30">
        <v>-6.1674850159999997</v>
      </c>
      <c r="JA30">
        <v>-6.1674850159999997</v>
      </c>
      <c r="JB30">
        <v>-6.1674850159999997</v>
      </c>
      <c r="JC30">
        <v>-6.1674850159999997</v>
      </c>
      <c r="JD30">
        <v>-6.1674850159999997</v>
      </c>
      <c r="JE30">
        <v>-6.1674850159999997</v>
      </c>
      <c r="JF30">
        <v>-6.1674850159999997</v>
      </c>
      <c r="JG30">
        <v>-6.1674850159999997</v>
      </c>
      <c r="JH30">
        <v>-6.1674850159999997</v>
      </c>
      <c r="JI30">
        <v>0</v>
      </c>
    </row>
    <row r="31" spans="1:269" x14ac:dyDescent="0.35">
      <c r="A31">
        <v>29</v>
      </c>
      <c r="B31">
        <v>-3.6565897399999998</v>
      </c>
      <c r="C31">
        <v>-4.9116267359999997</v>
      </c>
      <c r="D31">
        <v>-4.9116267359999997</v>
      </c>
      <c r="E31">
        <v>-5.2468081709999996</v>
      </c>
      <c r="F31">
        <v>-5.4184070289999999</v>
      </c>
      <c r="G31">
        <v>-5.4184070289999999</v>
      </c>
      <c r="H31">
        <v>-5.8395932730000002</v>
      </c>
      <c r="I31">
        <v>-5.8609294399999996</v>
      </c>
      <c r="J31">
        <v>-5.8609294399999996</v>
      </c>
      <c r="K31">
        <v>-5.9272160090000003</v>
      </c>
      <c r="L31">
        <v>-5.9608109479999998</v>
      </c>
      <c r="M31">
        <v>-6.0374145260000001</v>
      </c>
      <c r="N31">
        <v>-6.0374145260000001</v>
      </c>
      <c r="O31">
        <v>-6.0670592670000003</v>
      </c>
      <c r="P31">
        <v>-6.0670592670000003</v>
      </c>
      <c r="Q31">
        <v>-6.0724994170000004</v>
      </c>
      <c r="R31">
        <v>-6.0724994170000004</v>
      </c>
      <c r="S31">
        <v>-6.0805581130000004</v>
      </c>
      <c r="T31">
        <v>-6.0833901929999996</v>
      </c>
      <c r="U31">
        <v>-6.0875449120000003</v>
      </c>
      <c r="V31">
        <v>-6.0875449120000003</v>
      </c>
      <c r="W31">
        <v>-6.0895549940000002</v>
      </c>
      <c r="X31">
        <v>-6.0895549940000002</v>
      </c>
      <c r="Y31">
        <v>-6.1067621250000004</v>
      </c>
      <c r="Z31">
        <v>-6.1067621250000004</v>
      </c>
      <c r="AA31">
        <v>-6.1067621250000004</v>
      </c>
      <c r="AB31">
        <v>-6.1067621250000004</v>
      </c>
      <c r="AC31">
        <v>-6.1300012500000003</v>
      </c>
      <c r="AD31">
        <v>-6.1300012500000003</v>
      </c>
      <c r="AE31">
        <v>-6.1300012500000003</v>
      </c>
      <c r="AF31">
        <v>-6.1300012500000003</v>
      </c>
      <c r="AG31">
        <v>-6.1300012500000003</v>
      </c>
      <c r="AH31">
        <v>-6.1300012500000003</v>
      </c>
      <c r="AI31">
        <v>-6.1300012500000003</v>
      </c>
      <c r="AJ31">
        <v>-6.1393971409999999</v>
      </c>
      <c r="AK31">
        <v>-6.1393971409999999</v>
      </c>
      <c r="AL31">
        <v>-6.1393971409999999</v>
      </c>
      <c r="AM31">
        <v>-6.1393971409999999</v>
      </c>
      <c r="AN31">
        <v>-6.1393971409999999</v>
      </c>
      <c r="AO31">
        <v>-6.1607642929999997</v>
      </c>
      <c r="AP31">
        <v>-6.1607642929999997</v>
      </c>
      <c r="AQ31">
        <v>-6.1607642929999997</v>
      </c>
      <c r="AR31">
        <v>-6.1607642929999997</v>
      </c>
      <c r="AS31">
        <v>-6.1607642929999997</v>
      </c>
      <c r="AT31">
        <v>-6.1607642929999997</v>
      </c>
      <c r="AU31">
        <v>-6.1607642929999997</v>
      </c>
      <c r="AV31">
        <v>-6.1607642929999997</v>
      </c>
      <c r="AW31">
        <v>-6.1607642929999997</v>
      </c>
      <c r="AX31">
        <v>-6.1607642929999997</v>
      </c>
      <c r="AY31">
        <v>-6.1607642929999997</v>
      </c>
      <c r="AZ31">
        <v>-6.1607642929999997</v>
      </c>
      <c r="BA31">
        <v>-6.1607642929999997</v>
      </c>
      <c r="BB31">
        <v>-6.1607642929999997</v>
      </c>
      <c r="BC31">
        <v>-6.1607642929999997</v>
      </c>
      <c r="BD31">
        <v>-6.1607642929999997</v>
      </c>
      <c r="BE31">
        <v>-6.1607642929999997</v>
      </c>
      <c r="BF31">
        <v>-6.1607642929999997</v>
      </c>
      <c r="BG31">
        <v>-6.1607642929999997</v>
      </c>
      <c r="BH31">
        <v>-6.1607642929999997</v>
      </c>
      <c r="BI31">
        <v>-6.1607642929999997</v>
      </c>
      <c r="BJ31">
        <v>-6.1607642929999997</v>
      </c>
      <c r="BK31">
        <v>-6.1607642929999997</v>
      </c>
      <c r="BL31">
        <v>-6.1607642929999997</v>
      </c>
      <c r="BM31">
        <v>-6.1607642929999997</v>
      </c>
      <c r="BN31">
        <v>-6.1607642929999997</v>
      </c>
      <c r="BO31">
        <v>-6.1607642929999997</v>
      </c>
      <c r="BP31">
        <v>-6.1607642929999997</v>
      </c>
      <c r="BQ31">
        <v>-6.1607642929999997</v>
      </c>
      <c r="BR31">
        <v>-6.1607642929999997</v>
      </c>
      <c r="BS31">
        <v>-6.1607642929999997</v>
      </c>
      <c r="BT31">
        <v>-6.1607642929999997</v>
      </c>
      <c r="BU31">
        <v>-6.1607642929999997</v>
      </c>
      <c r="BV31">
        <v>-6.1607642929999997</v>
      </c>
      <c r="BW31">
        <v>-6.1607642929999997</v>
      </c>
      <c r="BX31">
        <v>-6.1607642929999997</v>
      </c>
      <c r="BY31">
        <v>-6.1607642929999997</v>
      </c>
      <c r="BZ31">
        <v>-6.1607642929999997</v>
      </c>
      <c r="CA31">
        <v>-6.1607642929999997</v>
      </c>
      <c r="CB31">
        <v>-6.1607642929999997</v>
      </c>
      <c r="CC31">
        <v>-6.1607642929999997</v>
      </c>
      <c r="CD31">
        <v>-6.1607642929999997</v>
      </c>
      <c r="CE31">
        <v>-6.1607642929999997</v>
      </c>
      <c r="CF31">
        <v>-6.1607642929999997</v>
      </c>
      <c r="CG31">
        <v>-6.1607642929999997</v>
      </c>
      <c r="CH31">
        <v>-6.1607642929999997</v>
      </c>
      <c r="CI31">
        <v>-6.1607642929999997</v>
      </c>
      <c r="CJ31">
        <v>-6.1607642929999997</v>
      </c>
      <c r="CK31">
        <v>-6.1619687519999999</v>
      </c>
      <c r="CL31">
        <v>-6.1619687519999999</v>
      </c>
      <c r="CM31">
        <v>-6.1619687519999999</v>
      </c>
      <c r="CN31">
        <v>-6.1619687519999999</v>
      </c>
      <c r="CO31">
        <v>-6.1619687519999999</v>
      </c>
      <c r="CP31">
        <v>-6.1619687519999999</v>
      </c>
      <c r="CQ31">
        <v>-6.1619687519999999</v>
      </c>
      <c r="CR31">
        <v>-6.1666544109999997</v>
      </c>
      <c r="CS31">
        <v>-6.1666544109999997</v>
      </c>
      <c r="CT31">
        <v>-6.1666544109999997</v>
      </c>
      <c r="CU31">
        <v>-6.1666544109999997</v>
      </c>
      <c r="CV31">
        <v>-6.1666544109999997</v>
      </c>
      <c r="CW31">
        <v>-6.1666544109999997</v>
      </c>
      <c r="CX31">
        <v>-6.1666544109999997</v>
      </c>
      <c r="CY31">
        <v>-6.1666544109999997</v>
      </c>
      <c r="CZ31">
        <v>-6.1666544109999997</v>
      </c>
      <c r="DA31">
        <v>-6.1666544109999997</v>
      </c>
      <c r="DB31">
        <v>-6.1666544109999997</v>
      </c>
      <c r="DC31">
        <v>-6.1666544109999997</v>
      </c>
      <c r="DD31">
        <v>-6.1666544109999997</v>
      </c>
      <c r="DE31">
        <v>-6.1666544109999997</v>
      </c>
      <c r="DF31">
        <v>-6.1666544109999997</v>
      </c>
      <c r="DG31">
        <v>-6.1666544109999997</v>
      </c>
      <c r="DH31">
        <v>-6.1666544109999997</v>
      </c>
      <c r="DI31">
        <v>-6.1666544109999997</v>
      </c>
      <c r="DJ31">
        <v>-6.1666544109999997</v>
      </c>
      <c r="DK31">
        <v>-6.1666544109999997</v>
      </c>
      <c r="DL31">
        <v>-6.1671488840000004</v>
      </c>
      <c r="DM31">
        <v>-6.1671488840000004</v>
      </c>
      <c r="DN31">
        <v>-6.1671488840000004</v>
      </c>
      <c r="DO31">
        <v>-6.1671488840000004</v>
      </c>
      <c r="DP31">
        <v>-6.1671488840000004</v>
      </c>
      <c r="DQ31">
        <v>-6.1671488840000004</v>
      </c>
      <c r="DR31">
        <v>-6.1671488840000004</v>
      </c>
      <c r="DS31">
        <v>-6.1671488840000004</v>
      </c>
      <c r="DT31">
        <v>-6.1671488840000004</v>
      </c>
      <c r="DU31">
        <v>-6.1671488840000004</v>
      </c>
      <c r="DV31">
        <v>-6.1671488840000004</v>
      </c>
      <c r="DW31">
        <v>-6.1671488840000004</v>
      </c>
      <c r="DX31">
        <v>-6.1671488840000004</v>
      </c>
      <c r="DY31">
        <v>-6.1671488840000004</v>
      </c>
      <c r="DZ31">
        <v>-6.1671488840000004</v>
      </c>
      <c r="EA31">
        <v>-6.1671488840000004</v>
      </c>
      <c r="EB31">
        <v>-6.1671488840000004</v>
      </c>
      <c r="EC31">
        <v>-6.1671488840000004</v>
      </c>
      <c r="ED31">
        <v>-6.1671488840000004</v>
      </c>
      <c r="EE31">
        <v>-6.1671488840000004</v>
      </c>
      <c r="EF31">
        <v>-6.1674595319999996</v>
      </c>
      <c r="EG31">
        <v>-6.1674595319999996</v>
      </c>
      <c r="EH31">
        <v>-6.1674595319999996</v>
      </c>
      <c r="EI31">
        <v>-6.1674595319999996</v>
      </c>
      <c r="EJ31">
        <v>-6.1674595319999996</v>
      </c>
      <c r="EK31">
        <v>-6.1674595319999996</v>
      </c>
      <c r="EL31">
        <v>-6.1674595319999996</v>
      </c>
      <c r="EM31">
        <v>-6.1674595319999996</v>
      </c>
      <c r="EN31">
        <v>-6.1674595319999996</v>
      </c>
      <c r="EO31">
        <v>-6.1674595319999996</v>
      </c>
      <c r="EP31">
        <v>-6.1674595319999996</v>
      </c>
      <c r="EQ31">
        <v>-6.1674595319999996</v>
      </c>
      <c r="ER31">
        <v>-6.1674595319999996</v>
      </c>
      <c r="ES31">
        <v>-6.1678224190000002</v>
      </c>
      <c r="ET31">
        <v>-6.1683676040000002</v>
      </c>
      <c r="EU31">
        <v>-6.1683676040000002</v>
      </c>
      <c r="EV31">
        <v>-6.1683676040000002</v>
      </c>
      <c r="EW31">
        <v>-6.1683676040000002</v>
      </c>
      <c r="EX31">
        <v>-6.1683676040000002</v>
      </c>
      <c r="EY31">
        <v>-6.1683676040000002</v>
      </c>
      <c r="EZ31">
        <v>-6.1683676040000002</v>
      </c>
      <c r="FA31">
        <v>-6.1683676040000002</v>
      </c>
      <c r="FB31">
        <v>-6.1683676040000002</v>
      </c>
      <c r="FC31">
        <v>-6.1683676040000002</v>
      </c>
      <c r="FD31">
        <v>-6.1683676040000002</v>
      </c>
      <c r="FE31">
        <v>-6.1683676040000002</v>
      </c>
      <c r="FF31">
        <v>-6.1683676040000002</v>
      </c>
      <c r="FG31">
        <v>-6.1683676040000002</v>
      </c>
      <c r="FH31">
        <v>-6.1683676040000002</v>
      </c>
      <c r="FI31">
        <v>-6.1683676040000002</v>
      </c>
      <c r="FJ31">
        <v>-6.1683676040000002</v>
      </c>
      <c r="FK31">
        <v>-6.1683676040000002</v>
      </c>
      <c r="FL31">
        <v>-6.1683676040000002</v>
      </c>
      <c r="FM31">
        <v>-6.1683676040000002</v>
      </c>
      <c r="FN31">
        <v>-6.1683676040000002</v>
      </c>
      <c r="FO31">
        <v>-6.1683676040000002</v>
      </c>
      <c r="FP31">
        <v>-6.1683676040000002</v>
      </c>
      <c r="FQ31">
        <v>-6.1683676040000002</v>
      </c>
      <c r="FR31">
        <v>-6.1683676040000002</v>
      </c>
      <c r="FS31">
        <v>-6.1683676040000002</v>
      </c>
      <c r="FT31">
        <v>-6.1683676040000002</v>
      </c>
      <c r="FU31">
        <v>-6.1683676040000002</v>
      </c>
      <c r="FV31">
        <v>-6.1683676040000002</v>
      </c>
      <c r="FW31">
        <v>-6.1683676040000002</v>
      </c>
      <c r="FX31">
        <v>-6.1683676040000002</v>
      </c>
      <c r="FY31">
        <v>-6.1683676040000002</v>
      </c>
      <c r="FZ31">
        <v>-6.1683676040000002</v>
      </c>
      <c r="GA31">
        <v>-6.1683676040000002</v>
      </c>
      <c r="GB31">
        <v>-6.1683676040000002</v>
      </c>
      <c r="GC31">
        <v>-6.1683676040000002</v>
      </c>
      <c r="GD31">
        <v>-6.1683676040000002</v>
      </c>
      <c r="GE31">
        <v>-6.1683676040000002</v>
      </c>
      <c r="GF31">
        <v>-6.1683676040000002</v>
      </c>
      <c r="GG31">
        <v>-6.1683676040000002</v>
      </c>
      <c r="GH31">
        <v>-6.1683676040000002</v>
      </c>
      <c r="GI31">
        <v>-6.1683676040000002</v>
      </c>
      <c r="GJ31">
        <v>-6.1683676040000002</v>
      </c>
      <c r="GK31">
        <v>-6.1683676040000002</v>
      </c>
      <c r="GL31">
        <v>-6.1683676040000002</v>
      </c>
      <c r="GM31">
        <v>-6.1683676040000002</v>
      </c>
      <c r="GN31">
        <v>-6.1683676040000002</v>
      </c>
      <c r="GO31">
        <v>-6.1683676040000002</v>
      </c>
      <c r="GP31">
        <v>-6.1683676040000002</v>
      </c>
      <c r="GQ31">
        <v>-6.1683676040000002</v>
      </c>
      <c r="GR31">
        <v>-6.1683676040000002</v>
      </c>
      <c r="GS31">
        <v>-6.1683676040000002</v>
      </c>
      <c r="GT31">
        <v>-6.1683676040000002</v>
      </c>
      <c r="GU31">
        <v>-6.1683676040000002</v>
      </c>
      <c r="GV31">
        <v>-6.1683676040000002</v>
      </c>
      <c r="GW31">
        <v>-6.1683676040000002</v>
      </c>
      <c r="GX31">
        <v>-6.1683676040000002</v>
      </c>
      <c r="GY31">
        <v>-6.1683676040000002</v>
      </c>
      <c r="GZ31">
        <v>-6.1683676040000002</v>
      </c>
      <c r="HA31">
        <v>-6.1683676040000002</v>
      </c>
      <c r="HB31">
        <v>-6.1683676040000002</v>
      </c>
      <c r="HC31">
        <v>-6.1683676040000002</v>
      </c>
      <c r="HD31">
        <v>-6.1683676040000002</v>
      </c>
      <c r="HE31">
        <v>-6.1683676040000002</v>
      </c>
      <c r="HF31">
        <v>-6.1683676040000002</v>
      </c>
      <c r="HG31">
        <v>-6.1683676040000002</v>
      </c>
      <c r="HH31">
        <v>-6.1683676040000002</v>
      </c>
      <c r="HI31">
        <v>-6.1683676040000002</v>
      </c>
      <c r="HJ31">
        <v>-6.1683676040000002</v>
      </c>
      <c r="HK31">
        <v>-6.1683676040000002</v>
      </c>
      <c r="HL31">
        <v>-6.1683676040000002</v>
      </c>
      <c r="HM31">
        <v>-6.1683676040000002</v>
      </c>
      <c r="HN31">
        <v>-6.1683676040000002</v>
      </c>
      <c r="HO31">
        <v>-6.1683676040000002</v>
      </c>
      <c r="HP31">
        <v>-6.1683676040000002</v>
      </c>
      <c r="HQ31">
        <v>-6.1683676040000002</v>
      </c>
      <c r="HR31">
        <v>-6.1683676040000002</v>
      </c>
      <c r="HS31">
        <v>-6.1683676040000002</v>
      </c>
      <c r="HT31">
        <v>-6.1683676040000002</v>
      </c>
      <c r="HU31">
        <v>-6.1683676040000002</v>
      </c>
      <c r="HV31">
        <v>-6.1683676040000002</v>
      </c>
      <c r="HW31">
        <v>-6.1683676040000002</v>
      </c>
      <c r="HX31">
        <v>-6.1683676040000002</v>
      </c>
      <c r="HY31">
        <v>-6.1683676040000002</v>
      </c>
      <c r="HZ31">
        <v>-6.1683676040000002</v>
      </c>
      <c r="IA31">
        <v>-6.1683676040000002</v>
      </c>
      <c r="IB31">
        <v>-6.1683676040000002</v>
      </c>
      <c r="IC31">
        <v>-6.1683676040000002</v>
      </c>
      <c r="ID31">
        <v>-6.1683676040000002</v>
      </c>
      <c r="IE31">
        <v>-6.1683676040000002</v>
      </c>
      <c r="IF31">
        <v>-6.1683676040000002</v>
      </c>
      <c r="IG31">
        <v>-6.1683676040000002</v>
      </c>
      <c r="IH31">
        <v>-6.1683676040000002</v>
      </c>
      <c r="II31">
        <v>-6.1683676040000002</v>
      </c>
      <c r="IJ31">
        <v>-6.1683676040000002</v>
      </c>
      <c r="IK31">
        <v>-6.1683676040000002</v>
      </c>
      <c r="IL31">
        <v>-6.1683676040000002</v>
      </c>
      <c r="IM31">
        <v>-6.1683676040000002</v>
      </c>
      <c r="IN31">
        <v>-6.1683676040000002</v>
      </c>
      <c r="IO31">
        <v>-6.1683676040000002</v>
      </c>
      <c r="IP31">
        <v>-6.1683676040000002</v>
      </c>
      <c r="IQ31">
        <v>-6.1683676040000002</v>
      </c>
      <c r="IR31">
        <v>-6.1683676040000002</v>
      </c>
      <c r="IS31">
        <v>-6.1683676040000002</v>
      </c>
      <c r="IT31">
        <v>-6.1683676040000002</v>
      </c>
      <c r="IU31">
        <v>-6.1683676040000002</v>
      </c>
      <c r="IV31">
        <v>-6.1683676040000002</v>
      </c>
      <c r="IW31">
        <v>-6.1683676040000002</v>
      </c>
      <c r="IX31">
        <v>-6.1683676040000002</v>
      </c>
      <c r="IY31">
        <v>-6.1683676040000002</v>
      </c>
      <c r="IZ31">
        <v>-6.1683676040000002</v>
      </c>
      <c r="JA31">
        <v>-6.1683676040000002</v>
      </c>
      <c r="JB31">
        <v>-6.1683676040000002</v>
      </c>
      <c r="JC31">
        <v>-6.1683676040000002</v>
      </c>
      <c r="JD31">
        <v>-6.1683676040000002</v>
      </c>
      <c r="JE31">
        <v>-6.1683676040000002</v>
      </c>
      <c r="JF31">
        <v>-6.1683676040000002</v>
      </c>
      <c r="JG31">
        <v>-6.1683676040000002</v>
      </c>
      <c r="JH31">
        <v>-6.1683676040000002</v>
      </c>
      <c r="JI31">
        <v>0</v>
      </c>
    </row>
    <row r="32" spans="1:269" x14ac:dyDescent="0.35">
      <c r="A32">
        <v>30</v>
      </c>
      <c r="B32">
        <v>-3.2719092650000001</v>
      </c>
      <c r="C32">
        <v>-4.4831556859999999</v>
      </c>
      <c r="D32">
        <v>-4.9796502289999998</v>
      </c>
      <c r="E32">
        <v>-5.3047201309999998</v>
      </c>
      <c r="F32">
        <v>-5.5042645380000002</v>
      </c>
      <c r="G32">
        <v>-5.6679575619999998</v>
      </c>
      <c r="H32">
        <v>-5.6679575619999998</v>
      </c>
      <c r="I32">
        <v>-5.7187515390000003</v>
      </c>
      <c r="J32">
        <v>-5.817017527</v>
      </c>
      <c r="K32">
        <v>-5.9759497479999997</v>
      </c>
      <c r="L32">
        <v>-6.0076057599999997</v>
      </c>
      <c r="M32">
        <v>-6.0076057599999997</v>
      </c>
      <c r="N32">
        <v>-6.0585662100000004</v>
      </c>
      <c r="O32">
        <v>-6.0731907090000004</v>
      </c>
      <c r="P32">
        <v>-6.0731907090000004</v>
      </c>
      <c r="Q32">
        <v>-6.0731907090000004</v>
      </c>
      <c r="R32">
        <v>-6.0731907090000004</v>
      </c>
      <c r="S32">
        <v>-6.0731907090000004</v>
      </c>
      <c r="T32">
        <v>-6.076786534</v>
      </c>
      <c r="U32">
        <v>-6.076786534</v>
      </c>
      <c r="V32">
        <v>-6.076786534</v>
      </c>
      <c r="W32">
        <v>-6.076786534</v>
      </c>
      <c r="X32">
        <v>-6.076786534</v>
      </c>
      <c r="Y32">
        <v>-6.076786534</v>
      </c>
      <c r="Z32">
        <v>-6.0789945220000003</v>
      </c>
      <c r="AA32">
        <v>-6.0789945220000003</v>
      </c>
      <c r="AB32">
        <v>-6.1009009140000003</v>
      </c>
      <c r="AC32">
        <v>-6.1086563260000002</v>
      </c>
      <c r="AD32">
        <v>-6.1086563260000002</v>
      </c>
      <c r="AE32">
        <v>-6.1086563260000002</v>
      </c>
      <c r="AF32">
        <v>-6.1086563260000002</v>
      </c>
      <c r="AG32">
        <v>-6.1456322099999996</v>
      </c>
      <c r="AH32">
        <v>-6.1456322099999996</v>
      </c>
      <c r="AI32">
        <v>-6.1551097280000002</v>
      </c>
      <c r="AJ32">
        <v>-6.1599108960000004</v>
      </c>
      <c r="AK32">
        <v>-6.1599108960000004</v>
      </c>
      <c r="AL32">
        <v>-6.1599108960000004</v>
      </c>
      <c r="AM32">
        <v>-6.1599108960000004</v>
      </c>
      <c r="AN32">
        <v>-6.1599108960000004</v>
      </c>
      <c r="AO32">
        <v>-6.1599108960000004</v>
      </c>
      <c r="AP32">
        <v>-6.1599108960000004</v>
      </c>
      <c r="AQ32">
        <v>-6.1599108960000004</v>
      </c>
      <c r="AR32">
        <v>-6.1599108960000004</v>
      </c>
      <c r="AS32">
        <v>-6.1599108960000004</v>
      </c>
      <c r="AT32">
        <v>-6.1599108960000004</v>
      </c>
      <c r="AU32">
        <v>-6.1599108960000004</v>
      </c>
      <c r="AV32">
        <v>-6.1599108960000004</v>
      </c>
      <c r="AW32">
        <v>-6.1599108960000004</v>
      </c>
      <c r="AX32">
        <v>-6.1599108960000004</v>
      </c>
      <c r="AY32">
        <v>-6.1599108960000004</v>
      </c>
      <c r="AZ32">
        <v>-6.1599108960000004</v>
      </c>
      <c r="BA32">
        <v>-6.1599108960000004</v>
      </c>
      <c r="BB32">
        <v>-6.1599108960000004</v>
      </c>
      <c r="BC32">
        <v>-6.1599108960000004</v>
      </c>
      <c r="BD32">
        <v>-6.1599108960000004</v>
      </c>
      <c r="BE32">
        <v>-6.1599108960000004</v>
      </c>
      <c r="BF32">
        <v>-6.1599108960000004</v>
      </c>
      <c r="BG32">
        <v>-6.1607261930000004</v>
      </c>
      <c r="BH32">
        <v>-6.1607261930000004</v>
      </c>
      <c r="BI32">
        <v>-6.1607261930000004</v>
      </c>
      <c r="BJ32">
        <v>-6.1625170919999999</v>
      </c>
      <c r="BK32">
        <v>-6.1625170919999999</v>
      </c>
      <c r="BL32">
        <v>-6.1625170919999999</v>
      </c>
      <c r="BM32">
        <v>-6.1625170919999999</v>
      </c>
      <c r="BN32">
        <v>-6.1625170919999999</v>
      </c>
      <c r="BO32">
        <v>-6.1625170919999999</v>
      </c>
      <c r="BP32">
        <v>-6.1625170919999999</v>
      </c>
      <c r="BQ32">
        <v>-6.1625170919999999</v>
      </c>
      <c r="BR32">
        <v>-6.1625170919999999</v>
      </c>
      <c r="BS32">
        <v>-6.1625170919999999</v>
      </c>
      <c r="BT32">
        <v>-6.1625170919999999</v>
      </c>
      <c r="BU32">
        <v>-6.1625170919999999</v>
      </c>
      <c r="BV32">
        <v>-6.1625170919999999</v>
      </c>
      <c r="BW32">
        <v>-6.1625170919999999</v>
      </c>
      <c r="BX32">
        <v>-6.1625170919999999</v>
      </c>
      <c r="BY32">
        <v>-6.1625170919999999</v>
      </c>
      <c r="BZ32">
        <v>-6.1625170919999999</v>
      </c>
      <c r="CA32">
        <v>-6.1625170919999999</v>
      </c>
      <c r="CB32">
        <v>-6.1644370869999996</v>
      </c>
      <c r="CC32">
        <v>-6.1644370869999996</v>
      </c>
      <c r="CD32">
        <v>-6.1644370869999996</v>
      </c>
      <c r="CE32">
        <v>-6.1644370869999996</v>
      </c>
      <c r="CF32">
        <v>-6.1644370869999996</v>
      </c>
      <c r="CG32">
        <v>-6.1644370869999996</v>
      </c>
      <c r="CH32">
        <v>-6.1644370869999996</v>
      </c>
      <c r="CI32">
        <v>-6.1644370869999996</v>
      </c>
      <c r="CJ32">
        <v>-6.1644370869999996</v>
      </c>
      <c r="CK32">
        <v>-6.1644370869999996</v>
      </c>
      <c r="CL32">
        <v>-6.1650669279999999</v>
      </c>
      <c r="CM32">
        <v>-6.1660957610000002</v>
      </c>
      <c r="CN32">
        <v>-6.1660957610000002</v>
      </c>
      <c r="CO32">
        <v>-6.1660957610000002</v>
      </c>
      <c r="CP32">
        <v>-6.1660957610000002</v>
      </c>
      <c r="CQ32">
        <v>-6.1660957610000002</v>
      </c>
      <c r="CR32">
        <v>-6.1660957610000002</v>
      </c>
      <c r="CS32">
        <v>-6.1660957610000002</v>
      </c>
      <c r="CT32">
        <v>-6.1660957610000002</v>
      </c>
      <c r="CU32">
        <v>-6.1660957610000002</v>
      </c>
      <c r="CV32">
        <v>-6.1660957610000002</v>
      </c>
      <c r="CW32">
        <v>-6.168216535</v>
      </c>
      <c r="CX32">
        <v>-6.168216535</v>
      </c>
      <c r="CY32">
        <v>-6.168216535</v>
      </c>
      <c r="CZ32">
        <v>-6.168216535</v>
      </c>
      <c r="DA32">
        <v>-6.168216535</v>
      </c>
      <c r="DB32">
        <v>-6.168216535</v>
      </c>
      <c r="DC32">
        <v>-6.168216535</v>
      </c>
      <c r="DD32">
        <v>-6.168216535</v>
      </c>
      <c r="DE32">
        <v>-6.1683471670000003</v>
      </c>
      <c r="DF32">
        <v>-6.1683471670000003</v>
      </c>
      <c r="DG32">
        <v>-6.1683471670000003</v>
      </c>
      <c r="DH32">
        <v>-6.1683471670000003</v>
      </c>
      <c r="DI32">
        <v>-6.1683471670000003</v>
      </c>
      <c r="DJ32">
        <v>-6.1683471670000003</v>
      </c>
      <c r="DK32">
        <v>-6.1683471670000003</v>
      </c>
      <c r="DL32">
        <v>-6.1683471670000003</v>
      </c>
      <c r="DM32">
        <v>-6.1683471670000003</v>
      </c>
      <c r="DN32">
        <v>-6.1683471670000003</v>
      </c>
      <c r="DO32">
        <v>-6.1683471670000003</v>
      </c>
      <c r="DP32">
        <v>-6.1683471670000003</v>
      </c>
      <c r="DQ32">
        <v>-6.1683471670000003</v>
      </c>
      <c r="DR32">
        <v>-6.1683471670000003</v>
      </c>
      <c r="DS32">
        <v>-6.1683471670000003</v>
      </c>
      <c r="DT32">
        <v>-6.1683471670000003</v>
      </c>
      <c r="DU32">
        <v>-6.1683471670000003</v>
      </c>
      <c r="DV32">
        <v>-6.1683471670000003</v>
      </c>
      <c r="DW32">
        <v>-6.1683471670000003</v>
      </c>
      <c r="DX32">
        <v>-6.1683471670000003</v>
      </c>
      <c r="DY32">
        <v>-6.1683471670000003</v>
      </c>
      <c r="DZ32">
        <v>-6.1683471670000003</v>
      </c>
      <c r="EA32">
        <v>-6.1683471670000003</v>
      </c>
      <c r="EB32">
        <v>-6.1683471670000003</v>
      </c>
      <c r="EC32">
        <v>-6.1683471670000003</v>
      </c>
      <c r="ED32">
        <v>-6.1683471670000003</v>
      </c>
      <c r="EE32">
        <v>-6.1683471670000003</v>
      </c>
      <c r="EF32">
        <v>-6.1683471670000003</v>
      </c>
      <c r="EG32">
        <v>-6.1683471670000003</v>
      </c>
      <c r="EH32">
        <v>-6.1683471670000003</v>
      </c>
      <c r="EI32">
        <v>-6.1683471670000003</v>
      </c>
      <c r="EJ32">
        <v>-6.1683471670000003</v>
      </c>
      <c r="EK32">
        <v>-6.1683471670000003</v>
      </c>
      <c r="EL32">
        <v>-6.1683471670000003</v>
      </c>
      <c r="EM32">
        <v>-6.1683471670000003</v>
      </c>
      <c r="EN32">
        <v>-6.1683471670000003</v>
      </c>
      <c r="EO32">
        <v>-6.1683471670000003</v>
      </c>
      <c r="EP32">
        <v>-6.1683471670000003</v>
      </c>
      <c r="EQ32">
        <v>-6.1683471670000003</v>
      </c>
      <c r="ER32">
        <v>-6.1683471670000003</v>
      </c>
      <c r="ES32">
        <v>-6.1683471670000003</v>
      </c>
      <c r="ET32">
        <v>-6.1683471670000003</v>
      </c>
      <c r="EU32">
        <v>-6.1683471670000003</v>
      </c>
      <c r="EV32">
        <v>-6.1683471670000003</v>
      </c>
      <c r="EW32">
        <v>-6.1683471670000003</v>
      </c>
      <c r="EX32">
        <v>-6.1683471670000003</v>
      </c>
      <c r="EY32">
        <v>-6.1683471670000003</v>
      </c>
      <c r="EZ32">
        <v>-6.1683471670000003</v>
      </c>
      <c r="FA32">
        <v>-6.1683471670000003</v>
      </c>
      <c r="FB32">
        <v>-6.1683471670000003</v>
      </c>
      <c r="FC32">
        <v>-6.1683471670000003</v>
      </c>
      <c r="FD32">
        <v>-6.1683471670000003</v>
      </c>
      <c r="FE32">
        <v>-6.1683471670000003</v>
      </c>
      <c r="FF32">
        <v>-6.1683471670000003</v>
      </c>
      <c r="FG32">
        <v>-6.1683471670000003</v>
      </c>
      <c r="FH32">
        <v>-6.1683471670000003</v>
      </c>
      <c r="FI32">
        <v>-6.1683471670000003</v>
      </c>
      <c r="FJ32">
        <v>-6.1683471670000003</v>
      </c>
      <c r="FK32">
        <v>-6.1683471670000003</v>
      </c>
      <c r="FL32">
        <v>-6.1683471670000003</v>
      </c>
      <c r="FM32">
        <v>-6.1683471670000003</v>
      </c>
      <c r="FN32">
        <v>-6.1683471670000003</v>
      </c>
      <c r="FO32">
        <v>-6.1683471670000003</v>
      </c>
      <c r="FP32">
        <v>-6.1683471670000003</v>
      </c>
      <c r="FQ32">
        <v>-6.1683471670000003</v>
      </c>
      <c r="FR32">
        <v>-6.1683471670000003</v>
      </c>
      <c r="FS32">
        <v>-6.1683471670000003</v>
      </c>
      <c r="FT32">
        <v>-6.1683471670000003</v>
      </c>
      <c r="FU32">
        <v>-6.1683471670000003</v>
      </c>
      <c r="FV32">
        <v>-6.1683471670000003</v>
      </c>
      <c r="FW32">
        <v>-6.1683471670000003</v>
      </c>
      <c r="FX32">
        <v>-6.1683471670000003</v>
      </c>
      <c r="FY32">
        <v>-6.1683471670000003</v>
      </c>
      <c r="FZ32">
        <v>-6.1683471670000003</v>
      </c>
      <c r="GA32">
        <v>-6.1683471670000003</v>
      </c>
      <c r="GB32">
        <v>-6.1683471670000003</v>
      </c>
      <c r="GC32">
        <v>-6.1683471670000003</v>
      </c>
      <c r="GD32">
        <v>-6.1683471670000003</v>
      </c>
      <c r="GE32">
        <v>-6.1683471670000003</v>
      </c>
      <c r="GF32">
        <v>-6.1683471670000003</v>
      </c>
      <c r="GG32">
        <v>-6.1683471670000003</v>
      </c>
      <c r="GH32">
        <v>-6.1683471670000003</v>
      </c>
      <c r="GI32">
        <v>-6.1683471670000003</v>
      </c>
      <c r="GJ32">
        <v>-6.1683471670000003</v>
      </c>
      <c r="GK32">
        <v>-6.1683471670000003</v>
      </c>
      <c r="GL32">
        <v>-6.1683471670000003</v>
      </c>
      <c r="GM32">
        <v>-6.1683471670000003</v>
      </c>
      <c r="GN32">
        <v>-6.1683471670000003</v>
      </c>
      <c r="GO32">
        <v>-6.1683471670000003</v>
      </c>
      <c r="GP32">
        <v>-6.1683471670000003</v>
      </c>
      <c r="GQ32">
        <v>-6.1683471670000003</v>
      </c>
      <c r="GR32">
        <v>-6.1683471670000003</v>
      </c>
      <c r="GS32">
        <v>-6.1683471670000003</v>
      </c>
      <c r="GT32">
        <v>-6.1683471670000003</v>
      </c>
      <c r="GU32">
        <v>-6.1683471670000003</v>
      </c>
      <c r="GV32">
        <v>-6.1683471670000003</v>
      </c>
      <c r="GW32">
        <v>-6.1683471670000003</v>
      </c>
      <c r="GX32">
        <v>-6.1683471670000003</v>
      </c>
      <c r="GY32">
        <v>-6.1683471670000003</v>
      </c>
      <c r="GZ32">
        <v>-6.1683471670000003</v>
      </c>
      <c r="HA32">
        <v>-6.1683471670000003</v>
      </c>
      <c r="HB32">
        <v>-6.1683471670000003</v>
      </c>
      <c r="HC32">
        <v>-6.1683471670000003</v>
      </c>
      <c r="HD32">
        <v>-6.1683471670000003</v>
      </c>
      <c r="HE32">
        <v>-6.1683471670000003</v>
      </c>
      <c r="HF32">
        <v>-6.1683471670000003</v>
      </c>
      <c r="HG32">
        <v>-6.1683471670000003</v>
      </c>
      <c r="HH32">
        <v>-6.1683471670000003</v>
      </c>
      <c r="HI32">
        <v>-6.1683471670000003</v>
      </c>
      <c r="HJ32">
        <v>-6.1683471670000003</v>
      </c>
      <c r="HK32">
        <v>-6.1683471670000003</v>
      </c>
      <c r="HL32">
        <v>-6.1683471670000003</v>
      </c>
      <c r="HM32">
        <v>-6.1683471670000003</v>
      </c>
      <c r="HN32">
        <v>-6.1683471670000003</v>
      </c>
      <c r="HO32">
        <v>-6.1683471670000003</v>
      </c>
      <c r="HP32">
        <v>-6.1683471670000003</v>
      </c>
      <c r="HQ32">
        <v>-6.1683471670000003</v>
      </c>
      <c r="HR32">
        <v>-6.1683471670000003</v>
      </c>
      <c r="HS32">
        <v>-6.1683471670000003</v>
      </c>
      <c r="HT32">
        <v>-6.1683471670000003</v>
      </c>
      <c r="HU32">
        <v>-6.1683471670000003</v>
      </c>
      <c r="HV32">
        <v>-6.1683471670000003</v>
      </c>
      <c r="HW32">
        <v>-6.1683471670000003</v>
      </c>
      <c r="HX32">
        <v>-6.1683471670000003</v>
      </c>
      <c r="HY32">
        <v>-6.1683471670000003</v>
      </c>
      <c r="HZ32">
        <v>-6.1683471670000003</v>
      </c>
      <c r="IA32">
        <v>-6.1683471670000003</v>
      </c>
      <c r="IB32">
        <v>-6.1683471670000003</v>
      </c>
      <c r="IC32">
        <v>-6.1683471670000003</v>
      </c>
      <c r="ID32">
        <v>-6.1683471670000003</v>
      </c>
      <c r="IE32">
        <v>-6.1683471670000003</v>
      </c>
      <c r="IF32">
        <v>-6.1683471670000003</v>
      </c>
      <c r="IG32">
        <v>-6.1683471670000003</v>
      </c>
      <c r="IH32">
        <v>-6.1683471670000003</v>
      </c>
      <c r="II32">
        <v>-6.1683471670000003</v>
      </c>
      <c r="IJ32">
        <v>-6.1683471670000003</v>
      </c>
      <c r="IK32">
        <v>-6.1683471670000003</v>
      </c>
      <c r="IL32">
        <v>-6.1683471670000003</v>
      </c>
      <c r="IM32">
        <v>-6.1683471670000003</v>
      </c>
      <c r="IN32">
        <v>-6.1683471670000003</v>
      </c>
      <c r="IO32">
        <v>-6.1683471670000003</v>
      </c>
      <c r="IP32">
        <v>-6.1683471670000003</v>
      </c>
      <c r="IQ32">
        <v>-6.1683471670000003</v>
      </c>
      <c r="IR32">
        <v>-6.1683471670000003</v>
      </c>
      <c r="IS32">
        <v>-6.1683471670000003</v>
      </c>
      <c r="IT32">
        <v>-6.1683471670000003</v>
      </c>
      <c r="IU32">
        <v>-6.1683471670000003</v>
      </c>
      <c r="IV32">
        <v>-6.1683471670000003</v>
      </c>
      <c r="IW32">
        <v>-6.1683471670000003</v>
      </c>
      <c r="IX32">
        <v>-6.1683471670000003</v>
      </c>
      <c r="IY32">
        <v>-6.1683471670000003</v>
      </c>
      <c r="IZ32">
        <v>-6.1683471670000003</v>
      </c>
      <c r="JA32">
        <v>-6.1683471670000003</v>
      </c>
      <c r="JB32">
        <v>-6.1683471670000003</v>
      </c>
      <c r="JC32">
        <v>-6.1683471670000003</v>
      </c>
      <c r="JD32">
        <v>-6.1683471670000003</v>
      </c>
      <c r="JE32">
        <v>-6.1683471670000003</v>
      </c>
      <c r="JF32">
        <v>-6.1683471670000003</v>
      </c>
      <c r="JG32">
        <v>-6.1683471670000003</v>
      </c>
      <c r="JH32">
        <v>-6.1683471670000003</v>
      </c>
      <c r="JI32">
        <v>0</v>
      </c>
    </row>
    <row r="33" spans="1:269" x14ac:dyDescent="0.35">
      <c r="A33">
        <v>31</v>
      </c>
      <c r="B33">
        <v>-3.8142728930000001</v>
      </c>
      <c r="C33">
        <v>-4.6636739929999997</v>
      </c>
      <c r="D33">
        <v>-5.1266239999999996</v>
      </c>
      <c r="E33">
        <v>-5.210834985</v>
      </c>
      <c r="F33">
        <v>-5.5241976250000002</v>
      </c>
      <c r="G33">
        <v>-5.675351193</v>
      </c>
      <c r="H33">
        <v>-5.8625474280000001</v>
      </c>
      <c r="I33">
        <v>-5.9488665630000002</v>
      </c>
      <c r="J33">
        <v>-5.9488665630000002</v>
      </c>
      <c r="K33">
        <v>-5.9488665630000002</v>
      </c>
      <c r="L33">
        <v>-5.9716387949999996</v>
      </c>
      <c r="M33">
        <v>-5.9716387949999996</v>
      </c>
      <c r="N33">
        <v>-6.0363242420000001</v>
      </c>
      <c r="O33">
        <v>-6.0363242420000001</v>
      </c>
      <c r="P33">
        <v>-6.0363242420000001</v>
      </c>
      <c r="Q33">
        <v>-6.0613601560000001</v>
      </c>
      <c r="R33">
        <v>-6.0613601560000001</v>
      </c>
      <c r="S33">
        <v>-6.0613601560000001</v>
      </c>
      <c r="T33">
        <v>-6.0613601560000001</v>
      </c>
      <c r="U33">
        <v>-6.0613601560000001</v>
      </c>
      <c r="V33">
        <v>-6.0613601560000001</v>
      </c>
      <c r="W33">
        <v>-6.0613601560000001</v>
      </c>
      <c r="X33">
        <v>-6.0738967610000003</v>
      </c>
      <c r="Y33">
        <v>-6.0738967610000003</v>
      </c>
      <c r="Z33">
        <v>-6.0738967610000003</v>
      </c>
      <c r="AA33">
        <v>-6.076420046</v>
      </c>
      <c r="AB33">
        <v>-6.076420046</v>
      </c>
      <c r="AC33">
        <v>-6.0790575020000004</v>
      </c>
      <c r="AD33">
        <v>-6.0790575020000004</v>
      </c>
      <c r="AE33">
        <v>-6.0790575020000004</v>
      </c>
      <c r="AF33">
        <v>-6.0944109009999998</v>
      </c>
      <c r="AG33">
        <v>-6.0944109009999998</v>
      </c>
      <c r="AH33">
        <v>-6.1223299759999996</v>
      </c>
      <c r="AI33">
        <v>-6.1223299759999996</v>
      </c>
      <c r="AJ33">
        <v>-6.1381214870000003</v>
      </c>
      <c r="AK33">
        <v>-6.1381214870000003</v>
      </c>
      <c r="AL33">
        <v>-6.1381214870000003</v>
      </c>
      <c r="AM33">
        <v>-6.1381214870000003</v>
      </c>
      <c r="AN33">
        <v>-6.1381214870000003</v>
      </c>
      <c r="AO33">
        <v>-6.1381214870000003</v>
      </c>
      <c r="AP33">
        <v>-6.1556670259999997</v>
      </c>
      <c r="AQ33">
        <v>-6.1556670259999997</v>
      </c>
      <c r="AR33">
        <v>-6.1556670259999997</v>
      </c>
      <c r="AS33">
        <v>-6.1556670259999997</v>
      </c>
      <c r="AT33">
        <v>-6.1556670259999997</v>
      </c>
      <c r="AU33">
        <v>-6.1556670259999997</v>
      </c>
      <c r="AV33">
        <v>-6.1556670259999997</v>
      </c>
      <c r="AW33">
        <v>-6.1556670259999997</v>
      </c>
      <c r="AX33">
        <v>-6.1556670259999997</v>
      </c>
      <c r="AY33">
        <v>-6.1628375149999997</v>
      </c>
      <c r="AZ33">
        <v>-6.1628375149999997</v>
      </c>
      <c r="BA33">
        <v>-6.1628375149999997</v>
      </c>
      <c r="BB33">
        <v>-6.1628375149999997</v>
      </c>
      <c r="BC33">
        <v>-6.1628375149999997</v>
      </c>
      <c r="BD33">
        <v>-6.1669239239999998</v>
      </c>
      <c r="BE33">
        <v>-6.1669239239999998</v>
      </c>
      <c r="BF33">
        <v>-6.1669239239999998</v>
      </c>
      <c r="BG33">
        <v>-6.1669239239999998</v>
      </c>
      <c r="BH33">
        <v>-6.1669239239999998</v>
      </c>
      <c r="BI33">
        <v>-6.1669239239999998</v>
      </c>
      <c r="BJ33">
        <v>-6.1669239239999998</v>
      </c>
      <c r="BK33">
        <v>-6.1669239239999998</v>
      </c>
      <c r="BL33">
        <v>-6.1669239239999998</v>
      </c>
      <c r="BM33">
        <v>-6.1669239239999998</v>
      </c>
      <c r="BN33">
        <v>-6.1669239239999998</v>
      </c>
      <c r="BO33">
        <v>-6.1669239239999998</v>
      </c>
      <c r="BP33">
        <v>-6.1669239239999998</v>
      </c>
      <c r="BQ33">
        <v>-6.1669239239999998</v>
      </c>
      <c r="BR33">
        <v>-6.1669239239999998</v>
      </c>
      <c r="BS33">
        <v>-6.1669239239999998</v>
      </c>
      <c r="BT33">
        <v>-6.1669239239999998</v>
      </c>
      <c r="BU33">
        <v>-6.1669239239999998</v>
      </c>
      <c r="BV33">
        <v>-6.1669239239999998</v>
      </c>
      <c r="BW33">
        <v>-6.1669239239999998</v>
      </c>
      <c r="BX33">
        <v>-6.1669239239999998</v>
      </c>
      <c r="BY33">
        <v>-6.1669239239999998</v>
      </c>
      <c r="BZ33">
        <v>-6.1669239239999998</v>
      </c>
      <c r="CA33">
        <v>-6.1669239239999998</v>
      </c>
      <c r="CB33">
        <v>-6.1669239239999998</v>
      </c>
      <c r="CC33">
        <v>-6.1669239239999998</v>
      </c>
      <c r="CD33">
        <v>-6.1669239239999998</v>
      </c>
      <c r="CE33">
        <v>-6.1669239239999998</v>
      </c>
      <c r="CF33">
        <v>-6.1669239239999998</v>
      </c>
      <c r="CG33">
        <v>-6.1669239239999998</v>
      </c>
      <c r="CH33">
        <v>-6.1669239239999998</v>
      </c>
      <c r="CI33">
        <v>-6.1669239239999998</v>
      </c>
      <c r="CJ33">
        <v>-6.1669239239999998</v>
      </c>
      <c r="CK33">
        <v>-6.1669239239999998</v>
      </c>
      <c r="CL33">
        <v>-6.1669239239999998</v>
      </c>
      <c r="CM33">
        <v>-6.1669239239999998</v>
      </c>
      <c r="CN33">
        <v>-6.1669239239999998</v>
      </c>
      <c r="CO33">
        <v>-6.1669239239999998</v>
      </c>
      <c r="CP33">
        <v>-6.1669239239999998</v>
      </c>
      <c r="CQ33">
        <v>-6.1669239239999998</v>
      </c>
      <c r="CR33">
        <v>-6.1669239239999998</v>
      </c>
      <c r="CS33">
        <v>-6.1669239239999998</v>
      </c>
      <c r="CT33">
        <v>-6.1669239239999998</v>
      </c>
      <c r="CU33">
        <v>-6.1669239239999998</v>
      </c>
      <c r="CV33">
        <v>-6.1669239239999998</v>
      </c>
      <c r="CW33">
        <v>-6.1669239239999998</v>
      </c>
      <c r="CX33">
        <v>-6.1669239239999998</v>
      </c>
      <c r="CY33">
        <v>-6.1674128579999996</v>
      </c>
      <c r="CZ33">
        <v>-6.1674128579999996</v>
      </c>
      <c r="DA33">
        <v>-6.1674128579999996</v>
      </c>
      <c r="DB33">
        <v>-6.1674128579999996</v>
      </c>
      <c r="DC33">
        <v>-6.1674128579999996</v>
      </c>
      <c r="DD33">
        <v>-6.1674128579999996</v>
      </c>
      <c r="DE33">
        <v>-6.1674128579999996</v>
      </c>
      <c r="DF33">
        <v>-6.1674128579999996</v>
      </c>
      <c r="DG33">
        <v>-6.1674128579999996</v>
      </c>
      <c r="DH33">
        <v>-6.1674128579999996</v>
      </c>
      <c r="DI33">
        <v>-6.1674128579999996</v>
      </c>
      <c r="DJ33">
        <v>-6.1674128579999996</v>
      </c>
      <c r="DK33">
        <v>-6.1674128579999996</v>
      </c>
      <c r="DL33">
        <v>-6.1674128579999996</v>
      </c>
      <c r="DM33">
        <v>-6.1674128579999996</v>
      </c>
      <c r="DN33">
        <v>-6.1674128579999996</v>
      </c>
      <c r="DO33">
        <v>-6.1674128579999996</v>
      </c>
      <c r="DP33">
        <v>-6.1674221740000004</v>
      </c>
      <c r="DQ33">
        <v>-6.1674221740000004</v>
      </c>
      <c r="DR33">
        <v>-6.1674221740000004</v>
      </c>
      <c r="DS33">
        <v>-6.1674221740000004</v>
      </c>
      <c r="DT33">
        <v>-6.1674221740000004</v>
      </c>
      <c r="DU33">
        <v>-6.1674221740000004</v>
      </c>
      <c r="DV33">
        <v>-6.1674221740000004</v>
      </c>
      <c r="DW33">
        <v>-6.1674221740000004</v>
      </c>
      <c r="DX33">
        <v>-6.1674221740000004</v>
      </c>
      <c r="DY33">
        <v>-6.1674221740000004</v>
      </c>
      <c r="DZ33">
        <v>-6.1674221740000004</v>
      </c>
      <c r="EA33">
        <v>-6.1674221740000004</v>
      </c>
      <c r="EB33">
        <v>-6.1674221740000004</v>
      </c>
      <c r="EC33">
        <v>-6.1680364379999997</v>
      </c>
      <c r="ED33">
        <v>-6.1680364379999997</v>
      </c>
      <c r="EE33">
        <v>-6.1680364379999997</v>
      </c>
      <c r="EF33">
        <v>-6.1680364379999997</v>
      </c>
      <c r="EG33">
        <v>-6.1680364379999997</v>
      </c>
      <c r="EH33">
        <v>-6.1680364379999997</v>
      </c>
      <c r="EI33">
        <v>-6.1680364379999997</v>
      </c>
      <c r="EJ33">
        <v>-6.1680364379999997</v>
      </c>
      <c r="EK33">
        <v>-6.1680364379999997</v>
      </c>
      <c r="EL33">
        <v>-6.1680364379999997</v>
      </c>
      <c r="EM33">
        <v>-6.1680364379999997</v>
      </c>
      <c r="EN33">
        <v>-6.1680364379999997</v>
      </c>
      <c r="EO33">
        <v>-6.1680364379999997</v>
      </c>
      <c r="EP33">
        <v>-6.1680364379999997</v>
      </c>
      <c r="EQ33">
        <v>-6.1680364379999997</v>
      </c>
      <c r="ER33">
        <v>-6.1680364379999997</v>
      </c>
      <c r="ES33">
        <v>-6.1680364379999997</v>
      </c>
      <c r="ET33">
        <v>-6.1680364379999997</v>
      </c>
      <c r="EU33">
        <v>-6.1680364379999997</v>
      </c>
      <c r="EV33">
        <v>-6.1680364379999997</v>
      </c>
      <c r="EW33">
        <v>-6.1680364379999997</v>
      </c>
      <c r="EX33">
        <v>-6.1680364379999997</v>
      </c>
      <c r="EY33">
        <v>-6.1680364379999997</v>
      </c>
      <c r="EZ33">
        <v>-6.1680364379999997</v>
      </c>
      <c r="FA33">
        <v>-6.1680364379999997</v>
      </c>
      <c r="FB33">
        <v>-6.1680364379999997</v>
      </c>
      <c r="FC33">
        <v>-6.1680364379999997</v>
      </c>
      <c r="FD33">
        <v>-6.1680364379999997</v>
      </c>
      <c r="FE33">
        <v>-6.1680364379999997</v>
      </c>
      <c r="FF33">
        <v>-6.1680364379999997</v>
      </c>
      <c r="FG33">
        <v>-6.1682615619999996</v>
      </c>
      <c r="FH33">
        <v>-6.1682615619999996</v>
      </c>
      <c r="FI33">
        <v>-6.1682615619999996</v>
      </c>
      <c r="FJ33">
        <v>-6.1682615619999996</v>
      </c>
      <c r="FK33">
        <v>-6.1682615619999996</v>
      </c>
      <c r="FL33">
        <v>-6.1682615619999996</v>
      </c>
      <c r="FM33">
        <v>-6.1684832040000002</v>
      </c>
      <c r="FN33">
        <v>-6.1684832040000002</v>
      </c>
      <c r="FO33">
        <v>-6.1684832040000002</v>
      </c>
      <c r="FP33">
        <v>-6.1684832040000002</v>
      </c>
      <c r="FQ33">
        <v>-6.1684832040000002</v>
      </c>
      <c r="FR33">
        <v>-6.1684832040000002</v>
      </c>
      <c r="FS33">
        <v>-6.1684832040000002</v>
      </c>
      <c r="FT33">
        <v>-6.1684832040000002</v>
      </c>
      <c r="FU33">
        <v>-6.1684832040000002</v>
      </c>
      <c r="FV33">
        <v>-6.1684832040000002</v>
      </c>
      <c r="FW33">
        <v>-6.1684832040000002</v>
      </c>
      <c r="FX33">
        <v>-6.1684832040000002</v>
      </c>
      <c r="FY33">
        <v>-6.1684832040000002</v>
      </c>
      <c r="FZ33">
        <v>-6.1684832040000002</v>
      </c>
      <c r="GA33">
        <v>-6.1684832040000002</v>
      </c>
      <c r="GB33">
        <v>-6.1684832040000002</v>
      </c>
      <c r="GC33">
        <v>-6.1684832040000002</v>
      </c>
      <c r="GD33">
        <v>-6.1684832040000002</v>
      </c>
      <c r="GE33">
        <v>-6.1684832040000002</v>
      </c>
      <c r="GF33">
        <v>-6.1684832040000002</v>
      </c>
      <c r="GG33">
        <v>-6.1684832040000002</v>
      </c>
      <c r="GH33">
        <v>-6.1684832040000002</v>
      </c>
      <c r="GI33">
        <v>-6.1684832040000002</v>
      </c>
      <c r="GJ33">
        <v>-6.1684832040000002</v>
      </c>
      <c r="GK33">
        <v>-6.1684832040000002</v>
      </c>
      <c r="GL33">
        <v>-6.1684832040000002</v>
      </c>
      <c r="GM33">
        <v>-6.1684832040000002</v>
      </c>
      <c r="GN33">
        <v>-6.1684832040000002</v>
      </c>
      <c r="GO33">
        <v>-6.1684832040000002</v>
      </c>
      <c r="GP33">
        <v>-6.1684832040000002</v>
      </c>
      <c r="GQ33">
        <v>-6.1684832040000002</v>
      </c>
      <c r="GR33">
        <v>-6.1684832040000002</v>
      </c>
      <c r="GS33">
        <v>-6.1684832040000002</v>
      </c>
      <c r="GT33">
        <v>-6.1684832040000002</v>
      </c>
      <c r="GU33">
        <v>-6.1684832040000002</v>
      </c>
      <c r="GV33">
        <v>-6.1684832040000002</v>
      </c>
      <c r="GW33">
        <v>-6.1684832040000002</v>
      </c>
      <c r="GX33">
        <v>-6.1684832040000002</v>
      </c>
      <c r="GY33">
        <v>-6.1684832040000002</v>
      </c>
      <c r="GZ33">
        <v>-6.1684832040000002</v>
      </c>
      <c r="HA33">
        <v>-6.1684832040000002</v>
      </c>
      <c r="HB33">
        <v>-6.1684832040000002</v>
      </c>
      <c r="HC33">
        <v>-6.1684832040000002</v>
      </c>
      <c r="HD33">
        <v>-6.1684832040000002</v>
      </c>
      <c r="HE33">
        <v>-6.1684832040000002</v>
      </c>
      <c r="HF33">
        <v>-6.1684832040000002</v>
      </c>
      <c r="HG33">
        <v>-6.1684832040000002</v>
      </c>
      <c r="HH33">
        <v>-6.1684832040000002</v>
      </c>
      <c r="HI33">
        <v>-6.1684832040000002</v>
      </c>
      <c r="HJ33">
        <v>-6.1684832040000002</v>
      </c>
      <c r="HK33">
        <v>-6.1684832040000002</v>
      </c>
      <c r="HL33">
        <v>-6.1684832040000002</v>
      </c>
      <c r="HM33">
        <v>-6.1684832040000002</v>
      </c>
      <c r="HN33">
        <v>-6.1684832040000002</v>
      </c>
      <c r="HO33">
        <v>-6.1684832040000002</v>
      </c>
      <c r="HP33">
        <v>-6.1684832040000002</v>
      </c>
      <c r="HQ33">
        <v>-6.1684832040000002</v>
      </c>
      <c r="HR33">
        <v>-6.1684832040000002</v>
      </c>
      <c r="HS33">
        <v>-6.1684832040000002</v>
      </c>
      <c r="HT33">
        <v>-6.1684832040000002</v>
      </c>
      <c r="HU33">
        <v>-6.1684832040000002</v>
      </c>
      <c r="HV33">
        <v>-6.1684832040000002</v>
      </c>
      <c r="HW33">
        <v>-6.1684832040000002</v>
      </c>
      <c r="HX33">
        <v>-6.1684832040000002</v>
      </c>
      <c r="HY33">
        <v>-6.1684832040000002</v>
      </c>
      <c r="HZ33">
        <v>-6.1684832040000002</v>
      </c>
      <c r="IA33">
        <v>-6.1684832040000002</v>
      </c>
      <c r="IB33">
        <v>-6.1684832040000002</v>
      </c>
      <c r="IC33">
        <v>-6.1684832040000002</v>
      </c>
      <c r="ID33">
        <v>-6.1684832040000002</v>
      </c>
      <c r="IE33">
        <v>-6.1684832040000002</v>
      </c>
      <c r="IF33">
        <v>-6.1684832040000002</v>
      </c>
      <c r="IG33">
        <v>-6.1684832040000002</v>
      </c>
      <c r="IH33">
        <v>-6.1684832040000002</v>
      </c>
      <c r="II33">
        <v>-6.1684832040000002</v>
      </c>
      <c r="IJ33">
        <v>-6.1684832040000002</v>
      </c>
      <c r="IK33">
        <v>-6.1684832040000002</v>
      </c>
      <c r="IL33">
        <v>-6.1684832040000002</v>
      </c>
      <c r="IM33">
        <v>-6.1684832040000002</v>
      </c>
      <c r="IN33">
        <v>-6.1684832040000002</v>
      </c>
      <c r="IO33">
        <v>-6.1684832040000002</v>
      </c>
      <c r="IP33">
        <v>-6.1684832040000002</v>
      </c>
      <c r="IQ33">
        <v>-6.1684832040000002</v>
      </c>
      <c r="IR33">
        <v>-6.1684832040000002</v>
      </c>
      <c r="IS33">
        <v>-6.1684832040000002</v>
      </c>
      <c r="IT33">
        <v>-6.1684832040000002</v>
      </c>
      <c r="IU33">
        <v>-6.1684832040000002</v>
      </c>
      <c r="IV33">
        <v>-6.1684832040000002</v>
      </c>
      <c r="IW33">
        <v>-6.1684832040000002</v>
      </c>
      <c r="IX33">
        <v>-6.1684832040000002</v>
      </c>
      <c r="IY33">
        <v>-6.1684832040000002</v>
      </c>
      <c r="IZ33">
        <v>-6.1684832040000002</v>
      </c>
      <c r="JA33">
        <v>-6.1684832040000002</v>
      </c>
      <c r="JB33">
        <v>-6.1684832040000002</v>
      </c>
      <c r="JC33">
        <v>-6.1684832040000002</v>
      </c>
      <c r="JD33">
        <v>-6.1684832040000002</v>
      </c>
      <c r="JE33">
        <v>-6.1684832040000002</v>
      </c>
      <c r="JF33">
        <v>-6.1684832040000002</v>
      </c>
      <c r="JG33">
        <v>-6.1684832040000002</v>
      </c>
      <c r="JH33">
        <v>-6.1684832040000002</v>
      </c>
      <c r="JI33">
        <v>0</v>
      </c>
    </row>
    <row r="34" spans="1:269" x14ac:dyDescent="0.35">
      <c r="A34">
        <v>32</v>
      </c>
      <c r="B34">
        <v>-4.2749428710000004</v>
      </c>
      <c r="C34">
        <v>-4.6197987789999999</v>
      </c>
      <c r="D34">
        <v>-4.9928766189999996</v>
      </c>
      <c r="E34">
        <v>-5.3223461040000002</v>
      </c>
      <c r="F34">
        <v>-5.647555755</v>
      </c>
      <c r="G34">
        <v>-5.7690787590000001</v>
      </c>
      <c r="H34">
        <v>-5.7690787590000001</v>
      </c>
      <c r="I34">
        <v>-5.7690787590000001</v>
      </c>
      <c r="J34">
        <v>-5.7901949789999998</v>
      </c>
      <c r="K34">
        <v>-5.95354413</v>
      </c>
      <c r="L34">
        <v>-6.016353176</v>
      </c>
      <c r="M34">
        <v>-6.016353176</v>
      </c>
      <c r="N34">
        <v>-6.0603033379999998</v>
      </c>
      <c r="O34">
        <v>-6.0603033379999998</v>
      </c>
      <c r="P34">
        <v>-6.0806359509999997</v>
      </c>
      <c r="Q34">
        <v>-6.0806359509999997</v>
      </c>
      <c r="R34">
        <v>-6.0806359509999997</v>
      </c>
      <c r="S34">
        <v>-6.0806359509999997</v>
      </c>
      <c r="T34">
        <v>-6.0806359509999997</v>
      </c>
      <c r="U34">
        <v>-6.0806359509999997</v>
      </c>
      <c r="V34">
        <v>-6.0806359509999997</v>
      </c>
      <c r="W34">
        <v>-6.0806359509999997</v>
      </c>
      <c r="X34">
        <v>-6.0806359509999997</v>
      </c>
      <c r="Y34">
        <v>-6.0806359509999997</v>
      </c>
      <c r="Z34">
        <v>-6.0806359509999997</v>
      </c>
      <c r="AA34">
        <v>-6.0806359509999997</v>
      </c>
      <c r="AB34">
        <v>-6.0806359509999997</v>
      </c>
      <c r="AC34">
        <v>-6.0806359509999997</v>
      </c>
      <c r="AD34">
        <v>-6.0806359509999997</v>
      </c>
      <c r="AE34">
        <v>-6.1300224800000001</v>
      </c>
      <c r="AF34">
        <v>-6.1300224800000001</v>
      </c>
      <c r="AG34">
        <v>-6.1300224800000001</v>
      </c>
      <c r="AH34">
        <v>-6.1300224800000001</v>
      </c>
      <c r="AI34">
        <v>-6.1300224800000001</v>
      </c>
      <c r="AJ34">
        <v>-6.1300224800000001</v>
      </c>
      <c r="AK34">
        <v>-6.1300224800000001</v>
      </c>
      <c r="AL34">
        <v>-6.1300224800000001</v>
      </c>
      <c r="AM34">
        <v>-6.1566218509999997</v>
      </c>
      <c r="AN34">
        <v>-6.1630187879999996</v>
      </c>
      <c r="AO34">
        <v>-6.1630187879999996</v>
      </c>
      <c r="AP34">
        <v>-6.1630187879999996</v>
      </c>
      <c r="AQ34">
        <v>-6.1630187879999996</v>
      </c>
      <c r="AR34">
        <v>-6.1630187879999996</v>
      </c>
      <c r="AS34">
        <v>-6.1630187879999996</v>
      </c>
      <c r="AT34">
        <v>-6.1630187879999996</v>
      </c>
      <c r="AU34">
        <v>-6.1630187879999996</v>
      </c>
      <c r="AV34">
        <v>-6.1630187879999996</v>
      </c>
      <c r="AW34">
        <v>-6.1630187879999996</v>
      </c>
      <c r="AX34">
        <v>-6.1630187879999996</v>
      </c>
      <c r="AY34">
        <v>-6.1630187879999996</v>
      </c>
      <c r="AZ34">
        <v>-6.1630187879999996</v>
      </c>
      <c r="BA34">
        <v>-6.1630187879999996</v>
      </c>
      <c r="BB34">
        <v>-6.1630187879999996</v>
      </c>
      <c r="BC34">
        <v>-6.1630187879999996</v>
      </c>
      <c r="BD34">
        <v>-6.1630187879999996</v>
      </c>
      <c r="BE34">
        <v>-6.1630187879999996</v>
      </c>
      <c r="BF34">
        <v>-6.1630187879999996</v>
      </c>
      <c r="BG34">
        <v>-6.1630187879999996</v>
      </c>
      <c r="BH34">
        <v>-6.1630187879999996</v>
      </c>
      <c r="BI34">
        <v>-6.1630187879999996</v>
      </c>
      <c r="BJ34">
        <v>-6.1630187879999996</v>
      </c>
      <c r="BK34">
        <v>-6.1630187879999996</v>
      </c>
      <c r="BL34">
        <v>-6.1630187879999996</v>
      </c>
      <c r="BM34">
        <v>-6.1630187879999996</v>
      </c>
      <c r="BN34">
        <v>-6.1651452449999997</v>
      </c>
      <c r="BO34">
        <v>-6.1651452449999997</v>
      </c>
      <c r="BP34">
        <v>-6.1651452449999997</v>
      </c>
      <c r="BQ34">
        <v>-6.1651452449999997</v>
      </c>
      <c r="BR34">
        <v>-6.1651452449999997</v>
      </c>
      <c r="BS34">
        <v>-6.1651452449999997</v>
      </c>
      <c r="BT34">
        <v>-6.1651452449999997</v>
      </c>
      <c r="BU34">
        <v>-6.1651452449999997</v>
      </c>
      <c r="BV34">
        <v>-6.1651452449999997</v>
      </c>
      <c r="BW34">
        <v>-6.1651452449999997</v>
      </c>
      <c r="BX34">
        <v>-6.1651452449999997</v>
      </c>
      <c r="BY34">
        <v>-6.1651452449999997</v>
      </c>
      <c r="BZ34">
        <v>-6.1651452449999997</v>
      </c>
      <c r="CA34">
        <v>-6.1662234419999997</v>
      </c>
      <c r="CB34">
        <v>-6.1662234419999997</v>
      </c>
      <c r="CC34">
        <v>-6.1662234419999997</v>
      </c>
      <c r="CD34">
        <v>-6.1662234419999997</v>
      </c>
      <c r="CE34">
        <v>-6.1662234419999997</v>
      </c>
      <c r="CF34">
        <v>-6.1662234419999997</v>
      </c>
      <c r="CG34">
        <v>-6.1662234419999997</v>
      </c>
      <c r="CH34">
        <v>-6.1662234419999997</v>
      </c>
      <c r="CI34">
        <v>-6.1662234419999997</v>
      </c>
      <c r="CJ34">
        <v>-6.1662234419999997</v>
      </c>
      <c r="CK34">
        <v>-6.1662234419999997</v>
      </c>
      <c r="CL34">
        <v>-6.1662234419999997</v>
      </c>
      <c r="CM34">
        <v>-6.1662234419999997</v>
      </c>
      <c r="CN34">
        <v>-6.1662234419999997</v>
      </c>
      <c r="CO34">
        <v>-6.1662234419999997</v>
      </c>
      <c r="CP34">
        <v>-6.1662234419999997</v>
      </c>
      <c r="CQ34">
        <v>-6.1668558080000002</v>
      </c>
      <c r="CR34">
        <v>-6.1668558080000002</v>
      </c>
      <c r="CS34">
        <v>-6.1668558080000002</v>
      </c>
      <c r="CT34">
        <v>-6.1668558080000002</v>
      </c>
      <c r="CU34">
        <v>-6.1668558080000002</v>
      </c>
      <c r="CV34">
        <v>-6.1668558080000002</v>
      </c>
      <c r="CW34">
        <v>-6.1668558080000002</v>
      </c>
      <c r="CX34">
        <v>-6.1668558080000002</v>
      </c>
      <c r="CY34">
        <v>-6.1668558080000002</v>
      </c>
      <c r="CZ34">
        <v>-6.1668558080000002</v>
      </c>
      <c r="DA34">
        <v>-6.1668558080000002</v>
      </c>
      <c r="DB34">
        <v>-6.1668558080000002</v>
      </c>
      <c r="DC34">
        <v>-6.1668558080000002</v>
      </c>
      <c r="DD34">
        <v>-6.1668558080000002</v>
      </c>
      <c r="DE34">
        <v>-6.1668558080000002</v>
      </c>
      <c r="DF34">
        <v>-6.1668558080000002</v>
      </c>
      <c r="DG34">
        <v>-6.1668558080000002</v>
      </c>
      <c r="DH34">
        <v>-6.1668558080000002</v>
      </c>
      <c r="DI34">
        <v>-6.1668558080000002</v>
      </c>
      <c r="DJ34">
        <v>-6.1668558080000002</v>
      </c>
      <c r="DK34">
        <v>-6.1668558080000002</v>
      </c>
      <c r="DL34">
        <v>-6.1668558080000002</v>
      </c>
      <c r="DM34">
        <v>-6.1668558080000002</v>
      </c>
      <c r="DN34">
        <v>-6.1668558080000002</v>
      </c>
      <c r="DO34">
        <v>-6.1668558080000002</v>
      </c>
      <c r="DP34">
        <v>-6.1668558080000002</v>
      </c>
      <c r="DQ34">
        <v>-6.1668558080000002</v>
      </c>
      <c r="DR34">
        <v>-6.1668558080000002</v>
      </c>
      <c r="DS34">
        <v>-6.1668558080000002</v>
      </c>
      <c r="DT34">
        <v>-6.1668558080000002</v>
      </c>
      <c r="DU34">
        <v>-6.1668558080000002</v>
      </c>
      <c r="DV34">
        <v>-6.1668558080000002</v>
      </c>
      <c r="DW34">
        <v>-6.1668558080000002</v>
      </c>
      <c r="DX34">
        <v>-6.1668558080000002</v>
      </c>
      <c r="DY34">
        <v>-6.1668558080000002</v>
      </c>
      <c r="DZ34">
        <v>-6.1668558080000002</v>
      </c>
      <c r="EA34">
        <v>-6.1668558080000002</v>
      </c>
      <c r="EB34">
        <v>-6.1668558080000002</v>
      </c>
      <c r="EC34">
        <v>-6.1668558080000002</v>
      </c>
      <c r="ED34">
        <v>-6.1668558080000002</v>
      </c>
      <c r="EE34">
        <v>-6.1668558080000002</v>
      </c>
      <c r="EF34">
        <v>-6.1668558080000002</v>
      </c>
      <c r="EG34">
        <v>-6.1668558080000002</v>
      </c>
      <c r="EH34">
        <v>-6.1668558080000002</v>
      </c>
      <c r="EI34">
        <v>-6.1668558080000002</v>
      </c>
      <c r="EJ34">
        <v>-6.1668558080000002</v>
      </c>
      <c r="EK34">
        <v>-6.1668558080000002</v>
      </c>
      <c r="EL34">
        <v>-6.1668558080000002</v>
      </c>
      <c r="EM34">
        <v>-6.1668558080000002</v>
      </c>
      <c r="EN34">
        <v>-6.1668558080000002</v>
      </c>
      <c r="EO34">
        <v>-6.1668558080000002</v>
      </c>
      <c r="EP34">
        <v>-6.1668558080000002</v>
      </c>
      <c r="EQ34">
        <v>-6.1668558080000002</v>
      </c>
      <c r="ER34">
        <v>-6.1668558080000002</v>
      </c>
      <c r="ES34">
        <v>-6.1668558080000002</v>
      </c>
      <c r="ET34">
        <v>-6.1668558080000002</v>
      </c>
      <c r="EU34">
        <v>-6.1668558080000002</v>
      </c>
      <c r="EV34">
        <v>-6.1668558080000002</v>
      </c>
      <c r="EW34">
        <v>-6.1668558080000002</v>
      </c>
      <c r="EX34">
        <v>-6.1668558080000002</v>
      </c>
      <c r="EY34">
        <v>-6.1668558080000002</v>
      </c>
      <c r="EZ34">
        <v>-6.1668558080000002</v>
      </c>
      <c r="FA34">
        <v>-6.1668558080000002</v>
      </c>
      <c r="FB34">
        <v>-6.1668558080000002</v>
      </c>
      <c r="FC34">
        <v>-6.1668558080000002</v>
      </c>
      <c r="FD34">
        <v>-6.1668558080000002</v>
      </c>
      <c r="FE34">
        <v>-6.1668558080000002</v>
      </c>
      <c r="FF34">
        <v>-6.1668558080000002</v>
      </c>
      <c r="FG34">
        <v>-6.1668558080000002</v>
      </c>
      <c r="FH34">
        <v>-6.1668558080000002</v>
      </c>
      <c r="FI34">
        <v>-6.1668558080000002</v>
      </c>
      <c r="FJ34">
        <v>-6.1668558080000002</v>
      </c>
      <c r="FK34">
        <v>-6.1668558080000002</v>
      </c>
      <c r="FL34">
        <v>-6.1668558080000002</v>
      </c>
      <c r="FM34">
        <v>-6.1668558080000002</v>
      </c>
      <c r="FN34">
        <v>-6.1668558080000002</v>
      </c>
      <c r="FO34">
        <v>-6.1668558080000002</v>
      </c>
      <c r="FP34">
        <v>-6.1668558080000002</v>
      </c>
      <c r="FQ34">
        <v>-6.1668558080000002</v>
      </c>
      <c r="FR34">
        <v>-6.1668558080000002</v>
      </c>
      <c r="FS34">
        <v>-6.1668558080000002</v>
      </c>
      <c r="FT34">
        <v>-6.1668558080000002</v>
      </c>
      <c r="FU34">
        <v>-6.1668558080000002</v>
      </c>
      <c r="FV34">
        <v>-6.1668558080000002</v>
      </c>
      <c r="FW34">
        <v>-6.1668558080000002</v>
      </c>
      <c r="FX34">
        <v>-6.1668558080000002</v>
      </c>
      <c r="FY34">
        <v>-6.1668558080000002</v>
      </c>
      <c r="FZ34">
        <v>-6.1668558080000002</v>
      </c>
      <c r="GA34">
        <v>-6.1668558080000002</v>
      </c>
      <c r="GB34">
        <v>-6.1668558080000002</v>
      </c>
      <c r="GC34">
        <v>-6.1668558080000002</v>
      </c>
      <c r="GD34">
        <v>-6.1668558080000002</v>
      </c>
      <c r="GE34">
        <v>-6.1668558080000002</v>
      </c>
      <c r="GF34">
        <v>-6.1668558080000002</v>
      </c>
      <c r="GG34">
        <v>-6.1668558080000002</v>
      </c>
      <c r="GH34">
        <v>-6.1668558080000002</v>
      </c>
      <c r="GI34">
        <v>-6.1668558080000002</v>
      </c>
      <c r="GJ34">
        <v>-6.1668558080000002</v>
      </c>
      <c r="GK34">
        <v>-6.1668558080000002</v>
      </c>
      <c r="GL34">
        <v>-6.1668558080000002</v>
      </c>
      <c r="GM34">
        <v>-6.1668558080000002</v>
      </c>
      <c r="GN34">
        <v>-6.1668558080000002</v>
      </c>
      <c r="GO34">
        <v>-6.1668558080000002</v>
      </c>
      <c r="GP34">
        <v>-6.1668558080000002</v>
      </c>
      <c r="GQ34">
        <v>-6.1668558080000002</v>
      </c>
      <c r="GR34">
        <v>-6.1668558080000002</v>
      </c>
      <c r="GS34">
        <v>-6.1668558080000002</v>
      </c>
      <c r="GT34">
        <v>-6.1668558080000002</v>
      </c>
      <c r="GU34">
        <v>-6.1668558080000002</v>
      </c>
      <c r="GV34">
        <v>-6.1668558080000002</v>
      </c>
      <c r="GW34">
        <v>-6.1682794699999999</v>
      </c>
      <c r="GX34">
        <v>-6.1682794699999999</v>
      </c>
      <c r="GY34">
        <v>-6.1682794699999999</v>
      </c>
      <c r="GZ34">
        <v>-6.1682794699999999</v>
      </c>
      <c r="HA34">
        <v>-6.1682794699999999</v>
      </c>
      <c r="HB34">
        <v>-6.1682794699999999</v>
      </c>
      <c r="HC34">
        <v>-6.1682794699999999</v>
      </c>
      <c r="HD34">
        <v>-6.1682794699999999</v>
      </c>
      <c r="HE34">
        <v>-6.1682794699999999</v>
      </c>
      <c r="HF34">
        <v>-6.1682794699999999</v>
      </c>
      <c r="HG34">
        <v>-6.1682794699999999</v>
      </c>
      <c r="HH34">
        <v>-6.1682794699999999</v>
      </c>
      <c r="HI34">
        <v>-6.1682794699999999</v>
      </c>
      <c r="HJ34">
        <v>-6.1682794699999999</v>
      </c>
      <c r="HK34">
        <v>-6.1682794699999999</v>
      </c>
      <c r="HL34">
        <v>-6.1682794699999999</v>
      </c>
      <c r="HM34">
        <v>-6.1682794699999999</v>
      </c>
      <c r="HN34">
        <v>-6.1682794699999999</v>
      </c>
      <c r="HO34">
        <v>-6.1682794699999999</v>
      </c>
      <c r="HP34">
        <v>-6.1682794699999999</v>
      </c>
      <c r="HQ34">
        <v>-6.1682794699999999</v>
      </c>
      <c r="HR34">
        <v>-6.1682794699999999</v>
      </c>
      <c r="HS34">
        <v>-6.1682794699999999</v>
      </c>
      <c r="HT34">
        <v>-6.1682794699999999</v>
      </c>
      <c r="HU34">
        <v>-6.1682794699999999</v>
      </c>
      <c r="HV34">
        <v>-6.1682794699999999</v>
      </c>
      <c r="HW34">
        <v>-6.1682794699999999</v>
      </c>
      <c r="HX34">
        <v>-6.1682794699999999</v>
      </c>
      <c r="HY34">
        <v>-6.1682794699999999</v>
      </c>
      <c r="HZ34">
        <v>-6.1682794699999999</v>
      </c>
      <c r="IA34">
        <v>-6.1682794699999999</v>
      </c>
      <c r="IB34">
        <v>-6.1682794699999999</v>
      </c>
      <c r="IC34">
        <v>-6.1682794699999999</v>
      </c>
      <c r="ID34">
        <v>-6.1682794699999999</v>
      </c>
      <c r="IE34">
        <v>-6.1682794699999999</v>
      </c>
      <c r="IF34">
        <v>-6.1682794699999999</v>
      </c>
      <c r="IG34">
        <v>-6.1682794699999999</v>
      </c>
      <c r="IH34">
        <v>-6.1682794699999999</v>
      </c>
      <c r="II34">
        <v>-6.1682794699999999</v>
      </c>
      <c r="IJ34">
        <v>-6.1682794699999999</v>
      </c>
      <c r="IK34">
        <v>-6.1682794699999999</v>
      </c>
      <c r="IL34">
        <v>-6.1682794699999999</v>
      </c>
      <c r="IM34">
        <v>-6.1682794699999999</v>
      </c>
      <c r="IN34">
        <v>-6.1682794699999999</v>
      </c>
      <c r="IO34">
        <v>-6.1682794699999999</v>
      </c>
      <c r="IP34">
        <v>-6.1682794699999999</v>
      </c>
      <c r="IQ34">
        <v>-6.1682794699999999</v>
      </c>
      <c r="IR34">
        <v>-6.1682794699999999</v>
      </c>
      <c r="IS34">
        <v>-6.1682794699999999</v>
      </c>
      <c r="IT34">
        <v>-6.1682794699999999</v>
      </c>
      <c r="IU34">
        <v>-6.1682794699999999</v>
      </c>
      <c r="IV34">
        <v>-6.1682794699999999</v>
      </c>
      <c r="IW34">
        <v>-6.1682794699999999</v>
      </c>
      <c r="IX34">
        <v>-6.1682794699999999</v>
      </c>
      <c r="IY34">
        <v>-6.1682794699999999</v>
      </c>
      <c r="IZ34">
        <v>-6.1682794699999999</v>
      </c>
      <c r="JA34">
        <v>-6.1682794699999999</v>
      </c>
      <c r="JB34">
        <v>-6.1682794699999999</v>
      </c>
      <c r="JC34">
        <v>-6.1682794699999999</v>
      </c>
      <c r="JD34">
        <v>-6.1682794699999999</v>
      </c>
      <c r="JE34">
        <v>-6.1682794699999999</v>
      </c>
      <c r="JF34">
        <v>-6.1682794699999999</v>
      </c>
      <c r="JG34">
        <v>-6.1682794699999999</v>
      </c>
      <c r="JH34">
        <v>-6.1682794699999999</v>
      </c>
      <c r="JI34">
        <v>0</v>
      </c>
    </row>
    <row r="35" spans="1:269" x14ac:dyDescent="0.35">
      <c r="A35">
        <v>33</v>
      </c>
      <c r="B35">
        <v>-3.5162455970000002</v>
      </c>
      <c r="C35">
        <v>-4.397925174</v>
      </c>
      <c r="D35">
        <v>-5.0302339580000002</v>
      </c>
      <c r="E35">
        <v>-5.0350470710000002</v>
      </c>
      <c r="F35">
        <v>-5.355163009</v>
      </c>
      <c r="G35">
        <v>-5.6980903569999999</v>
      </c>
      <c r="H35">
        <v>-5.8899611920000003</v>
      </c>
      <c r="I35">
        <v>-5.9826990860000002</v>
      </c>
      <c r="J35">
        <v>-5.9826990860000002</v>
      </c>
      <c r="K35">
        <v>-5.9826990860000002</v>
      </c>
      <c r="L35">
        <v>-5.9826990860000002</v>
      </c>
      <c r="M35">
        <v>-5.9826990860000002</v>
      </c>
      <c r="N35">
        <v>-6.0301405130000001</v>
      </c>
      <c r="O35">
        <v>-6.0301405130000001</v>
      </c>
      <c r="P35">
        <v>-6.0301405130000001</v>
      </c>
      <c r="Q35">
        <v>-6.0301405130000001</v>
      </c>
      <c r="R35">
        <v>-6.0301405130000001</v>
      </c>
      <c r="S35">
        <v>-6.0301405130000001</v>
      </c>
      <c r="T35">
        <v>-6.0301405130000001</v>
      </c>
      <c r="U35">
        <v>-6.0576793599999998</v>
      </c>
      <c r="V35">
        <v>-6.0576793599999998</v>
      </c>
      <c r="W35">
        <v>-6.0576793599999998</v>
      </c>
      <c r="X35">
        <v>-6.0576793599999998</v>
      </c>
      <c r="Y35">
        <v>-6.0576793599999998</v>
      </c>
      <c r="Z35">
        <v>-6.0576793599999998</v>
      </c>
      <c r="AA35">
        <v>-6.0576793599999998</v>
      </c>
      <c r="AB35">
        <v>-6.0576793599999998</v>
      </c>
      <c r="AC35">
        <v>-6.0935398440000004</v>
      </c>
      <c r="AD35">
        <v>-6.1204430099999998</v>
      </c>
      <c r="AE35">
        <v>-6.1440460659999996</v>
      </c>
      <c r="AF35">
        <v>-6.1440460659999996</v>
      </c>
      <c r="AG35">
        <v>-6.1440460659999996</v>
      </c>
      <c r="AH35">
        <v>-6.1440460659999996</v>
      </c>
      <c r="AI35">
        <v>-6.1440460659999996</v>
      </c>
      <c r="AJ35">
        <v>-6.1440460659999996</v>
      </c>
      <c r="AK35">
        <v>-6.1440460659999996</v>
      </c>
      <c r="AL35">
        <v>-6.1440460659999996</v>
      </c>
      <c r="AM35">
        <v>-6.1440460659999996</v>
      </c>
      <c r="AN35">
        <v>-6.1566897709999999</v>
      </c>
      <c r="AO35">
        <v>-6.1566897709999999</v>
      </c>
      <c r="AP35">
        <v>-6.1566897709999999</v>
      </c>
      <c r="AQ35">
        <v>-6.1566897709999999</v>
      </c>
      <c r="AR35">
        <v>-6.1566897709999999</v>
      </c>
      <c r="AS35">
        <v>-6.1566897709999999</v>
      </c>
      <c r="AT35">
        <v>-6.1566897709999999</v>
      </c>
      <c r="AU35">
        <v>-6.1566897709999999</v>
      </c>
      <c r="AV35">
        <v>-6.1590794710000001</v>
      </c>
      <c r="AW35">
        <v>-6.1590794710000001</v>
      </c>
      <c r="AX35">
        <v>-6.1590794710000001</v>
      </c>
      <c r="AY35">
        <v>-6.1590794710000001</v>
      </c>
      <c r="AZ35">
        <v>-6.1590794710000001</v>
      </c>
      <c r="BA35">
        <v>-6.1665539870000003</v>
      </c>
      <c r="BB35">
        <v>-6.1665539870000003</v>
      </c>
      <c r="BC35">
        <v>-6.1665539870000003</v>
      </c>
      <c r="BD35">
        <v>-6.1665539870000003</v>
      </c>
      <c r="BE35">
        <v>-6.1665539870000003</v>
      </c>
      <c r="BF35">
        <v>-6.1665539870000003</v>
      </c>
      <c r="BG35">
        <v>-6.1665539870000003</v>
      </c>
      <c r="BH35">
        <v>-6.1665539870000003</v>
      </c>
      <c r="BI35">
        <v>-6.1665539870000003</v>
      </c>
      <c r="BJ35">
        <v>-6.1665539870000003</v>
      </c>
      <c r="BK35">
        <v>-6.1665539870000003</v>
      </c>
      <c r="BL35">
        <v>-6.1665539870000003</v>
      </c>
      <c r="BM35">
        <v>-6.1665539870000003</v>
      </c>
      <c r="BN35">
        <v>-6.1665539870000003</v>
      </c>
      <c r="BO35">
        <v>-6.1666885159999998</v>
      </c>
      <c r="BP35">
        <v>-6.1666885159999998</v>
      </c>
      <c r="BQ35">
        <v>-6.1666885159999998</v>
      </c>
      <c r="BR35">
        <v>-6.1666885159999998</v>
      </c>
      <c r="BS35">
        <v>-6.1666885159999998</v>
      </c>
      <c r="BT35">
        <v>-6.1666885159999998</v>
      </c>
      <c r="BU35">
        <v>-6.1666885159999998</v>
      </c>
      <c r="BV35">
        <v>-6.1666885159999998</v>
      </c>
      <c r="BW35">
        <v>-6.1666885159999998</v>
      </c>
      <c r="BX35">
        <v>-6.1666885159999998</v>
      </c>
      <c r="BY35">
        <v>-6.1666885159999998</v>
      </c>
      <c r="BZ35">
        <v>-6.1666885159999998</v>
      </c>
      <c r="CA35">
        <v>-6.1666885159999998</v>
      </c>
      <c r="CB35">
        <v>-6.1666885159999998</v>
      </c>
      <c r="CC35">
        <v>-6.1666885159999998</v>
      </c>
      <c r="CD35">
        <v>-6.1666885159999998</v>
      </c>
      <c r="CE35">
        <v>-6.1666885159999998</v>
      </c>
      <c r="CF35">
        <v>-6.1666885159999998</v>
      </c>
      <c r="CG35">
        <v>-6.1666885159999998</v>
      </c>
      <c r="CH35">
        <v>-6.1666885159999998</v>
      </c>
      <c r="CI35">
        <v>-6.1666885159999998</v>
      </c>
      <c r="CJ35">
        <v>-6.1666885159999998</v>
      </c>
      <c r="CK35">
        <v>-6.1666885159999998</v>
      </c>
      <c r="CL35">
        <v>-6.1666885159999998</v>
      </c>
      <c r="CM35">
        <v>-6.1666885159999998</v>
      </c>
      <c r="CN35">
        <v>-6.1666885159999998</v>
      </c>
      <c r="CO35">
        <v>-6.1666885159999998</v>
      </c>
      <c r="CP35">
        <v>-6.1666885159999998</v>
      </c>
      <c r="CQ35">
        <v>-6.1666885159999998</v>
      </c>
      <c r="CR35">
        <v>-6.1668593630000004</v>
      </c>
      <c r="CS35">
        <v>-6.1668593630000004</v>
      </c>
      <c r="CT35">
        <v>-6.1668593630000004</v>
      </c>
      <c r="CU35">
        <v>-6.1668593630000004</v>
      </c>
      <c r="CV35">
        <v>-6.1668593630000004</v>
      </c>
      <c r="CW35">
        <v>-6.1668593630000004</v>
      </c>
      <c r="CX35">
        <v>-6.1668593630000004</v>
      </c>
      <c r="CY35">
        <v>-6.1668593630000004</v>
      </c>
      <c r="CZ35">
        <v>-6.1668593630000004</v>
      </c>
      <c r="DA35">
        <v>-6.1668593630000004</v>
      </c>
      <c r="DB35">
        <v>-6.1668593630000004</v>
      </c>
      <c r="DC35">
        <v>-6.1668593630000004</v>
      </c>
      <c r="DD35">
        <v>-6.1668593630000004</v>
      </c>
      <c r="DE35">
        <v>-6.1668593630000004</v>
      </c>
      <c r="DF35">
        <v>-6.1668593630000004</v>
      </c>
      <c r="DG35">
        <v>-6.1668593630000004</v>
      </c>
      <c r="DH35">
        <v>-6.1668593630000004</v>
      </c>
      <c r="DI35">
        <v>-6.1668593630000004</v>
      </c>
      <c r="DJ35">
        <v>-6.1668593630000004</v>
      </c>
      <c r="DK35">
        <v>-6.1668593630000004</v>
      </c>
      <c r="DL35">
        <v>-6.1668593630000004</v>
      </c>
      <c r="DM35">
        <v>-6.1668593630000004</v>
      </c>
      <c r="DN35">
        <v>-6.1668593630000004</v>
      </c>
      <c r="DO35">
        <v>-6.1668593630000004</v>
      </c>
      <c r="DP35">
        <v>-6.1668593630000004</v>
      </c>
      <c r="DQ35">
        <v>-6.1668593630000004</v>
      </c>
      <c r="DR35">
        <v>-6.1668593630000004</v>
      </c>
      <c r="DS35">
        <v>-6.1668593630000004</v>
      </c>
      <c r="DT35">
        <v>-6.1668593630000004</v>
      </c>
      <c r="DU35">
        <v>-6.1668593630000004</v>
      </c>
      <c r="DV35">
        <v>-6.1677956710000004</v>
      </c>
      <c r="DW35">
        <v>-6.1677956710000004</v>
      </c>
      <c r="DX35">
        <v>-6.1677956710000004</v>
      </c>
      <c r="DY35">
        <v>-6.1677956710000004</v>
      </c>
      <c r="DZ35">
        <v>-6.1677956710000004</v>
      </c>
      <c r="EA35">
        <v>-6.1677956710000004</v>
      </c>
      <c r="EB35">
        <v>-6.1677956710000004</v>
      </c>
      <c r="EC35">
        <v>-6.1677956710000004</v>
      </c>
      <c r="ED35">
        <v>-6.1677956710000004</v>
      </c>
      <c r="EE35">
        <v>-6.1677956710000004</v>
      </c>
      <c r="EF35">
        <v>-6.1677956710000004</v>
      </c>
      <c r="EG35">
        <v>-6.1677956710000004</v>
      </c>
      <c r="EH35">
        <v>-6.1677956710000004</v>
      </c>
      <c r="EI35">
        <v>-6.1677956710000004</v>
      </c>
      <c r="EJ35">
        <v>-6.1677956710000004</v>
      </c>
      <c r="EK35">
        <v>-6.1677956710000004</v>
      </c>
      <c r="EL35">
        <v>-6.1677956710000004</v>
      </c>
      <c r="EM35">
        <v>-6.1677956710000004</v>
      </c>
      <c r="EN35">
        <v>-6.1677956710000004</v>
      </c>
      <c r="EO35">
        <v>-6.1677956710000004</v>
      </c>
      <c r="EP35">
        <v>-6.1677956710000004</v>
      </c>
      <c r="EQ35">
        <v>-6.1677956710000004</v>
      </c>
      <c r="ER35">
        <v>-6.1677956710000004</v>
      </c>
      <c r="ES35">
        <v>-6.1677956710000004</v>
      </c>
      <c r="ET35">
        <v>-6.1677956710000004</v>
      </c>
      <c r="EU35">
        <v>-6.1677956710000004</v>
      </c>
      <c r="EV35">
        <v>-6.1677956710000004</v>
      </c>
      <c r="EW35">
        <v>-6.1677956710000004</v>
      </c>
      <c r="EX35">
        <v>-6.1677956710000004</v>
      </c>
      <c r="EY35">
        <v>-6.1677956710000004</v>
      </c>
      <c r="EZ35">
        <v>-6.1677956710000004</v>
      </c>
      <c r="FA35">
        <v>-6.1677956710000004</v>
      </c>
      <c r="FB35">
        <v>-6.1677956710000004</v>
      </c>
      <c r="FC35">
        <v>-6.1677956710000004</v>
      </c>
      <c r="FD35">
        <v>-6.1677956710000004</v>
      </c>
      <c r="FE35">
        <v>-6.1677956710000004</v>
      </c>
      <c r="FF35">
        <v>-6.1677956710000004</v>
      </c>
      <c r="FG35">
        <v>-6.1677956710000004</v>
      </c>
      <c r="FH35">
        <v>-6.1677956710000004</v>
      </c>
      <c r="FI35">
        <v>-6.1677956710000004</v>
      </c>
      <c r="FJ35">
        <v>-6.1677956710000004</v>
      </c>
      <c r="FK35">
        <v>-6.1677956710000004</v>
      </c>
      <c r="FL35">
        <v>-6.1677956710000004</v>
      </c>
      <c r="FM35">
        <v>-6.1677956710000004</v>
      </c>
      <c r="FN35">
        <v>-6.1677956710000004</v>
      </c>
      <c r="FO35">
        <v>-6.1677956710000004</v>
      </c>
      <c r="FP35">
        <v>-6.1677956710000004</v>
      </c>
      <c r="FQ35">
        <v>-6.1677956710000004</v>
      </c>
      <c r="FR35">
        <v>-6.1677956710000004</v>
      </c>
      <c r="FS35">
        <v>-6.1677956710000004</v>
      </c>
      <c r="FT35">
        <v>-6.1677956710000004</v>
      </c>
      <c r="FU35">
        <v>-6.1677956710000004</v>
      </c>
      <c r="FV35">
        <v>-6.1677956710000004</v>
      </c>
      <c r="FW35">
        <v>-6.1677956710000004</v>
      </c>
      <c r="FX35">
        <v>-6.1677956710000004</v>
      </c>
      <c r="FY35">
        <v>-6.1677956710000004</v>
      </c>
      <c r="FZ35">
        <v>-6.1677956710000004</v>
      </c>
      <c r="GA35">
        <v>-6.1677956710000004</v>
      </c>
      <c r="GB35">
        <v>-6.1677956710000004</v>
      </c>
      <c r="GC35">
        <v>-6.1677956710000004</v>
      </c>
      <c r="GD35">
        <v>-6.1677956710000004</v>
      </c>
      <c r="GE35">
        <v>-6.1677956710000004</v>
      </c>
      <c r="GF35">
        <v>-6.1677956710000004</v>
      </c>
      <c r="GG35">
        <v>-6.1677956710000004</v>
      </c>
      <c r="GH35">
        <v>-6.1677956710000004</v>
      </c>
      <c r="GI35">
        <v>-6.1677956710000004</v>
      </c>
      <c r="GJ35">
        <v>-6.1677956710000004</v>
      </c>
      <c r="GK35">
        <v>-6.1677956710000004</v>
      </c>
      <c r="GL35">
        <v>-6.1677956710000004</v>
      </c>
      <c r="GM35">
        <v>-6.1677956710000004</v>
      </c>
      <c r="GN35">
        <v>-6.1677956710000004</v>
      </c>
      <c r="GO35">
        <v>-6.1677956710000004</v>
      </c>
      <c r="GP35">
        <v>-6.1677956710000004</v>
      </c>
      <c r="GQ35">
        <v>-6.1677956710000004</v>
      </c>
      <c r="GR35">
        <v>-6.1677956710000004</v>
      </c>
      <c r="GS35">
        <v>-6.1677956710000004</v>
      </c>
      <c r="GT35">
        <v>-6.1677956710000004</v>
      </c>
      <c r="GU35">
        <v>-6.1677956710000004</v>
      </c>
      <c r="GV35">
        <v>-6.1677956710000004</v>
      </c>
      <c r="GW35">
        <v>-6.1677956710000004</v>
      </c>
      <c r="GX35">
        <v>-6.1677956710000004</v>
      </c>
      <c r="GY35">
        <v>-6.1677956710000004</v>
      </c>
      <c r="GZ35">
        <v>-6.1677956710000004</v>
      </c>
      <c r="HA35">
        <v>-6.1677956710000004</v>
      </c>
      <c r="HB35">
        <v>-6.1677956710000004</v>
      </c>
      <c r="HC35">
        <v>-6.1677956710000004</v>
      </c>
      <c r="HD35">
        <v>-6.1677956710000004</v>
      </c>
      <c r="HE35">
        <v>-6.1677956710000004</v>
      </c>
      <c r="HF35">
        <v>-6.1677956710000004</v>
      </c>
      <c r="HG35">
        <v>-6.1677956710000004</v>
      </c>
      <c r="HH35">
        <v>-6.1677956710000004</v>
      </c>
      <c r="HI35">
        <v>-6.1677956710000004</v>
      </c>
      <c r="HJ35">
        <v>-6.1677956710000004</v>
      </c>
      <c r="HK35">
        <v>-6.1677956710000004</v>
      </c>
      <c r="HL35">
        <v>-6.1677956710000004</v>
      </c>
      <c r="HM35">
        <v>-6.1677956710000004</v>
      </c>
      <c r="HN35">
        <v>-6.1677956710000004</v>
      </c>
      <c r="HO35">
        <v>-6.1677956710000004</v>
      </c>
      <c r="HP35">
        <v>-6.1677956710000004</v>
      </c>
      <c r="HQ35">
        <v>-6.1677956710000004</v>
      </c>
      <c r="HR35">
        <v>-6.1677956710000004</v>
      </c>
      <c r="HS35">
        <v>-6.1677956710000004</v>
      </c>
      <c r="HT35">
        <v>-6.1677956710000004</v>
      </c>
      <c r="HU35">
        <v>-6.1677956710000004</v>
      </c>
      <c r="HV35">
        <v>-6.1677956710000004</v>
      </c>
      <c r="HW35">
        <v>-6.1677956710000004</v>
      </c>
      <c r="HX35">
        <v>-6.1677956710000004</v>
      </c>
      <c r="HY35">
        <v>-6.1677956710000004</v>
      </c>
      <c r="HZ35">
        <v>-6.1677956710000004</v>
      </c>
      <c r="IA35">
        <v>-6.1677956710000004</v>
      </c>
      <c r="IB35">
        <v>-6.1677956710000004</v>
      </c>
      <c r="IC35">
        <v>-6.1677956710000004</v>
      </c>
      <c r="ID35">
        <v>-6.1677956710000004</v>
      </c>
      <c r="IE35">
        <v>-6.1677956710000004</v>
      </c>
      <c r="IF35">
        <v>-6.1677956710000004</v>
      </c>
      <c r="IG35">
        <v>-6.1677956710000004</v>
      </c>
      <c r="IH35">
        <v>-6.1677956710000004</v>
      </c>
      <c r="II35">
        <v>-6.1677956710000004</v>
      </c>
      <c r="IJ35">
        <v>-6.1677956710000004</v>
      </c>
      <c r="IK35">
        <v>-6.1677956710000004</v>
      </c>
      <c r="IL35">
        <v>-6.1677956710000004</v>
      </c>
      <c r="IM35">
        <v>-6.1677956710000004</v>
      </c>
      <c r="IN35">
        <v>-6.1677956710000004</v>
      </c>
      <c r="IO35">
        <v>-6.1677956710000004</v>
      </c>
      <c r="IP35">
        <v>-6.1677956710000004</v>
      </c>
      <c r="IQ35">
        <v>-6.1677956710000004</v>
      </c>
      <c r="IR35">
        <v>-6.1677956710000004</v>
      </c>
      <c r="IS35">
        <v>-6.1677956710000004</v>
      </c>
      <c r="IT35">
        <v>-6.1677956710000004</v>
      </c>
      <c r="IU35">
        <v>-6.1677956710000004</v>
      </c>
      <c r="IV35">
        <v>-6.1677956710000004</v>
      </c>
      <c r="IW35">
        <v>-6.1677956710000004</v>
      </c>
      <c r="IX35">
        <v>-6.1677956710000004</v>
      </c>
      <c r="IY35">
        <v>-6.1677956710000004</v>
      </c>
      <c r="IZ35">
        <v>-6.1677956710000004</v>
      </c>
      <c r="JA35">
        <v>-6.1677956710000004</v>
      </c>
      <c r="JB35">
        <v>-6.1677956710000004</v>
      </c>
      <c r="JC35">
        <v>-6.1677956710000004</v>
      </c>
      <c r="JD35">
        <v>-6.1677956710000004</v>
      </c>
      <c r="JE35">
        <v>-6.1677956710000004</v>
      </c>
      <c r="JF35">
        <v>-6.1677956710000004</v>
      </c>
      <c r="JG35">
        <v>-6.1677956710000004</v>
      </c>
      <c r="JH35">
        <v>-6.1677956710000004</v>
      </c>
      <c r="JI35">
        <v>0</v>
      </c>
    </row>
    <row r="36" spans="1:269" x14ac:dyDescent="0.35">
      <c r="A36">
        <v>34</v>
      </c>
      <c r="B36">
        <v>-4.310620288</v>
      </c>
      <c r="C36">
        <v>-4.310620288</v>
      </c>
      <c r="D36">
        <v>-4.4271077639999996</v>
      </c>
      <c r="E36">
        <v>-5.0893994180000002</v>
      </c>
      <c r="F36">
        <v>-5.5282193319999999</v>
      </c>
      <c r="G36">
        <v>-5.738364614</v>
      </c>
      <c r="H36">
        <v>-5.837073212</v>
      </c>
      <c r="I36">
        <v>-5.9413423319999996</v>
      </c>
      <c r="J36">
        <v>-5.9913188120000003</v>
      </c>
      <c r="K36">
        <v>-5.9913188120000003</v>
      </c>
      <c r="L36">
        <v>-5.9913188120000003</v>
      </c>
      <c r="M36">
        <v>-6.0436263009999998</v>
      </c>
      <c r="N36">
        <v>-6.0476444709999999</v>
      </c>
      <c r="O36">
        <v>-6.0476444709999999</v>
      </c>
      <c r="P36">
        <v>-6.0801970799999996</v>
      </c>
      <c r="Q36">
        <v>-6.0801970799999996</v>
      </c>
      <c r="R36">
        <v>-6.0801970799999996</v>
      </c>
      <c r="S36">
        <v>-6.0801970799999996</v>
      </c>
      <c r="T36">
        <v>-6.0801970799999996</v>
      </c>
      <c r="U36">
        <v>-6.0801970799999996</v>
      </c>
      <c r="V36">
        <v>-6.0890070999999999</v>
      </c>
      <c r="W36">
        <v>-6.0928103780000002</v>
      </c>
      <c r="X36">
        <v>-6.0942306259999999</v>
      </c>
      <c r="Y36">
        <v>-6.0991039669999996</v>
      </c>
      <c r="Z36">
        <v>-6.0998100910000002</v>
      </c>
      <c r="AA36">
        <v>-6.0998100910000002</v>
      </c>
      <c r="AB36">
        <v>-6.0998100910000002</v>
      </c>
      <c r="AC36">
        <v>-6.0998100910000002</v>
      </c>
      <c r="AD36">
        <v>-6.0998100910000002</v>
      </c>
      <c r="AE36">
        <v>-6.0998100910000002</v>
      </c>
      <c r="AF36">
        <v>-6.0998100910000002</v>
      </c>
      <c r="AG36">
        <v>-6.0998100910000002</v>
      </c>
      <c r="AH36">
        <v>-6.1409119199999997</v>
      </c>
      <c r="AI36">
        <v>-6.1409119199999997</v>
      </c>
      <c r="AJ36">
        <v>-6.1409119199999997</v>
      </c>
      <c r="AK36">
        <v>-6.1409119199999997</v>
      </c>
      <c r="AL36">
        <v>-6.1409119199999997</v>
      </c>
      <c r="AM36">
        <v>-6.1409119199999997</v>
      </c>
      <c r="AN36">
        <v>-6.1409119199999997</v>
      </c>
      <c r="AO36">
        <v>-6.1539076850000001</v>
      </c>
      <c r="AP36">
        <v>-6.1539076850000001</v>
      </c>
      <c r="AQ36">
        <v>-6.1539076850000001</v>
      </c>
      <c r="AR36">
        <v>-6.1539076850000001</v>
      </c>
      <c r="AS36">
        <v>-6.1539076850000001</v>
      </c>
      <c r="AT36">
        <v>-6.1539076850000001</v>
      </c>
      <c r="AU36">
        <v>-6.1539076850000001</v>
      </c>
      <c r="AV36">
        <v>-6.1539076850000001</v>
      </c>
      <c r="AW36">
        <v>-6.1539076850000001</v>
      </c>
      <c r="AX36">
        <v>-6.1539076850000001</v>
      </c>
      <c r="AY36">
        <v>-6.1539076850000001</v>
      </c>
      <c r="AZ36">
        <v>-6.1539076850000001</v>
      </c>
      <c r="BA36">
        <v>-6.1539076850000001</v>
      </c>
      <c r="BB36">
        <v>-6.1539076850000001</v>
      </c>
      <c r="BC36">
        <v>-6.1539076850000001</v>
      </c>
      <c r="BD36">
        <v>-6.1539076850000001</v>
      </c>
      <c r="BE36">
        <v>-6.1539076850000001</v>
      </c>
      <c r="BF36">
        <v>-6.1539076850000001</v>
      </c>
      <c r="BG36">
        <v>-6.1539076850000001</v>
      </c>
      <c r="BH36">
        <v>-6.1539076850000001</v>
      </c>
      <c r="BI36">
        <v>-6.1539076850000001</v>
      </c>
      <c r="BJ36">
        <v>-6.1539076850000001</v>
      </c>
      <c r="BK36">
        <v>-6.1539076850000001</v>
      </c>
      <c r="BL36">
        <v>-6.1539076850000001</v>
      </c>
      <c r="BM36">
        <v>-6.1539076850000001</v>
      </c>
      <c r="BN36">
        <v>-6.1539076850000001</v>
      </c>
      <c r="BO36">
        <v>-6.1539076850000001</v>
      </c>
      <c r="BP36">
        <v>-6.1539076850000001</v>
      </c>
      <c r="BQ36">
        <v>-6.1567579109999997</v>
      </c>
      <c r="BR36">
        <v>-6.1567579109999997</v>
      </c>
      <c r="BS36">
        <v>-6.1567579109999997</v>
      </c>
      <c r="BT36">
        <v>-6.1646078390000003</v>
      </c>
      <c r="BU36">
        <v>-6.1646078390000003</v>
      </c>
      <c r="BV36">
        <v>-6.1676396020000004</v>
      </c>
      <c r="BW36">
        <v>-6.1676396020000004</v>
      </c>
      <c r="BX36">
        <v>-6.1676396020000004</v>
      </c>
      <c r="BY36">
        <v>-6.1676396020000004</v>
      </c>
      <c r="BZ36">
        <v>-6.1676396020000004</v>
      </c>
      <c r="CA36">
        <v>-6.1676396020000004</v>
      </c>
      <c r="CB36">
        <v>-6.1676396020000004</v>
      </c>
      <c r="CC36">
        <v>-6.1676396020000004</v>
      </c>
      <c r="CD36">
        <v>-6.1676396020000004</v>
      </c>
      <c r="CE36">
        <v>-6.1676396020000004</v>
      </c>
      <c r="CF36">
        <v>-6.1676396020000004</v>
      </c>
      <c r="CG36">
        <v>-6.1676396020000004</v>
      </c>
      <c r="CH36">
        <v>-6.1676396020000004</v>
      </c>
      <c r="CI36">
        <v>-6.1676396020000004</v>
      </c>
      <c r="CJ36">
        <v>-6.1676396020000004</v>
      </c>
      <c r="CK36">
        <v>-6.1676396020000004</v>
      </c>
      <c r="CL36">
        <v>-6.1676396020000004</v>
      </c>
      <c r="CM36">
        <v>-6.1676396020000004</v>
      </c>
      <c r="CN36">
        <v>-6.1676396020000004</v>
      </c>
      <c r="CO36">
        <v>-6.1676396020000004</v>
      </c>
      <c r="CP36">
        <v>-6.1676396020000004</v>
      </c>
      <c r="CQ36">
        <v>-6.1676396020000004</v>
      </c>
      <c r="CR36">
        <v>-6.1676396020000004</v>
      </c>
      <c r="CS36">
        <v>-6.1676396020000004</v>
      </c>
      <c r="CT36">
        <v>-6.1676396020000004</v>
      </c>
      <c r="CU36">
        <v>-6.1676396020000004</v>
      </c>
      <c r="CV36">
        <v>-6.1676396020000004</v>
      </c>
      <c r="CW36">
        <v>-6.1676396020000004</v>
      </c>
      <c r="CX36">
        <v>-6.1676396020000004</v>
      </c>
      <c r="CY36">
        <v>-6.1676396020000004</v>
      </c>
      <c r="CZ36">
        <v>-6.1676396020000004</v>
      </c>
      <c r="DA36">
        <v>-6.1676396020000004</v>
      </c>
      <c r="DB36">
        <v>-6.1676396020000004</v>
      </c>
      <c r="DC36">
        <v>-6.1676396020000004</v>
      </c>
      <c r="DD36">
        <v>-6.1676396020000004</v>
      </c>
      <c r="DE36">
        <v>-6.1676396020000004</v>
      </c>
      <c r="DF36">
        <v>-6.1676396020000004</v>
      </c>
      <c r="DG36">
        <v>-6.1676396020000004</v>
      </c>
      <c r="DH36">
        <v>-6.1676396020000004</v>
      </c>
      <c r="DI36">
        <v>-6.1676396020000004</v>
      </c>
      <c r="DJ36">
        <v>-6.1676396020000004</v>
      </c>
      <c r="DK36">
        <v>-6.1676396020000004</v>
      </c>
      <c r="DL36">
        <v>-6.1676396020000004</v>
      </c>
      <c r="DM36">
        <v>-6.1676396020000004</v>
      </c>
      <c r="DN36">
        <v>-6.1676396020000004</v>
      </c>
      <c r="DO36">
        <v>-6.1676396020000004</v>
      </c>
      <c r="DP36">
        <v>-6.1676396020000004</v>
      </c>
      <c r="DQ36">
        <v>-6.1676396020000004</v>
      </c>
      <c r="DR36">
        <v>-6.1676396020000004</v>
      </c>
      <c r="DS36">
        <v>-6.1676396020000004</v>
      </c>
      <c r="DT36">
        <v>-6.1676396020000004</v>
      </c>
      <c r="DU36">
        <v>-6.1676396020000004</v>
      </c>
      <c r="DV36">
        <v>-6.1676396020000004</v>
      </c>
      <c r="DW36">
        <v>-6.1676396020000004</v>
      </c>
      <c r="DX36">
        <v>-6.1676396020000004</v>
      </c>
      <c r="DY36">
        <v>-6.1676396020000004</v>
      </c>
      <c r="DZ36">
        <v>-6.1676396020000004</v>
      </c>
      <c r="EA36">
        <v>-6.1676396020000004</v>
      </c>
      <c r="EB36">
        <v>-6.1676396020000004</v>
      </c>
      <c r="EC36">
        <v>-6.1676396020000004</v>
      </c>
      <c r="ED36">
        <v>-6.1676396020000004</v>
      </c>
      <c r="EE36">
        <v>-6.1676396020000004</v>
      </c>
      <c r="EF36">
        <v>-6.1676396020000004</v>
      </c>
      <c r="EG36">
        <v>-6.1676396020000004</v>
      </c>
      <c r="EH36">
        <v>-6.1676396020000004</v>
      </c>
      <c r="EI36">
        <v>-6.1676396020000004</v>
      </c>
      <c r="EJ36">
        <v>-6.1676396020000004</v>
      </c>
      <c r="EK36">
        <v>-6.1676396020000004</v>
      </c>
      <c r="EL36">
        <v>-6.1676396020000004</v>
      </c>
      <c r="EM36">
        <v>-6.1676396020000004</v>
      </c>
      <c r="EN36">
        <v>-6.1676396020000004</v>
      </c>
      <c r="EO36">
        <v>-6.1676396020000004</v>
      </c>
      <c r="EP36">
        <v>-6.1676396020000004</v>
      </c>
      <c r="EQ36">
        <v>-6.1676396020000004</v>
      </c>
      <c r="ER36">
        <v>-6.1676396020000004</v>
      </c>
      <c r="ES36">
        <v>-6.1676396020000004</v>
      </c>
      <c r="ET36">
        <v>-6.1676396020000004</v>
      </c>
      <c r="EU36">
        <v>-6.1676396020000004</v>
      </c>
      <c r="EV36">
        <v>-6.1676396020000004</v>
      </c>
      <c r="EW36">
        <v>-6.1676396020000004</v>
      </c>
      <c r="EX36">
        <v>-6.1676396020000004</v>
      </c>
      <c r="EY36">
        <v>-6.1676396020000004</v>
      </c>
      <c r="EZ36">
        <v>-6.1676396020000004</v>
      </c>
      <c r="FA36">
        <v>-6.1676396020000004</v>
      </c>
      <c r="FB36">
        <v>-6.1676396020000004</v>
      </c>
      <c r="FC36">
        <v>-6.1676396020000004</v>
      </c>
      <c r="FD36">
        <v>-6.1676396020000004</v>
      </c>
      <c r="FE36">
        <v>-6.1676396020000004</v>
      </c>
      <c r="FF36">
        <v>-6.1676396020000004</v>
      </c>
      <c r="FG36">
        <v>-6.1676396020000004</v>
      </c>
      <c r="FH36">
        <v>-6.1676396020000004</v>
      </c>
      <c r="FI36">
        <v>-6.1676396020000004</v>
      </c>
      <c r="FJ36">
        <v>-6.1676396020000004</v>
      </c>
      <c r="FK36">
        <v>-6.1676396020000004</v>
      </c>
      <c r="FL36">
        <v>-6.1676396020000004</v>
      </c>
      <c r="FM36">
        <v>-6.1676396020000004</v>
      </c>
      <c r="FN36">
        <v>-6.1676396020000004</v>
      </c>
      <c r="FO36">
        <v>-6.1676396020000004</v>
      </c>
      <c r="FP36">
        <v>-6.1676396020000004</v>
      </c>
      <c r="FQ36">
        <v>-6.1676396020000004</v>
      </c>
      <c r="FR36">
        <v>-6.1676396020000004</v>
      </c>
      <c r="FS36">
        <v>-6.1676396020000004</v>
      </c>
      <c r="FT36">
        <v>-6.1676396020000004</v>
      </c>
      <c r="FU36">
        <v>-6.1676396020000004</v>
      </c>
      <c r="FV36">
        <v>-6.1676396020000004</v>
      </c>
      <c r="FW36">
        <v>-6.1676396020000004</v>
      </c>
      <c r="FX36">
        <v>-6.1676396020000004</v>
      </c>
      <c r="FY36">
        <v>-6.1676396020000004</v>
      </c>
      <c r="FZ36">
        <v>-6.1676396020000004</v>
      </c>
      <c r="GA36">
        <v>-6.1676396020000004</v>
      </c>
      <c r="GB36">
        <v>-6.1676396020000004</v>
      </c>
      <c r="GC36">
        <v>-6.1676396020000004</v>
      </c>
      <c r="GD36">
        <v>-6.1676396020000004</v>
      </c>
      <c r="GE36">
        <v>-6.1676396020000004</v>
      </c>
      <c r="GF36">
        <v>-6.1676396020000004</v>
      </c>
      <c r="GG36">
        <v>-6.1676396020000004</v>
      </c>
      <c r="GH36">
        <v>-6.1676396020000004</v>
      </c>
      <c r="GI36">
        <v>-6.1676396020000004</v>
      </c>
      <c r="GJ36">
        <v>-6.1676396020000004</v>
      </c>
      <c r="GK36">
        <v>-6.1676396020000004</v>
      </c>
      <c r="GL36">
        <v>-6.1676396020000004</v>
      </c>
      <c r="GM36">
        <v>-6.1676396020000004</v>
      </c>
      <c r="GN36">
        <v>-6.1676396020000004</v>
      </c>
      <c r="GO36">
        <v>-6.1676396020000004</v>
      </c>
      <c r="GP36">
        <v>-6.1676396020000004</v>
      </c>
      <c r="GQ36">
        <v>-6.1676396020000004</v>
      </c>
      <c r="GR36">
        <v>-6.1676396020000004</v>
      </c>
      <c r="GS36">
        <v>-6.1676396020000004</v>
      </c>
      <c r="GT36">
        <v>-6.1676396020000004</v>
      </c>
      <c r="GU36">
        <v>-6.1676396020000004</v>
      </c>
      <c r="GV36">
        <v>-6.1676396020000004</v>
      </c>
      <c r="GW36">
        <v>-6.1676396020000004</v>
      </c>
      <c r="GX36">
        <v>-6.1676396020000004</v>
      </c>
      <c r="GY36">
        <v>-6.1676396020000004</v>
      </c>
      <c r="GZ36">
        <v>-6.1676396020000004</v>
      </c>
      <c r="HA36">
        <v>-6.1676396020000004</v>
      </c>
      <c r="HB36">
        <v>-6.1676396020000004</v>
      </c>
      <c r="HC36">
        <v>-6.1676396020000004</v>
      </c>
      <c r="HD36">
        <v>-6.1676396020000004</v>
      </c>
      <c r="HE36">
        <v>-6.1676396020000004</v>
      </c>
      <c r="HF36">
        <v>-6.1676396020000004</v>
      </c>
      <c r="HG36">
        <v>-6.1676396020000004</v>
      </c>
      <c r="HH36">
        <v>-6.1676396020000004</v>
      </c>
      <c r="HI36">
        <v>-6.1676396020000004</v>
      </c>
      <c r="HJ36">
        <v>-6.1676396020000004</v>
      </c>
      <c r="HK36">
        <v>-6.1676396020000004</v>
      </c>
      <c r="HL36">
        <v>-6.1676396020000004</v>
      </c>
      <c r="HM36">
        <v>-6.1676396020000004</v>
      </c>
      <c r="HN36">
        <v>-6.1676396020000004</v>
      </c>
      <c r="HO36">
        <v>-6.1676396020000004</v>
      </c>
      <c r="HP36">
        <v>-6.1676396020000004</v>
      </c>
      <c r="HQ36">
        <v>-6.1676396020000004</v>
      </c>
      <c r="HR36">
        <v>-6.1676396020000004</v>
      </c>
      <c r="HS36">
        <v>-6.1676396020000004</v>
      </c>
      <c r="HT36">
        <v>-6.1676396020000004</v>
      </c>
      <c r="HU36">
        <v>-6.1676396020000004</v>
      </c>
      <c r="HV36">
        <v>-6.1676396020000004</v>
      </c>
      <c r="HW36">
        <v>-6.1676396020000004</v>
      </c>
      <c r="HX36">
        <v>-6.1676396020000004</v>
      </c>
      <c r="HY36">
        <v>-6.1676396020000004</v>
      </c>
      <c r="HZ36">
        <v>-6.1676396020000004</v>
      </c>
      <c r="IA36">
        <v>-6.1676396020000004</v>
      </c>
      <c r="IB36">
        <v>-6.1676396020000004</v>
      </c>
      <c r="IC36">
        <v>-6.1676396020000004</v>
      </c>
      <c r="ID36">
        <v>-6.1676396020000004</v>
      </c>
      <c r="IE36">
        <v>-6.1676396020000004</v>
      </c>
      <c r="IF36">
        <v>-6.1676396020000004</v>
      </c>
      <c r="IG36">
        <v>-6.1676396020000004</v>
      </c>
      <c r="IH36">
        <v>-6.1676396020000004</v>
      </c>
      <c r="II36">
        <v>-6.1676396020000004</v>
      </c>
      <c r="IJ36">
        <v>-6.1676396020000004</v>
      </c>
      <c r="IK36">
        <v>-6.1676396020000004</v>
      </c>
      <c r="IL36">
        <v>-6.1676396020000004</v>
      </c>
      <c r="IM36">
        <v>-6.1676396020000004</v>
      </c>
      <c r="IN36">
        <v>-6.1676396020000004</v>
      </c>
      <c r="IO36">
        <v>-6.1676396020000004</v>
      </c>
      <c r="IP36">
        <v>-6.1676396020000004</v>
      </c>
      <c r="IQ36">
        <v>-6.1676396020000004</v>
      </c>
      <c r="IR36">
        <v>-6.1676396020000004</v>
      </c>
      <c r="IS36">
        <v>-6.1676396020000004</v>
      </c>
      <c r="IT36">
        <v>-6.1676396020000004</v>
      </c>
      <c r="IU36">
        <v>-6.1676396020000004</v>
      </c>
      <c r="IV36">
        <v>-6.1676396020000004</v>
      </c>
      <c r="IW36">
        <v>-6.1676396020000004</v>
      </c>
      <c r="IX36">
        <v>-6.1676396020000004</v>
      </c>
      <c r="IY36">
        <v>-6.1676396020000004</v>
      </c>
      <c r="IZ36">
        <v>-6.1676396020000004</v>
      </c>
      <c r="JA36">
        <v>-6.1676396020000004</v>
      </c>
      <c r="JB36">
        <v>-6.1676396020000004</v>
      </c>
      <c r="JC36">
        <v>-6.1676396020000004</v>
      </c>
      <c r="JD36">
        <v>-6.1676396020000004</v>
      </c>
      <c r="JE36">
        <v>-6.1676396020000004</v>
      </c>
      <c r="JF36">
        <v>-6.1676396020000004</v>
      </c>
      <c r="JG36">
        <v>-6.1676396020000004</v>
      </c>
      <c r="JH36">
        <v>-6.1676396020000004</v>
      </c>
      <c r="JI36">
        <v>0</v>
      </c>
    </row>
    <row r="37" spans="1:269" x14ac:dyDescent="0.35">
      <c r="A37">
        <v>35</v>
      </c>
      <c r="B37">
        <v>-3.5770977479999999</v>
      </c>
      <c r="C37">
        <v>-4.2266209530000003</v>
      </c>
      <c r="D37">
        <v>-4.9223036919999998</v>
      </c>
      <c r="E37">
        <v>-5.1965875659999998</v>
      </c>
      <c r="F37">
        <v>-5.4516078779999999</v>
      </c>
      <c r="G37">
        <v>-5.683603905</v>
      </c>
      <c r="H37">
        <v>-5.7175875019999998</v>
      </c>
      <c r="I37">
        <v>-5.8975009030000001</v>
      </c>
      <c r="J37">
        <v>-5.9273892979999996</v>
      </c>
      <c r="K37">
        <v>-5.9273892979999996</v>
      </c>
      <c r="L37">
        <v>-6.0474158469999999</v>
      </c>
      <c r="M37">
        <v>-6.0474158469999999</v>
      </c>
      <c r="N37">
        <v>-6.0474158469999999</v>
      </c>
      <c r="O37">
        <v>-6.0474158469999999</v>
      </c>
      <c r="P37">
        <v>-6.0474158469999999</v>
      </c>
      <c r="Q37">
        <v>-6.0474158469999999</v>
      </c>
      <c r="R37">
        <v>-6.0474158469999999</v>
      </c>
      <c r="S37">
        <v>-6.0746564269999999</v>
      </c>
      <c r="T37">
        <v>-6.0746564269999999</v>
      </c>
      <c r="U37">
        <v>-6.0746564269999999</v>
      </c>
      <c r="V37">
        <v>-6.0746564269999999</v>
      </c>
      <c r="W37">
        <v>-6.0746564269999999</v>
      </c>
      <c r="X37">
        <v>-6.0746564269999999</v>
      </c>
      <c r="Y37">
        <v>-6.0746564269999999</v>
      </c>
      <c r="Z37">
        <v>-6.0746564269999999</v>
      </c>
      <c r="AA37">
        <v>-6.0918320890000004</v>
      </c>
      <c r="AB37">
        <v>-6.0918320890000004</v>
      </c>
      <c r="AC37">
        <v>-6.0918320890000004</v>
      </c>
      <c r="AD37">
        <v>-6.0918320890000004</v>
      </c>
      <c r="AE37">
        <v>-6.0918320890000004</v>
      </c>
      <c r="AF37">
        <v>-6.0918320890000004</v>
      </c>
      <c r="AG37">
        <v>-6.0918320890000004</v>
      </c>
      <c r="AH37">
        <v>-6.0918320890000004</v>
      </c>
      <c r="AI37">
        <v>-6.0918320890000004</v>
      </c>
      <c r="AJ37">
        <v>-6.0918320890000004</v>
      </c>
      <c r="AK37">
        <v>-6.0918320890000004</v>
      </c>
      <c r="AL37">
        <v>-6.0918320890000004</v>
      </c>
      <c r="AM37">
        <v>-6.0918320890000004</v>
      </c>
      <c r="AN37">
        <v>-6.102574669</v>
      </c>
      <c r="AO37">
        <v>-6.102574669</v>
      </c>
      <c r="AP37">
        <v>-6.1293076759999998</v>
      </c>
      <c r="AQ37">
        <v>-6.1293076759999998</v>
      </c>
      <c r="AR37">
        <v>-6.1293076759999998</v>
      </c>
      <c r="AS37">
        <v>-6.1293076759999998</v>
      </c>
      <c r="AT37">
        <v>-6.1514230889999997</v>
      </c>
      <c r="AU37">
        <v>-6.1514230889999997</v>
      </c>
      <c r="AV37">
        <v>-6.1617167290000001</v>
      </c>
      <c r="AW37">
        <v>-6.1655666690000004</v>
      </c>
      <c r="AX37">
        <v>-6.1655666690000004</v>
      </c>
      <c r="AY37">
        <v>-6.1655666690000004</v>
      </c>
      <c r="AZ37">
        <v>-6.1655666690000004</v>
      </c>
      <c r="BA37">
        <v>-6.1655666690000004</v>
      </c>
      <c r="BB37">
        <v>-6.1655666690000004</v>
      </c>
      <c r="BC37">
        <v>-6.1655666690000004</v>
      </c>
      <c r="BD37">
        <v>-6.1655666690000004</v>
      </c>
      <c r="BE37">
        <v>-6.1655666690000004</v>
      </c>
      <c r="BF37">
        <v>-6.1655666690000004</v>
      </c>
      <c r="BG37">
        <v>-6.1655666690000004</v>
      </c>
      <c r="BH37">
        <v>-6.1655666690000004</v>
      </c>
      <c r="BI37">
        <v>-6.1655666690000004</v>
      </c>
      <c r="BJ37">
        <v>-6.1655666690000004</v>
      </c>
      <c r="BK37">
        <v>-6.1655666690000004</v>
      </c>
      <c r="BL37">
        <v>-6.1655666690000004</v>
      </c>
      <c r="BM37">
        <v>-6.1655666690000004</v>
      </c>
      <c r="BN37">
        <v>-6.1655666690000004</v>
      </c>
      <c r="BO37">
        <v>-6.1655666690000004</v>
      </c>
      <c r="BP37">
        <v>-6.1655666690000004</v>
      </c>
      <c r="BQ37">
        <v>-6.1655666690000004</v>
      </c>
      <c r="BR37">
        <v>-6.1655666690000004</v>
      </c>
      <c r="BS37">
        <v>-6.1655666690000004</v>
      </c>
      <c r="BT37">
        <v>-6.1655666690000004</v>
      </c>
      <c r="BU37">
        <v>-6.1655666690000004</v>
      </c>
      <c r="BV37">
        <v>-6.1655666690000004</v>
      </c>
      <c r="BW37">
        <v>-6.1655666690000004</v>
      </c>
      <c r="BX37">
        <v>-6.1655666690000004</v>
      </c>
      <c r="BY37">
        <v>-6.166869503</v>
      </c>
      <c r="BZ37">
        <v>-6.166869503</v>
      </c>
      <c r="CA37">
        <v>-6.166869503</v>
      </c>
      <c r="CB37">
        <v>-6.166869503</v>
      </c>
      <c r="CC37">
        <v>-6.166869503</v>
      </c>
      <c r="CD37">
        <v>-6.166869503</v>
      </c>
      <c r="CE37">
        <v>-6.166869503</v>
      </c>
      <c r="CF37">
        <v>-6.166869503</v>
      </c>
      <c r="CG37">
        <v>-6.166869503</v>
      </c>
      <c r="CH37">
        <v>-6.166869503</v>
      </c>
      <c r="CI37">
        <v>-6.166869503</v>
      </c>
      <c r="CJ37">
        <v>-6.166869503</v>
      </c>
      <c r="CK37">
        <v>-6.166869503</v>
      </c>
      <c r="CL37">
        <v>-6.166869503</v>
      </c>
      <c r="CM37">
        <v>-6.166869503</v>
      </c>
      <c r="CN37">
        <v>-6.166869503</v>
      </c>
      <c r="CO37">
        <v>-6.166869503</v>
      </c>
      <c r="CP37">
        <v>-6.166869503</v>
      </c>
      <c r="CQ37">
        <v>-6.166869503</v>
      </c>
      <c r="CR37">
        <v>-6.166869503</v>
      </c>
      <c r="CS37">
        <v>-6.166869503</v>
      </c>
      <c r="CT37">
        <v>-6.166869503</v>
      </c>
      <c r="CU37">
        <v>-6.166869503</v>
      </c>
      <c r="CV37">
        <v>-6.166869503</v>
      </c>
      <c r="CW37">
        <v>-6.166869503</v>
      </c>
      <c r="CX37">
        <v>-6.166869503</v>
      </c>
      <c r="CY37">
        <v>-6.166869503</v>
      </c>
      <c r="CZ37">
        <v>-6.166869503</v>
      </c>
      <c r="DA37">
        <v>-6.166869503</v>
      </c>
      <c r="DB37">
        <v>-6.166869503</v>
      </c>
      <c r="DC37">
        <v>-6.166869503</v>
      </c>
      <c r="DD37">
        <v>-6.166869503</v>
      </c>
      <c r="DE37">
        <v>-6.166869503</v>
      </c>
      <c r="DF37">
        <v>-6.166869503</v>
      </c>
      <c r="DG37">
        <v>-6.166869503</v>
      </c>
      <c r="DH37">
        <v>-6.166869503</v>
      </c>
      <c r="DI37">
        <v>-6.166869503</v>
      </c>
      <c r="DJ37">
        <v>-6.166869503</v>
      </c>
      <c r="DK37">
        <v>-6.166869503</v>
      </c>
      <c r="DL37">
        <v>-6.166869503</v>
      </c>
      <c r="DM37">
        <v>-6.166869503</v>
      </c>
      <c r="DN37">
        <v>-6.166869503</v>
      </c>
      <c r="DO37">
        <v>-6.166869503</v>
      </c>
      <c r="DP37">
        <v>-6.166869503</v>
      </c>
      <c r="DQ37">
        <v>-6.166869503</v>
      </c>
      <c r="DR37">
        <v>-6.166869503</v>
      </c>
      <c r="DS37">
        <v>-6.166869503</v>
      </c>
      <c r="DT37">
        <v>-6.166869503</v>
      </c>
      <c r="DU37">
        <v>-6.166869503</v>
      </c>
      <c r="DV37">
        <v>-6.166869503</v>
      </c>
      <c r="DW37">
        <v>-6.166869503</v>
      </c>
      <c r="DX37">
        <v>-6.166869503</v>
      </c>
      <c r="DY37">
        <v>-6.1674165670000001</v>
      </c>
      <c r="DZ37">
        <v>-6.1674165670000001</v>
      </c>
      <c r="EA37">
        <v>-6.1674165670000001</v>
      </c>
      <c r="EB37">
        <v>-6.1674165670000001</v>
      </c>
      <c r="EC37">
        <v>-6.1674165670000001</v>
      </c>
      <c r="ED37">
        <v>-6.1674165670000001</v>
      </c>
      <c r="EE37">
        <v>-6.1674165670000001</v>
      </c>
      <c r="EF37">
        <v>-6.1674165670000001</v>
      </c>
      <c r="EG37">
        <v>-6.1674165670000001</v>
      </c>
      <c r="EH37">
        <v>-6.1674165670000001</v>
      </c>
      <c r="EI37">
        <v>-6.1674165670000001</v>
      </c>
      <c r="EJ37">
        <v>-6.1674165670000001</v>
      </c>
      <c r="EK37">
        <v>-6.1674165670000001</v>
      </c>
      <c r="EL37">
        <v>-6.1674165670000001</v>
      </c>
      <c r="EM37">
        <v>-6.1674165670000001</v>
      </c>
      <c r="EN37">
        <v>-6.1674165670000001</v>
      </c>
      <c r="EO37">
        <v>-6.1674165670000001</v>
      </c>
      <c r="EP37">
        <v>-6.1674165670000001</v>
      </c>
      <c r="EQ37">
        <v>-6.1674165670000001</v>
      </c>
      <c r="ER37">
        <v>-6.1674165670000001</v>
      </c>
      <c r="ES37">
        <v>-6.1674165670000001</v>
      </c>
      <c r="ET37">
        <v>-6.1674165670000001</v>
      </c>
      <c r="EU37">
        <v>-6.1674165670000001</v>
      </c>
      <c r="EV37">
        <v>-6.1674165670000001</v>
      </c>
      <c r="EW37">
        <v>-6.1674165670000001</v>
      </c>
      <c r="EX37">
        <v>-6.1674165670000001</v>
      </c>
      <c r="EY37">
        <v>-6.1674165670000001</v>
      </c>
      <c r="EZ37">
        <v>-6.1674165670000001</v>
      </c>
      <c r="FA37">
        <v>-6.1674165670000001</v>
      </c>
      <c r="FB37">
        <v>-6.1674165670000001</v>
      </c>
      <c r="FC37">
        <v>-6.1674165670000001</v>
      </c>
      <c r="FD37">
        <v>-6.1674165670000001</v>
      </c>
      <c r="FE37">
        <v>-6.1674165670000001</v>
      </c>
      <c r="FF37">
        <v>-6.1674165670000001</v>
      </c>
      <c r="FG37">
        <v>-6.1674165670000001</v>
      </c>
      <c r="FH37">
        <v>-6.1674165670000001</v>
      </c>
      <c r="FI37">
        <v>-6.1674165670000001</v>
      </c>
      <c r="FJ37">
        <v>-6.1674165670000001</v>
      </c>
      <c r="FK37">
        <v>-6.1674165670000001</v>
      </c>
      <c r="FL37">
        <v>-6.1674165670000001</v>
      </c>
      <c r="FM37">
        <v>-6.1684108530000001</v>
      </c>
      <c r="FN37">
        <v>-6.1684108530000001</v>
      </c>
      <c r="FO37">
        <v>-6.1684108530000001</v>
      </c>
      <c r="FP37">
        <v>-6.1684108530000001</v>
      </c>
      <c r="FQ37">
        <v>-6.1684108530000001</v>
      </c>
      <c r="FR37">
        <v>-6.1684108530000001</v>
      </c>
      <c r="FS37">
        <v>-6.1684108530000001</v>
      </c>
      <c r="FT37">
        <v>-6.1684108530000001</v>
      </c>
      <c r="FU37">
        <v>-6.1684108530000001</v>
      </c>
      <c r="FV37">
        <v>-6.1684108530000001</v>
      </c>
      <c r="FW37">
        <v>-6.1684108530000001</v>
      </c>
      <c r="FX37">
        <v>-6.1684108530000001</v>
      </c>
      <c r="FY37">
        <v>-6.1684108530000001</v>
      </c>
      <c r="FZ37">
        <v>-6.1684108530000001</v>
      </c>
      <c r="GA37">
        <v>-6.1684108530000001</v>
      </c>
      <c r="GB37">
        <v>-6.1684108530000001</v>
      </c>
      <c r="GC37">
        <v>-6.1684108530000001</v>
      </c>
      <c r="GD37">
        <v>-6.1684108530000001</v>
      </c>
      <c r="GE37">
        <v>-6.1684108530000001</v>
      </c>
      <c r="GF37">
        <v>-6.1684108530000001</v>
      </c>
      <c r="GG37">
        <v>-6.1684108530000001</v>
      </c>
      <c r="GH37">
        <v>-6.1684108530000001</v>
      </c>
      <c r="GI37">
        <v>-6.1684108530000001</v>
      </c>
      <c r="GJ37">
        <v>-6.1684108530000001</v>
      </c>
      <c r="GK37">
        <v>-6.1684108530000001</v>
      </c>
      <c r="GL37">
        <v>-6.1684108530000001</v>
      </c>
      <c r="GM37">
        <v>-6.1684108530000001</v>
      </c>
      <c r="GN37">
        <v>-6.1684108530000001</v>
      </c>
      <c r="GO37">
        <v>-6.1684108530000001</v>
      </c>
      <c r="GP37">
        <v>-6.1684108530000001</v>
      </c>
      <c r="GQ37">
        <v>-6.1684108530000001</v>
      </c>
      <c r="GR37">
        <v>-6.1684108530000001</v>
      </c>
      <c r="GS37">
        <v>-6.1684108530000001</v>
      </c>
      <c r="GT37">
        <v>-6.1684108530000001</v>
      </c>
      <c r="GU37">
        <v>-6.1684108530000001</v>
      </c>
      <c r="GV37">
        <v>-6.1684108530000001</v>
      </c>
      <c r="GW37">
        <v>-6.1684108530000001</v>
      </c>
      <c r="GX37">
        <v>-6.1684108530000001</v>
      </c>
      <c r="GY37">
        <v>-6.1684108530000001</v>
      </c>
      <c r="GZ37">
        <v>-6.1684108530000001</v>
      </c>
      <c r="HA37">
        <v>-6.1684108530000001</v>
      </c>
      <c r="HB37">
        <v>-6.1684108530000001</v>
      </c>
      <c r="HC37">
        <v>-6.1684108530000001</v>
      </c>
      <c r="HD37">
        <v>-6.1684108530000001</v>
      </c>
      <c r="HE37">
        <v>-6.1684108530000001</v>
      </c>
      <c r="HF37">
        <v>-6.1684108530000001</v>
      </c>
      <c r="HG37">
        <v>-6.1684108530000001</v>
      </c>
      <c r="HH37">
        <v>-6.1684108530000001</v>
      </c>
      <c r="HI37">
        <v>-6.1684108530000001</v>
      </c>
      <c r="HJ37">
        <v>-6.1684108530000001</v>
      </c>
      <c r="HK37">
        <v>-6.1684108530000001</v>
      </c>
      <c r="HL37">
        <v>-6.1684108530000001</v>
      </c>
      <c r="HM37">
        <v>-6.1684108530000001</v>
      </c>
      <c r="HN37">
        <v>-6.1684108530000001</v>
      </c>
      <c r="HO37">
        <v>-6.1684108530000001</v>
      </c>
      <c r="HP37">
        <v>-6.1684108530000001</v>
      </c>
      <c r="HQ37">
        <v>-6.1684108530000001</v>
      </c>
      <c r="HR37">
        <v>-6.1684108530000001</v>
      </c>
      <c r="HS37">
        <v>-6.1684108530000001</v>
      </c>
      <c r="HT37">
        <v>-6.1684108530000001</v>
      </c>
      <c r="HU37">
        <v>-6.1684108530000001</v>
      </c>
      <c r="HV37">
        <v>-6.1684108530000001</v>
      </c>
      <c r="HW37">
        <v>-6.1684108530000001</v>
      </c>
      <c r="HX37">
        <v>-6.1684108530000001</v>
      </c>
      <c r="HY37">
        <v>-6.1684108530000001</v>
      </c>
      <c r="HZ37">
        <v>-6.1684108530000001</v>
      </c>
      <c r="IA37">
        <v>-6.1684108530000001</v>
      </c>
      <c r="IB37">
        <v>-6.1684108530000001</v>
      </c>
      <c r="IC37">
        <v>-6.1684108530000001</v>
      </c>
      <c r="ID37">
        <v>-6.1684108530000001</v>
      </c>
      <c r="IE37">
        <v>-6.1684108530000001</v>
      </c>
      <c r="IF37">
        <v>-6.1684108530000001</v>
      </c>
      <c r="IG37">
        <v>-6.1684108530000001</v>
      </c>
      <c r="IH37">
        <v>-6.1684108530000001</v>
      </c>
      <c r="II37">
        <v>-6.1684108530000001</v>
      </c>
      <c r="IJ37">
        <v>-6.1684108530000001</v>
      </c>
      <c r="IK37">
        <v>-6.1684108530000001</v>
      </c>
      <c r="IL37">
        <v>-6.1684108530000001</v>
      </c>
      <c r="IM37">
        <v>-6.1684108530000001</v>
      </c>
      <c r="IN37">
        <v>-6.1684108530000001</v>
      </c>
      <c r="IO37">
        <v>-6.1684108530000001</v>
      </c>
      <c r="IP37">
        <v>-6.1684108530000001</v>
      </c>
      <c r="IQ37">
        <v>-6.1684108530000001</v>
      </c>
      <c r="IR37">
        <v>-6.1684108530000001</v>
      </c>
      <c r="IS37">
        <v>-6.1684108530000001</v>
      </c>
      <c r="IT37">
        <v>-6.1684108530000001</v>
      </c>
      <c r="IU37">
        <v>-6.1684108530000001</v>
      </c>
      <c r="IV37">
        <v>-6.1684108530000001</v>
      </c>
      <c r="IW37">
        <v>-6.1684108530000001</v>
      </c>
      <c r="IX37">
        <v>-6.1684108530000001</v>
      </c>
      <c r="IY37">
        <v>-6.1684108530000001</v>
      </c>
      <c r="IZ37">
        <v>-6.1684108530000001</v>
      </c>
      <c r="JA37">
        <v>-6.1684108530000001</v>
      </c>
      <c r="JB37">
        <v>-6.1684108530000001</v>
      </c>
      <c r="JC37">
        <v>-6.1684108530000001</v>
      </c>
      <c r="JD37">
        <v>-6.1684108530000001</v>
      </c>
      <c r="JE37">
        <v>-6.1684108530000001</v>
      </c>
      <c r="JF37">
        <v>-6.1684108530000001</v>
      </c>
      <c r="JG37">
        <v>-6.1684108530000001</v>
      </c>
      <c r="JH37">
        <v>-6.1684108530000001</v>
      </c>
      <c r="JI37">
        <v>0</v>
      </c>
    </row>
    <row r="38" spans="1:269" x14ac:dyDescent="0.35">
      <c r="A38">
        <v>36</v>
      </c>
      <c r="B38">
        <v>-4.5142750539999996</v>
      </c>
      <c r="C38">
        <v>-4.7419891630000004</v>
      </c>
      <c r="D38">
        <v>-4.8052667109999998</v>
      </c>
      <c r="E38">
        <v>-5.1475721969999997</v>
      </c>
      <c r="F38">
        <v>-5.4919647019999998</v>
      </c>
      <c r="G38">
        <v>-5.5023528190000004</v>
      </c>
      <c r="H38">
        <v>-5.8840717580000002</v>
      </c>
      <c r="I38">
        <v>-5.9781797189999999</v>
      </c>
      <c r="J38">
        <v>-5.9781797189999999</v>
      </c>
      <c r="K38">
        <v>-5.9882706570000002</v>
      </c>
      <c r="L38">
        <v>-6.0563017620000004</v>
      </c>
      <c r="M38">
        <v>-6.0563017620000004</v>
      </c>
      <c r="N38">
        <v>-6.0563017620000004</v>
      </c>
      <c r="O38">
        <v>-6.0578077080000003</v>
      </c>
      <c r="P38">
        <v>-6.0808420170000002</v>
      </c>
      <c r="Q38">
        <v>-6.0808420170000002</v>
      </c>
      <c r="R38">
        <v>-6.0808420170000002</v>
      </c>
      <c r="S38">
        <v>-6.0808420170000002</v>
      </c>
      <c r="T38">
        <v>-6.0808420170000002</v>
      </c>
      <c r="U38">
        <v>-6.0808420170000002</v>
      </c>
      <c r="V38">
        <v>-6.0866690209999996</v>
      </c>
      <c r="W38">
        <v>-6.0866690209999996</v>
      </c>
      <c r="X38">
        <v>-6.0866690209999996</v>
      </c>
      <c r="Y38">
        <v>-6.0866690209999996</v>
      </c>
      <c r="Z38">
        <v>-6.0866690209999996</v>
      </c>
      <c r="AA38">
        <v>-6.0866690209999996</v>
      </c>
      <c r="AB38">
        <v>-6.0998373040000002</v>
      </c>
      <c r="AC38">
        <v>-6.1005936910000003</v>
      </c>
      <c r="AD38">
        <v>-6.1005936910000003</v>
      </c>
      <c r="AE38">
        <v>-6.1282121309999997</v>
      </c>
      <c r="AF38">
        <v>-6.1359793099999997</v>
      </c>
      <c r="AG38">
        <v>-6.1563595940000004</v>
      </c>
      <c r="AH38">
        <v>-6.1563595940000004</v>
      </c>
      <c r="AI38">
        <v>-6.1563595940000004</v>
      </c>
      <c r="AJ38">
        <v>-6.1563595940000004</v>
      </c>
      <c r="AK38">
        <v>-6.1563595940000004</v>
      </c>
      <c r="AL38">
        <v>-6.1563595940000004</v>
      </c>
      <c r="AM38">
        <v>-6.1563595940000004</v>
      </c>
      <c r="AN38">
        <v>-6.1563595940000004</v>
      </c>
      <c r="AO38">
        <v>-6.1563595940000004</v>
      </c>
      <c r="AP38">
        <v>-6.1563595940000004</v>
      </c>
      <c r="AQ38">
        <v>-6.1563595940000004</v>
      </c>
      <c r="AR38">
        <v>-6.1563595940000004</v>
      </c>
      <c r="AS38">
        <v>-6.1563595940000004</v>
      </c>
      <c r="AT38">
        <v>-6.1563595940000004</v>
      </c>
      <c r="AU38">
        <v>-6.1563595940000004</v>
      </c>
      <c r="AV38">
        <v>-6.1563595940000004</v>
      </c>
      <c r="AW38">
        <v>-6.1585729220000003</v>
      </c>
      <c r="AX38">
        <v>-6.1585729220000003</v>
      </c>
      <c r="AY38">
        <v>-6.1585729220000003</v>
      </c>
      <c r="AZ38">
        <v>-6.1585729220000003</v>
      </c>
      <c r="BA38">
        <v>-6.1585729220000003</v>
      </c>
      <c r="BB38">
        <v>-6.1585729220000003</v>
      </c>
      <c r="BC38">
        <v>-6.1585729220000003</v>
      </c>
      <c r="BD38">
        <v>-6.1585729220000003</v>
      </c>
      <c r="BE38">
        <v>-6.158855988</v>
      </c>
      <c r="BF38">
        <v>-6.158855988</v>
      </c>
      <c r="BG38">
        <v>-6.158855988</v>
      </c>
      <c r="BH38">
        <v>-6.158855988</v>
      </c>
      <c r="BI38">
        <v>-6.158855988</v>
      </c>
      <c r="BJ38">
        <v>-6.158855988</v>
      </c>
      <c r="BK38">
        <v>-6.158855988</v>
      </c>
      <c r="BL38">
        <v>-6.158855988</v>
      </c>
      <c r="BM38">
        <v>-6.158855988</v>
      </c>
      <c r="BN38">
        <v>-6.158855988</v>
      </c>
      <c r="BO38">
        <v>-6.158855988</v>
      </c>
      <c r="BP38">
        <v>-6.158855988</v>
      </c>
      <c r="BQ38">
        <v>-6.158855988</v>
      </c>
      <c r="BR38">
        <v>-6.158855988</v>
      </c>
      <c r="BS38">
        <v>-6.158855988</v>
      </c>
      <c r="BT38">
        <v>-6.158855988</v>
      </c>
      <c r="BU38">
        <v>-6.158855988</v>
      </c>
      <c r="BV38">
        <v>-6.158855988</v>
      </c>
      <c r="BW38">
        <v>-6.158855988</v>
      </c>
      <c r="BX38">
        <v>-6.158855988</v>
      </c>
      <c r="BY38">
        <v>-6.158855988</v>
      </c>
      <c r="BZ38">
        <v>-6.158855988</v>
      </c>
      <c r="CA38">
        <v>-6.158855988</v>
      </c>
      <c r="CB38">
        <v>-6.158855988</v>
      </c>
      <c r="CC38">
        <v>-6.1604437069999998</v>
      </c>
      <c r="CD38">
        <v>-6.1604437069999998</v>
      </c>
      <c r="CE38">
        <v>-6.1650519399999997</v>
      </c>
      <c r="CF38">
        <v>-6.1650519399999997</v>
      </c>
      <c r="CG38">
        <v>-6.1650519399999997</v>
      </c>
      <c r="CH38">
        <v>-6.1650519399999997</v>
      </c>
      <c r="CI38">
        <v>-6.1650519399999997</v>
      </c>
      <c r="CJ38">
        <v>-6.1650519399999997</v>
      </c>
      <c r="CK38">
        <v>-6.1650519399999997</v>
      </c>
      <c r="CL38">
        <v>-6.1650519399999997</v>
      </c>
      <c r="CM38">
        <v>-6.1650519399999997</v>
      </c>
      <c r="CN38">
        <v>-6.1650519399999997</v>
      </c>
      <c r="CO38">
        <v>-6.1650519399999997</v>
      </c>
      <c r="CP38">
        <v>-6.1650519399999997</v>
      </c>
      <c r="CQ38">
        <v>-6.1650519399999997</v>
      </c>
      <c r="CR38">
        <v>-6.1650519399999997</v>
      </c>
      <c r="CS38">
        <v>-6.1650519399999997</v>
      </c>
      <c r="CT38">
        <v>-6.1650519399999997</v>
      </c>
      <c r="CU38">
        <v>-6.1650519399999997</v>
      </c>
      <c r="CV38">
        <v>-6.1650519399999997</v>
      </c>
      <c r="CW38">
        <v>-6.1650519399999997</v>
      </c>
      <c r="CX38">
        <v>-6.1650519399999997</v>
      </c>
      <c r="CY38">
        <v>-6.1650519399999997</v>
      </c>
      <c r="CZ38">
        <v>-6.1650519399999997</v>
      </c>
      <c r="DA38">
        <v>-6.1650519399999997</v>
      </c>
      <c r="DB38">
        <v>-6.1650519399999997</v>
      </c>
      <c r="DC38">
        <v>-6.1650519399999997</v>
      </c>
      <c r="DD38">
        <v>-6.1650519399999997</v>
      </c>
      <c r="DE38">
        <v>-6.1650519399999997</v>
      </c>
      <c r="DF38">
        <v>-6.1650519399999997</v>
      </c>
      <c r="DG38">
        <v>-6.1650519399999997</v>
      </c>
      <c r="DH38">
        <v>-6.1650519399999997</v>
      </c>
      <c r="DI38">
        <v>-6.1650519399999997</v>
      </c>
      <c r="DJ38">
        <v>-6.1650519399999997</v>
      </c>
      <c r="DK38">
        <v>-6.1669588160000002</v>
      </c>
      <c r="DL38">
        <v>-6.1669588160000002</v>
      </c>
      <c r="DM38">
        <v>-6.1669588160000002</v>
      </c>
      <c r="DN38">
        <v>-6.1669588160000002</v>
      </c>
      <c r="DO38">
        <v>-6.1669588160000002</v>
      </c>
      <c r="DP38">
        <v>-6.1669588160000002</v>
      </c>
      <c r="DQ38">
        <v>-6.1669588160000002</v>
      </c>
      <c r="DR38">
        <v>-6.1669588160000002</v>
      </c>
      <c r="DS38">
        <v>-6.1669588160000002</v>
      </c>
      <c r="DT38">
        <v>-6.1669588160000002</v>
      </c>
      <c r="DU38">
        <v>-6.1669588160000002</v>
      </c>
      <c r="DV38">
        <v>-6.1669588160000002</v>
      </c>
      <c r="DW38">
        <v>-6.1669588160000002</v>
      </c>
      <c r="DX38">
        <v>-6.1669588160000002</v>
      </c>
      <c r="DY38">
        <v>-6.1669588160000002</v>
      </c>
      <c r="DZ38">
        <v>-6.1669588160000002</v>
      </c>
      <c r="EA38">
        <v>-6.1669588160000002</v>
      </c>
      <c r="EB38">
        <v>-6.1669588160000002</v>
      </c>
      <c r="EC38">
        <v>-6.1669588160000002</v>
      </c>
      <c r="ED38">
        <v>-6.1669588160000002</v>
      </c>
      <c r="EE38">
        <v>-6.1669588160000002</v>
      </c>
      <c r="EF38">
        <v>-6.1669588160000002</v>
      </c>
      <c r="EG38">
        <v>-6.1669588160000002</v>
      </c>
      <c r="EH38">
        <v>-6.1669588160000002</v>
      </c>
      <c r="EI38">
        <v>-6.1669588160000002</v>
      </c>
      <c r="EJ38">
        <v>-6.1669588160000002</v>
      </c>
      <c r="EK38">
        <v>-6.1669588160000002</v>
      </c>
      <c r="EL38">
        <v>-6.1669588160000002</v>
      </c>
      <c r="EM38">
        <v>-6.1669588160000002</v>
      </c>
      <c r="EN38">
        <v>-6.1669588160000002</v>
      </c>
      <c r="EO38">
        <v>-6.1669588160000002</v>
      </c>
      <c r="EP38">
        <v>-6.1669588160000002</v>
      </c>
      <c r="EQ38">
        <v>-6.1669588160000002</v>
      </c>
      <c r="ER38">
        <v>-6.1669588160000002</v>
      </c>
      <c r="ES38">
        <v>-6.1669588160000002</v>
      </c>
      <c r="ET38">
        <v>-6.1669588160000002</v>
      </c>
      <c r="EU38">
        <v>-6.1669588160000002</v>
      </c>
      <c r="EV38">
        <v>-6.1669588160000002</v>
      </c>
      <c r="EW38">
        <v>-6.1669588160000002</v>
      </c>
      <c r="EX38">
        <v>-6.1669588160000002</v>
      </c>
      <c r="EY38">
        <v>-6.1669588160000002</v>
      </c>
      <c r="EZ38">
        <v>-6.1669588160000002</v>
      </c>
      <c r="FA38">
        <v>-6.1669588160000002</v>
      </c>
      <c r="FB38">
        <v>-6.1669588160000002</v>
      </c>
      <c r="FC38">
        <v>-6.1669588160000002</v>
      </c>
      <c r="FD38">
        <v>-6.1669588160000002</v>
      </c>
      <c r="FE38">
        <v>-6.1669588160000002</v>
      </c>
      <c r="FF38">
        <v>-6.1679059760000001</v>
      </c>
      <c r="FG38">
        <v>-6.1679059760000001</v>
      </c>
      <c r="FH38">
        <v>-6.1679398509999999</v>
      </c>
      <c r="FI38">
        <v>-6.1679398509999999</v>
      </c>
      <c r="FJ38">
        <v>-6.168304268</v>
      </c>
      <c r="FK38">
        <v>-6.168304268</v>
      </c>
      <c r="FL38">
        <v>-6.168304268</v>
      </c>
      <c r="FM38">
        <v>-6.168304268</v>
      </c>
      <c r="FN38">
        <v>-6.168304268</v>
      </c>
      <c r="FO38">
        <v>-6.168304268</v>
      </c>
      <c r="FP38">
        <v>-6.168304268</v>
      </c>
      <c r="FQ38">
        <v>-6.168304268</v>
      </c>
      <c r="FR38">
        <v>-6.168304268</v>
      </c>
      <c r="FS38">
        <v>-6.168304268</v>
      </c>
      <c r="FT38">
        <v>-6.168304268</v>
      </c>
      <c r="FU38">
        <v>-6.168304268</v>
      </c>
      <c r="FV38">
        <v>-6.168304268</v>
      </c>
      <c r="FW38">
        <v>-6.168304268</v>
      </c>
      <c r="FX38">
        <v>-6.168304268</v>
      </c>
      <c r="FY38">
        <v>-6.168304268</v>
      </c>
      <c r="FZ38">
        <v>-6.168304268</v>
      </c>
      <c r="GA38">
        <v>-6.168304268</v>
      </c>
      <c r="GB38">
        <v>-6.168304268</v>
      </c>
      <c r="GC38">
        <v>-6.168304268</v>
      </c>
      <c r="GD38">
        <v>-6.168304268</v>
      </c>
      <c r="GE38">
        <v>-6.168304268</v>
      </c>
      <c r="GF38">
        <v>-6.168304268</v>
      </c>
      <c r="GG38">
        <v>-6.168304268</v>
      </c>
      <c r="GH38">
        <v>-6.168304268</v>
      </c>
      <c r="GI38">
        <v>-6.168304268</v>
      </c>
      <c r="GJ38">
        <v>-6.168304268</v>
      </c>
      <c r="GK38">
        <v>-6.168304268</v>
      </c>
      <c r="GL38">
        <v>-6.168304268</v>
      </c>
      <c r="GM38">
        <v>-6.168304268</v>
      </c>
      <c r="GN38">
        <v>-6.168304268</v>
      </c>
      <c r="GO38">
        <v>-6.168304268</v>
      </c>
      <c r="GP38">
        <v>-6.168304268</v>
      </c>
      <c r="GQ38">
        <v>-6.168304268</v>
      </c>
      <c r="GR38">
        <v>-6.168304268</v>
      </c>
      <c r="GS38">
        <v>-6.168304268</v>
      </c>
      <c r="GT38">
        <v>-6.168304268</v>
      </c>
      <c r="GU38">
        <v>-6.168304268</v>
      </c>
      <c r="GV38">
        <v>-6.168304268</v>
      </c>
      <c r="GW38">
        <v>-6.168304268</v>
      </c>
      <c r="GX38">
        <v>-6.168304268</v>
      </c>
      <c r="GY38">
        <v>-6.168304268</v>
      </c>
      <c r="GZ38">
        <v>-6.168304268</v>
      </c>
      <c r="HA38">
        <v>-6.168304268</v>
      </c>
      <c r="HB38">
        <v>-6.168304268</v>
      </c>
      <c r="HC38">
        <v>-6.168304268</v>
      </c>
      <c r="HD38">
        <v>-6.168304268</v>
      </c>
      <c r="HE38">
        <v>-6.168304268</v>
      </c>
      <c r="HF38">
        <v>-6.168304268</v>
      </c>
      <c r="HG38">
        <v>-6.168304268</v>
      </c>
      <c r="HH38">
        <v>-6.168304268</v>
      </c>
      <c r="HI38">
        <v>-6.168304268</v>
      </c>
      <c r="HJ38">
        <v>-6.168304268</v>
      </c>
      <c r="HK38">
        <v>-6.168304268</v>
      </c>
      <c r="HL38">
        <v>-6.168304268</v>
      </c>
      <c r="HM38">
        <v>-6.168304268</v>
      </c>
      <c r="HN38">
        <v>-6.168304268</v>
      </c>
      <c r="HO38">
        <v>-6.168304268</v>
      </c>
      <c r="HP38">
        <v>-6.168304268</v>
      </c>
      <c r="HQ38">
        <v>-6.168304268</v>
      </c>
      <c r="HR38">
        <v>-6.168304268</v>
      </c>
      <c r="HS38">
        <v>-6.168304268</v>
      </c>
      <c r="HT38">
        <v>-6.168304268</v>
      </c>
      <c r="HU38">
        <v>-6.168304268</v>
      </c>
      <c r="HV38">
        <v>-6.168304268</v>
      </c>
      <c r="HW38">
        <v>-6.168304268</v>
      </c>
      <c r="HX38">
        <v>-6.168304268</v>
      </c>
      <c r="HY38">
        <v>-6.168304268</v>
      </c>
      <c r="HZ38">
        <v>-6.168304268</v>
      </c>
      <c r="IA38">
        <v>-6.168304268</v>
      </c>
      <c r="IB38">
        <v>-6.168304268</v>
      </c>
      <c r="IC38">
        <v>-6.168304268</v>
      </c>
      <c r="ID38">
        <v>-6.168304268</v>
      </c>
      <c r="IE38">
        <v>-6.168304268</v>
      </c>
      <c r="IF38">
        <v>-6.168304268</v>
      </c>
      <c r="IG38">
        <v>-6.168304268</v>
      </c>
      <c r="IH38">
        <v>-6.168304268</v>
      </c>
      <c r="II38">
        <v>-6.168304268</v>
      </c>
      <c r="IJ38">
        <v>-6.168304268</v>
      </c>
      <c r="IK38">
        <v>-6.168304268</v>
      </c>
      <c r="IL38">
        <v>-6.168304268</v>
      </c>
      <c r="IM38">
        <v>-6.168304268</v>
      </c>
      <c r="IN38">
        <v>-6.168304268</v>
      </c>
      <c r="IO38">
        <v>-6.168304268</v>
      </c>
      <c r="IP38">
        <v>-6.168304268</v>
      </c>
      <c r="IQ38">
        <v>-6.168304268</v>
      </c>
      <c r="IR38">
        <v>-6.168304268</v>
      </c>
      <c r="IS38">
        <v>-6.168304268</v>
      </c>
      <c r="IT38">
        <v>-6.168304268</v>
      </c>
      <c r="IU38">
        <v>-6.168304268</v>
      </c>
      <c r="IV38">
        <v>-6.168304268</v>
      </c>
      <c r="IW38">
        <v>-6.168304268</v>
      </c>
      <c r="IX38">
        <v>-6.168304268</v>
      </c>
      <c r="IY38">
        <v>-6.168304268</v>
      </c>
      <c r="IZ38">
        <v>-6.168304268</v>
      </c>
      <c r="JA38">
        <v>-6.168304268</v>
      </c>
      <c r="JB38">
        <v>-6.168304268</v>
      </c>
      <c r="JC38">
        <v>-6.168304268</v>
      </c>
      <c r="JD38">
        <v>-6.168304268</v>
      </c>
      <c r="JE38">
        <v>-6.168304268</v>
      </c>
      <c r="JF38">
        <v>-6.168304268</v>
      </c>
      <c r="JG38">
        <v>-6.168304268</v>
      </c>
      <c r="JH38">
        <v>-6.168304268</v>
      </c>
      <c r="JI38">
        <v>0</v>
      </c>
    </row>
    <row r="39" spans="1:269" x14ac:dyDescent="0.35">
      <c r="A39">
        <v>37</v>
      </c>
      <c r="B39">
        <v>-4.2280933870000004</v>
      </c>
      <c r="C39">
        <v>-4.7251599110000004</v>
      </c>
      <c r="D39">
        <v>-4.9068004759999999</v>
      </c>
      <c r="E39">
        <v>-5.0813820620000003</v>
      </c>
      <c r="F39">
        <v>-5.0813820620000003</v>
      </c>
      <c r="G39">
        <v>-5.3536213930000001</v>
      </c>
      <c r="H39">
        <v>-5.6614411029999996</v>
      </c>
      <c r="I39">
        <v>-5.8963641090000003</v>
      </c>
      <c r="J39">
        <v>-5.8963641090000003</v>
      </c>
      <c r="K39">
        <v>-5.8963641090000003</v>
      </c>
      <c r="L39">
        <v>-5.8963641090000003</v>
      </c>
      <c r="M39">
        <v>-5.8963641090000003</v>
      </c>
      <c r="N39">
        <v>-5.9864904939999999</v>
      </c>
      <c r="O39">
        <v>-6.0310700480000001</v>
      </c>
      <c r="P39">
        <v>-6.0540254920000001</v>
      </c>
      <c r="Q39">
        <v>-6.0540254920000001</v>
      </c>
      <c r="R39">
        <v>-6.0540254920000001</v>
      </c>
      <c r="S39">
        <v>-6.0540254920000001</v>
      </c>
      <c r="T39">
        <v>-6.0540254920000001</v>
      </c>
      <c r="U39">
        <v>-6.0540254920000001</v>
      </c>
      <c r="V39">
        <v>-6.0540254920000001</v>
      </c>
      <c r="W39">
        <v>-6.0540254920000001</v>
      </c>
      <c r="X39">
        <v>-6.0663828449999997</v>
      </c>
      <c r="Y39">
        <v>-6.0663828449999997</v>
      </c>
      <c r="Z39">
        <v>-6.0663828449999997</v>
      </c>
      <c r="AA39">
        <v>-6.1016498539999997</v>
      </c>
      <c r="AB39">
        <v>-6.1016498539999997</v>
      </c>
      <c r="AC39">
        <v>-6.1016498539999997</v>
      </c>
      <c r="AD39">
        <v>-6.127907875</v>
      </c>
      <c r="AE39">
        <v>-6.127907875</v>
      </c>
      <c r="AF39">
        <v>-6.127907875</v>
      </c>
      <c r="AG39">
        <v>-6.1279562820000004</v>
      </c>
      <c r="AH39">
        <v>-6.1279562820000004</v>
      </c>
      <c r="AI39">
        <v>-6.1279562820000004</v>
      </c>
      <c r="AJ39">
        <v>-6.1585130530000001</v>
      </c>
      <c r="AK39">
        <v>-6.1585130530000001</v>
      </c>
      <c r="AL39">
        <v>-6.1585130530000001</v>
      </c>
      <c r="AM39">
        <v>-6.1585130530000001</v>
      </c>
      <c r="AN39">
        <v>-6.1585130530000001</v>
      </c>
      <c r="AO39">
        <v>-6.1585130530000001</v>
      </c>
      <c r="AP39">
        <v>-6.1585130530000001</v>
      </c>
      <c r="AQ39">
        <v>-6.1585130530000001</v>
      </c>
      <c r="AR39">
        <v>-6.1585130530000001</v>
      </c>
      <c r="AS39">
        <v>-6.1585130530000001</v>
      </c>
      <c r="AT39">
        <v>-6.1585130530000001</v>
      </c>
      <c r="AU39">
        <v>-6.1585130530000001</v>
      </c>
      <c r="AV39">
        <v>-6.1585130530000001</v>
      </c>
      <c r="AW39">
        <v>-6.1585130530000001</v>
      </c>
      <c r="AX39">
        <v>-6.1585130530000001</v>
      </c>
      <c r="AY39">
        <v>-6.1585130530000001</v>
      </c>
      <c r="AZ39">
        <v>-6.1585130530000001</v>
      </c>
      <c r="BA39">
        <v>-6.1585130530000001</v>
      </c>
      <c r="BB39">
        <v>-6.1585130530000001</v>
      </c>
      <c r="BC39">
        <v>-6.1585130530000001</v>
      </c>
      <c r="BD39">
        <v>-6.1585130530000001</v>
      </c>
      <c r="BE39">
        <v>-6.1585130530000001</v>
      </c>
      <c r="BF39">
        <v>-6.1585130530000001</v>
      </c>
      <c r="BG39">
        <v>-6.1585130530000001</v>
      </c>
      <c r="BH39">
        <v>-6.1585130530000001</v>
      </c>
      <c r="BI39">
        <v>-6.1585130530000001</v>
      </c>
      <c r="BJ39">
        <v>-6.1585130530000001</v>
      </c>
      <c r="BK39">
        <v>-6.1585130530000001</v>
      </c>
      <c r="BL39">
        <v>-6.1585130530000001</v>
      </c>
      <c r="BM39">
        <v>-6.1585130530000001</v>
      </c>
      <c r="BN39">
        <v>-6.1585130530000001</v>
      </c>
      <c r="BO39">
        <v>-6.1585130530000001</v>
      </c>
      <c r="BP39">
        <v>-6.1585130530000001</v>
      </c>
      <c r="BQ39">
        <v>-6.1585130530000001</v>
      </c>
      <c r="BR39">
        <v>-6.1617789959999998</v>
      </c>
      <c r="BS39">
        <v>-6.1617789959999998</v>
      </c>
      <c r="BT39">
        <v>-6.1617789959999998</v>
      </c>
      <c r="BU39">
        <v>-6.1617789959999998</v>
      </c>
      <c r="BV39">
        <v>-6.1617789959999998</v>
      </c>
      <c r="BW39">
        <v>-6.1617789959999998</v>
      </c>
      <c r="BX39">
        <v>-6.1618012780000004</v>
      </c>
      <c r="BY39">
        <v>-6.1626652870000003</v>
      </c>
      <c r="BZ39">
        <v>-6.1626652870000003</v>
      </c>
      <c r="CA39">
        <v>-6.1626652870000003</v>
      </c>
      <c r="CB39">
        <v>-6.1633270099999997</v>
      </c>
      <c r="CC39">
        <v>-6.1633270099999997</v>
      </c>
      <c r="CD39">
        <v>-6.1633270099999997</v>
      </c>
      <c r="CE39">
        <v>-6.1633270099999997</v>
      </c>
      <c r="CF39">
        <v>-6.1633270099999997</v>
      </c>
      <c r="CG39">
        <v>-6.1633270099999997</v>
      </c>
      <c r="CH39">
        <v>-6.1633270099999997</v>
      </c>
      <c r="CI39">
        <v>-6.1633270099999997</v>
      </c>
      <c r="CJ39">
        <v>-6.1633270099999997</v>
      </c>
      <c r="CK39">
        <v>-6.1633270099999997</v>
      </c>
      <c r="CL39">
        <v>-6.1633270099999997</v>
      </c>
      <c r="CM39">
        <v>-6.1633270099999997</v>
      </c>
      <c r="CN39">
        <v>-6.167248335</v>
      </c>
      <c r="CO39">
        <v>-6.167248335</v>
      </c>
      <c r="CP39">
        <v>-6.167248335</v>
      </c>
      <c r="CQ39">
        <v>-6.167248335</v>
      </c>
      <c r="CR39">
        <v>-6.167248335</v>
      </c>
      <c r="CS39">
        <v>-6.167248335</v>
      </c>
      <c r="CT39">
        <v>-6.167248335</v>
      </c>
      <c r="CU39">
        <v>-6.167248335</v>
      </c>
      <c r="CV39">
        <v>-6.167248335</v>
      </c>
      <c r="CW39">
        <v>-6.167248335</v>
      </c>
      <c r="CX39">
        <v>-6.167248335</v>
      </c>
      <c r="CY39">
        <v>-6.167248335</v>
      </c>
      <c r="CZ39">
        <v>-6.167248335</v>
      </c>
      <c r="DA39">
        <v>-6.167248335</v>
      </c>
      <c r="DB39">
        <v>-6.167248335</v>
      </c>
      <c r="DC39">
        <v>-6.167248335</v>
      </c>
      <c r="DD39">
        <v>-6.167248335</v>
      </c>
      <c r="DE39">
        <v>-6.167248335</v>
      </c>
      <c r="DF39">
        <v>-6.167248335</v>
      </c>
      <c r="DG39">
        <v>-6.167248335</v>
      </c>
      <c r="DH39">
        <v>-6.167248335</v>
      </c>
      <c r="DI39">
        <v>-6.167248335</v>
      </c>
      <c r="DJ39">
        <v>-6.167248335</v>
      </c>
      <c r="DK39">
        <v>-6.167248335</v>
      </c>
      <c r="DL39">
        <v>-6.167248335</v>
      </c>
      <c r="DM39">
        <v>-6.167248335</v>
      </c>
      <c r="DN39">
        <v>-6.167248335</v>
      </c>
      <c r="DO39">
        <v>-6.167248335</v>
      </c>
      <c r="DP39">
        <v>-6.167248335</v>
      </c>
      <c r="DQ39">
        <v>-6.167248335</v>
      </c>
      <c r="DR39">
        <v>-6.167248335</v>
      </c>
      <c r="DS39">
        <v>-6.167248335</v>
      </c>
      <c r="DT39">
        <v>-6.167248335</v>
      </c>
      <c r="DU39">
        <v>-6.167248335</v>
      </c>
      <c r="DV39">
        <v>-6.167248335</v>
      </c>
      <c r="DW39">
        <v>-6.167248335</v>
      </c>
      <c r="DX39">
        <v>-6.167248335</v>
      </c>
      <c r="DY39">
        <v>-6.167248335</v>
      </c>
      <c r="DZ39">
        <v>-6.167248335</v>
      </c>
      <c r="EA39">
        <v>-6.167248335</v>
      </c>
      <c r="EB39">
        <v>-6.167248335</v>
      </c>
      <c r="EC39">
        <v>-6.167248335</v>
      </c>
      <c r="ED39">
        <v>-6.167248335</v>
      </c>
      <c r="EE39">
        <v>-6.167248335</v>
      </c>
      <c r="EF39">
        <v>-6.167248335</v>
      </c>
      <c r="EG39">
        <v>-6.167248335</v>
      </c>
      <c r="EH39">
        <v>-6.167248335</v>
      </c>
      <c r="EI39">
        <v>-6.167248335</v>
      </c>
      <c r="EJ39">
        <v>-6.167248335</v>
      </c>
      <c r="EK39">
        <v>-6.167248335</v>
      </c>
      <c r="EL39">
        <v>-6.167248335</v>
      </c>
      <c r="EM39">
        <v>-6.167248335</v>
      </c>
      <c r="EN39">
        <v>-6.167248335</v>
      </c>
      <c r="EO39">
        <v>-6.167248335</v>
      </c>
      <c r="EP39">
        <v>-6.167248335</v>
      </c>
      <c r="EQ39">
        <v>-6.167248335</v>
      </c>
      <c r="ER39">
        <v>-6.167248335</v>
      </c>
      <c r="ES39">
        <v>-6.167248335</v>
      </c>
      <c r="ET39">
        <v>-6.167248335</v>
      </c>
      <c r="EU39">
        <v>-6.167248335</v>
      </c>
      <c r="EV39">
        <v>-6.167248335</v>
      </c>
      <c r="EW39">
        <v>-6.167248335</v>
      </c>
      <c r="EX39">
        <v>-6.167248335</v>
      </c>
      <c r="EY39">
        <v>-6.167248335</v>
      </c>
      <c r="EZ39">
        <v>-6.167248335</v>
      </c>
      <c r="FA39">
        <v>-6.167248335</v>
      </c>
      <c r="FB39">
        <v>-6.167248335</v>
      </c>
      <c r="FC39">
        <v>-6.167248335</v>
      </c>
      <c r="FD39">
        <v>-6.167248335</v>
      </c>
      <c r="FE39">
        <v>-6.167248335</v>
      </c>
      <c r="FF39">
        <v>-6.167248335</v>
      </c>
      <c r="FG39">
        <v>-6.167248335</v>
      </c>
      <c r="FH39">
        <v>-6.167248335</v>
      </c>
      <c r="FI39">
        <v>-6.167248335</v>
      </c>
      <c r="FJ39">
        <v>-6.167248335</v>
      </c>
      <c r="FK39">
        <v>-6.167248335</v>
      </c>
      <c r="FL39">
        <v>-6.167248335</v>
      </c>
      <c r="FM39">
        <v>-6.167248335</v>
      </c>
      <c r="FN39">
        <v>-6.167248335</v>
      </c>
      <c r="FO39">
        <v>-6.167248335</v>
      </c>
      <c r="FP39">
        <v>-6.167248335</v>
      </c>
      <c r="FQ39">
        <v>-6.167248335</v>
      </c>
      <c r="FR39">
        <v>-6.167248335</v>
      </c>
      <c r="FS39">
        <v>-6.167248335</v>
      </c>
      <c r="FT39">
        <v>-6.167248335</v>
      </c>
      <c r="FU39">
        <v>-6.167248335</v>
      </c>
      <c r="FV39">
        <v>-6.167248335</v>
      </c>
      <c r="FW39">
        <v>-6.167248335</v>
      </c>
      <c r="FX39">
        <v>-6.167248335</v>
      </c>
      <c r="FY39">
        <v>-6.167248335</v>
      </c>
      <c r="FZ39">
        <v>-6.167248335</v>
      </c>
      <c r="GA39">
        <v>-6.167248335</v>
      </c>
      <c r="GB39">
        <v>-6.167248335</v>
      </c>
      <c r="GC39">
        <v>-6.167248335</v>
      </c>
      <c r="GD39">
        <v>-6.167248335</v>
      </c>
      <c r="GE39">
        <v>-6.167248335</v>
      </c>
      <c r="GF39">
        <v>-6.167248335</v>
      </c>
      <c r="GG39">
        <v>-6.1673200880000003</v>
      </c>
      <c r="GH39">
        <v>-6.1673200880000003</v>
      </c>
      <c r="GI39">
        <v>-6.1673200880000003</v>
      </c>
      <c r="GJ39">
        <v>-6.1673200880000003</v>
      </c>
      <c r="GK39">
        <v>-6.1673200880000003</v>
      </c>
      <c r="GL39">
        <v>-6.1673200880000003</v>
      </c>
      <c r="GM39">
        <v>-6.1673200880000003</v>
      </c>
      <c r="GN39">
        <v>-6.1673200880000003</v>
      </c>
      <c r="GO39">
        <v>-6.1673200880000003</v>
      </c>
      <c r="GP39">
        <v>-6.1673200880000003</v>
      </c>
      <c r="GQ39">
        <v>-6.1673200880000003</v>
      </c>
      <c r="GR39">
        <v>-6.1673200880000003</v>
      </c>
      <c r="GS39">
        <v>-6.1673200880000003</v>
      </c>
      <c r="GT39">
        <v>-6.1673200880000003</v>
      </c>
      <c r="GU39">
        <v>-6.1673200880000003</v>
      </c>
      <c r="GV39">
        <v>-6.1673200880000003</v>
      </c>
      <c r="GW39">
        <v>-6.1678266119999998</v>
      </c>
      <c r="GX39">
        <v>-6.1678266119999998</v>
      </c>
      <c r="GY39">
        <v>-6.1680721180000004</v>
      </c>
      <c r="GZ39">
        <v>-6.1680721180000004</v>
      </c>
      <c r="HA39">
        <v>-6.1680721180000004</v>
      </c>
      <c r="HB39">
        <v>-6.1680721180000004</v>
      </c>
      <c r="HC39">
        <v>-6.1680721180000004</v>
      </c>
      <c r="HD39">
        <v>-6.1680721180000004</v>
      </c>
      <c r="HE39">
        <v>-6.1680721180000004</v>
      </c>
      <c r="HF39">
        <v>-6.1680721180000004</v>
      </c>
      <c r="HG39">
        <v>-6.1680721180000004</v>
      </c>
      <c r="HH39">
        <v>-6.1684255119999998</v>
      </c>
      <c r="HI39">
        <v>-6.1684255119999998</v>
      </c>
      <c r="HJ39">
        <v>-6.1684255119999998</v>
      </c>
      <c r="HK39">
        <v>-6.1684255119999998</v>
      </c>
      <c r="HL39">
        <v>-6.1684255119999998</v>
      </c>
      <c r="HM39">
        <v>-6.1684255119999998</v>
      </c>
      <c r="HN39">
        <v>-6.1684255119999998</v>
      </c>
      <c r="HO39">
        <v>-6.1684255119999998</v>
      </c>
      <c r="HP39">
        <v>-6.1684255119999998</v>
      </c>
      <c r="HQ39">
        <v>-6.1684255119999998</v>
      </c>
      <c r="HR39">
        <v>-6.1684255119999998</v>
      </c>
      <c r="HS39">
        <v>-6.1684255119999998</v>
      </c>
      <c r="HT39">
        <v>-6.1684255119999998</v>
      </c>
      <c r="HU39">
        <v>-6.1684255119999998</v>
      </c>
      <c r="HV39">
        <v>-6.1684255119999998</v>
      </c>
      <c r="HW39">
        <v>-6.1684255119999998</v>
      </c>
      <c r="HX39">
        <v>-6.1684255119999998</v>
      </c>
      <c r="HY39">
        <v>-6.1684255119999998</v>
      </c>
      <c r="HZ39">
        <v>-6.1684255119999998</v>
      </c>
      <c r="IA39">
        <v>-6.1684255119999998</v>
      </c>
      <c r="IB39">
        <v>-6.1684255119999998</v>
      </c>
      <c r="IC39">
        <v>-6.1684255119999998</v>
      </c>
      <c r="ID39">
        <v>-6.1684255119999998</v>
      </c>
      <c r="IE39">
        <v>-6.1684255119999998</v>
      </c>
      <c r="IF39">
        <v>-6.1684255119999998</v>
      </c>
      <c r="IG39">
        <v>-6.1684255119999998</v>
      </c>
      <c r="IH39">
        <v>-6.1684255119999998</v>
      </c>
      <c r="II39">
        <v>-6.1684255119999998</v>
      </c>
      <c r="IJ39">
        <v>-6.1684255119999998</v>
      </c>
      <c r="IK39">
        <v>-6.1684255119999998</v>
      </c>
      <c r="IL39">
        <v>-6.1684255119999998</v>
      </c>
      <c r="IM39">
        <v>-6.1684255119999998</v>
      </c>
      <c r="IN39">
        <v>-6.1684255119999998</v>
      </c>
      <c r="IO39">
        <v>-6.1684255119999998</v>
      </c>
      <c r="IP39">
        <v>-6.1684255119999998</v>
      </c>
      <c r="IQ39">
        <v>-6.1684255119999998</v>
      </c>
      <c r="IR39">
        <v>-6.1684255119999998</v>
      </c>
      <c r="IS39">
        <v>-6.1684255119999998</v>
      </c>
      <c r="IT39">
        <v>-6.1684255119999998</v>
      </c>
      <c r="IU39">
        <v>-6.1684255119999998</v>
      </c>
      <c r="IV39">
        <v>-6.1684255119999998</v>
      </c>
      <c r="IW39">
        <v>-6.1684255119999998</v>
      </c>
      <c r="IX39">
        <v>-6.1684255119999998</v>
      </c>
      <c r="IY39">
        <v>-6.1684255119999998</v>
      </c>
      <c r="IZ39">
        <v>-6.1684255119999998</v>
      </c>
      <c r="JA39">
        <v>-6.1684255119999998</v>
      </c>
      <c r="JB39">
        <v>-6.1684255119999998</v>
      </c>
      <c r="JC39">
        <v>-6.1684255119999998</v>
      </c>
      <c r="JD39">
        <v>-6.1684255119999998</v>
      </c>
      <c r="JE39">
        <v>-6.1684255119999998</v>
      </c>
      <c r="JF39">
        <v>-6.1684255119999998</v>
      </c>
      <c r="JG39">
        <v>-6.1684255119999998</v>
      </c>
      <c r="JH39">
        <v>-6.1684255119999998</v>
      </c>
      <c r="JI39">
        <v>0</v>
      </c>
    </row>
    <row r="40" spans="1:269" x14ac:dyDescent="0.35">
      <c r="A40">
        <v>38</v>
      </c>
      <c r="B40">
        <v>-3.8889697829999998</v>
      </c>
      <c r="C40">
        <v>-4.716058598</v>
      </c>
      <c r="D40">
        <v>-4.8278284039999999</v>
      </c>
      <c r="E40">
        <v>-4.9145777349999999</v>
      </c>
      <c r="F40">
        <v>-5.3455599749999996</v>
      </c>
      <c r="G40">
        <v>-5.810392512</v>
      </c>
      <c r="H40">
        <v>-5.9431130950000002</v>
      </c>
      <c r="I40">
        <v>-5.9431130950000002</v>
      </c>
      <c r="J40">
        <v>-5.9431130950000002</v>
      </c>
      <c r="K40">
        <v>-5.9431130950000002</v>
      </c>
      <c r="L40">
        <v>-5.9431130950000002</v>
      </c>
      <c r="M40">
        <v>-5.9431130950000002</v>
      </c>
      <c r="N40">
        <v>-6.008145313</v>
      </c>
      <c r="O40">
        <v>-6.037333254</v>
      </c>
      <c r="P40">
        <v>-6.037333254</v>
      </c>
      <c r="Q40">
        <v>-6.037333254</v>
      </c>
      <c r="R40">
        <v>-6.0530252349999998</v>
      </c>
      <c r="S40">
        <v>-6.0530252349999998</v>
      </c>
      <c r="T40">
        <v>-6.0530252349999998</v>
      </c>
      <c r="U40">
        <v>-6.0530252349999998</v>
      </c>
      <c r="V40">
        <v>-6.0644034619999996</v>
      </c>
      <c r="W40">
        <v>-6.0644034619999996</v>
      </c>
      <c r="X40">
        <v>-6.0769027089999996</v>
      </c>
      <c r="Y40">
        <v>-6.083304354</v>
      </c>
      <c r="Z40">
        <v>-6.083304354</v>
      </c>
      <c r="AA40">
        <v>-6.083304354</v>
      </c>
      <c r="AB40">
        <v>-6.1110364439999998</v>
      </c>
      <c r="AC40">
        <v>-6.1229945739999998</v>
      </c>
      <c r="AD40">
        <v>-6.1229945739999998</v>
      </c>
      <c r="AE40">
        <v>-6.1229945739999998</v>
      </c>
      <c r="AF40">
        <v>-6.1305629550000003</v>
      </c>
      <c r="AG40">
        <v>-6.1305629550000003</v>
      </c>
      <c r="AH40">
        <v>-6.1305629550000003</v>
      </c>
      <c r="AI40">
        <v>-6.1305629550000003</v>
      </c>
      <c r="AJ40">
        <v>-6.1305629550000003</v>
      </c>
      <c r="AK40">
        <v>-6.1305629550000003</v>
      </c>
      <c r="AL40">
        <v>-6.1305629550000003</v>
      </c>
      <c r="AM40">
        <v>-6.1316203619999996</v>
      </c>
      <c r="AN40">
        <v>-6.1316203619999996</v>
      </c>
      <c r="AO40">
        <v>-6.1316203619999996</v>
      </c>
      <c r="AP40">
        <v>-6.1316203619999996</v>
      </c>
      <c r="AQ40">
        <v>-6.1316203619999996</v>
      </c>
      <c r="AR40">
        <v>-6.1316203619999996</v>
      </c>
      <c r="AS40">
        <v>-6.1316203619999996</v>
      </c>
      <c r="AT40">
        <v>-6.1418975590000002</v>
      </c>
      <c r="AU40">
        <v>-6.1418975590000002</v>
      </c>
      <c r="AV40">
        <v>-6.1418975590000002</v>
      </c>
      <c r="AW40">
        <v>-6.1440357370000003</v>
      </c>
      <c r="AX40">
        <v>-6.1440357370000003</v>
      </c>
      <c r="AY40">
        <v>-6.1440357370000003</v>
      </c>
      <c r="AZ40">
        <v>-6.1440357370000003</v>
      </c>
      <c r="BA40">
        <v>-6.1440357370000003</v>
      </c>
      <c r="BB40">
        <v>-6.1440357370000003</v>
      </c>
      <c r="BC40">
        <v>-6.1440357370000003</v>
      </c>
      <c r="BD40">
        <v>-6.1440357370000003</v>
      </c>
      <c r="BE40">
        <v>-6.1598447199999997</v>
      </c>
      <c r="BF40">
        <v>-6.1598447199999997</v>
      </c>
      <c r="BG40">
        <v>-6.1639150799999998</v>
      </c>
      <c r="BH40">
        <v>-6.1639150799999998</v>
      </c>
      <c r="BI40">
        <v>-6.1639150799999998</v>
      </c>
      <c r="BJ40">
        <v>-6.1639150799999998</v>
      </c>
      <c r="BK40">
        <v>-6.1639150799999998</v>
      </c>
      <c r="BL40">
        <v>-6.1639150799999998</v>
      </c>
      <c r="BM40">
        <v>-6.1639150799999998</v>
      </c>
      <c r="BN40">
        <v>-6.1639150799999998</v>
      </c>
      <c r="BO40">
        <v>-6.1639150799999998</v>
      </c>
      <c r="BP40">
        <v>-6.1639150799999998</v>
      </c>
      <c r="BQ40">
        <v>-6.1639150799999998</v>
      </c>
      <c r="BR40">
        <v>-6.1639150799999998</v>
      </c>
      <c r="BS40">
        <v>-6.1639150799999998</v>
      </c>
      <c r="BT40">
        <v>-6.1639150799999998</v>
      </c>
      <c r="BU40">
        <v>-6.1639150799999998</v>
      </c>
      <c r="BV40">
        <v>-6.1639150799999998</v>
      </c>
      <c r="BW40">
        <v>-6.1639150799999998</v>
      </c>
      <c r="BX40">
        <v>-6.1639150799999998</v>
      </c>
      <c r="BY40">
        <v>-6.1639150799999998</v>
      </c>
      <c r="BZ40">
        <v>-6.1639150799999998</v>
      </c>
      <c r="CA40">
        <v>-6.1639150799999998</v>
      </c>
      <c r="CB40">
        <v>-6.1639150799999998</v>
      </c>
      <c r="CC40">
        <v>-6.1639150799999998</v>
      </c>
      <c r="CD40">
        <v>-6.1639150799999998</v>
      </c>
      <c r="CE40">
        <v>-6.1639150799999998</v>
      </c>
      <c r="CF40">
        <v>-6.1639150799999998</v>
      </c>
      <c r="CG40">
        <v>-6.1639150799999998</v>
      </c>
      <c r="CH40">
        <v>-6.1639150799999998</v>
      </c>
      <c r="CI40">
        <v>-6.1639150799999998</v>
      </c>
      <c r="CJ40">
        <v>-6.1639150799999998</v>
      </c>
      <c r="CK40">
        <v>-6.1639150799999998</v>
      </c>
      <c r="CL40">
        <v>-6.1639150799999998</v>
      </c>
      <c r="CM40">
        <v>-6.1639150799999998</v>
      </c>
      <c r="CN40">
        <v>-6.1639150799999998</v>
      </c>
      <c r="CO40">
        <v>-6.1639150799999998</v>
      </c>
      <c r="CP40">
        <v>-6.1639150799999998</v>
      </c>
      <c r="CQ40">
        <v>-6.1639150799999998</v>
      </c>
      <c r="CR40">
        <v>-6.1639150799999998</v>
      </c>
      <c r="CS40">
        <v>-6.1639150799999998</v>
      </c>
      <c r="CT40">
        <v>-6.1639150799999998</v>
      </c>
      <c r="CU40">
        <v>-6.1639150799999998</v>
      </c>
      <c r="CV40">
        <v>-6.1639150799999998</v>
      </c>
      <c r="CW40">
        <v>-6.1639150799999998</v>
      </c>
      <c r="CX40">
        <v>-6.1671465650000004</v>
      </c>
      <c r="CY40">
        <v>-6.1681355370000004</v>
      </c>
      <c r="CZ40">
        <v>-6.1681355370000004</v>
      </c>
      <c r="DA40">
        <v>-6.1681355370000004</v>
      </c>
      <c r="DB40">
        <v>-6.1681355370000004</v>
      </c>
      <c r="DC40">
        <v>-6.1681355370000004</v>
      </c>
      <c r="DD40">
        <v>-6.1681355370000004</v>
      </c>
      <c r="DE40">
        <v>-6.1681355370000004</v>
      </c>
      <c r="DF40">
        <v>-6.1681355370000004</v>
      </c>
      <c r="DG40">
        <v>-6.1681355370000004</v>
      </c>
      <c r="DH40">
        <v>-6.1681355370000004</v>
      </c>
      <c r="DI40">
        <v>-6.1681355370000004</v>
      </c>
      <c r="DJ40">
        <v>-6.1681355370000004</v>
      </c>
      <c r="DK40">
        <v>-6.1681355370000004</v>
      </c>
      <c r="DL40">
        <v>-6.1681355370000004</v>
      </c>
      <c r="DM40">
        <v>-6.1681355370000004</v>
      </c>
      <c r="DN40">
        <v>-6.1681355370000004</v>
      </c>
      <c r="DO40">
        <v>-6.1681355370000004</v>
      </c>
      <c r="DP40">
        <v>-6.1681355370000004</v>
      </c>
      <c r="DQ40">
        <v>-6.1681355370000004</v>
      </c>
      <c r="DR40">
        <v>-6.1681355370000004</v>
      </c>
      <c r="DS40">
        <v>-6.1681355370000004</v>
      </c>
      <c r="DT40">
        <v>-6.1681355370000004</v>
      </c>
      <c r="DU40">
        <v>-6.1681355370000004</v>
      </c>
      <c r="DV40">
        <v>-6.1681355370000004</v>
      </c>
      <c r="DW40">
        <v>-6.1681355370000004</v>
      </c>
      <c r="DX40">
        <v>-6.1681355370000004</v>
      </c>
      <c r="DY40">
        <v>-6.1681355370000004</v>
      </c>
      <c r="DZ40">
        <v>-6.1681355370000004</v>
      </c>
      <c r="EA40">
        <v>-6.1681355370000004</v>
      </c>
      <c r="EB40">
        <v>-6.1681355370000004</v>
      </c>
      <c r="EC40">
        <v>-6.1681355370000004</v>
      </c>
      <c r="ED40">
        <v>-6.1681355370000004</v>
      </c>
      <c r="EE40">
        <v>-6.1681355370000004</v>
      </c>
      <c r="EF40">
        <v>-6.1681355370000004</v>
      </c>
      <c r="EG40">
        <v>-6.1681355370000004</v>
      </c>
      <c r="EH40">
        <v>-6.1681355370000004</v>
      </c>
      <c r="EI40">
        <v>-6.1681355370000004</v>
      </c>
      <c r="EJ40">
        <v>-6.1681355370000004</v>
      </c>
      <c r="EK40">
        <v>-6.1681355370000004</v>
      </c>
      <c r="EL40">
        <v>-6.1681355370000004</v>
      </c>
      <c r="EM40">
        <v>-6.1681355370000004</v>
      </c>
      <c r="EN40">
        <v>-6.1681355370000004</v>
      </c>
      <c r="EO40">
        <v>-6.1681355370000004</v>
      </c>
      <c r="EP40">
        <v>-6.1681355370000004</v>
      </c>
      <c r="EQ40">
        <v>-6.1681355370000004</v>
      </c>
      <c r="ER40">
        <v>-6.1681355370000004</v>
      </c>
      <c r="ES40">
        <v>-6.1681355370000004</v>
      </c>
      <c r="ET40">
        <v>-6.1681355370000004</v>
      </c>
      <c r="EU40">
        <v>-6.1681355370000004</v>
      </c>
      <c r="EV40">
        <v>-6.1681355370000004</v>
      </c>
      <c r="EW40">
        <v>-6.1681355370000004</v>
      </c>
      <c r="EX40">
        <v>-6.1681355370000004</v>
      </c>
      <c r="EY40">
        <v>-6.1681355370000004</v>
      </c>
      <c r="EZ40">
        <v>-6.1681355370000004</v>
      </c>
      <c r="FA40">
        <v>-6.1681355370000004</v>
      </c>
      <c r="FB40">
        <v>-6.1681355370000004</v>
      </c>
      <c r="FC40">
        <v>-6.1681355370000004</v>
      </c>
      <c r="FD40">
        <v>-6.1681355370000004</v>
      </c>
      <c r="FE40">
        <v>-6.1681355370000004</v>
      </c>
      <c r="FF40">
        <v>-6.1681355370000004</v>
      </c>
      <c r="FG40">
        <v>-6.1681355370000004</v>
      </c>
      <c r="FH40">
        <v>-6.1681355370000004</v>
      </c>
      <c r="FI40">
        <v>-6.1681355370000004</v>
      </c>
      <c r="FJ40">
        <v>-6.1681355370000004</v>
      </c>
      <c r="FK40">
        <v>-6.1681355370000004</v>
      </c>
      <c r="FL40">
        <v>-6.1681355370000004</v>
      </c>
      <c r="FM40">
        <v>-6.1681355370000004</v>
      </c>
      <c r="FN40">
        <v>-6.1681355370000004</v>
      </c>
      <c r="FO40">
        <v>-6.1681355370000004</v>
      </c>
      <c r="FP40">
        <v>-6.1681355370000004</v>
      </c>
      <c r="FQ40">
        <v>-6.1681355370000004</v>
      </c>
      <c r="FR40">
        <v>-6.1681355370000004</v>
      </c>
      <c r="FS40">
        <v>-6.1681355370000004</v>
      </c>
      <c r="FT40">
        <v>-6.1681355370000004</v>
      </c>
      <c r="FU40">
        <v>-6.1681355370000004</v>
      </c>
      <c r="FV40">
        <v>-6.1681355370000004</v>
      </c>
      <c r="FW40">
        <v>-6.1681355370000004</v>
      </c>
      <c r="FX40">
        <v>-6.1681355370000004</v>
      </c>
      <c r="FY40">
        <v>-6.1681355370000004</v>
      </c>
      <c r="FZ40">
        <v>-6.1681355370000004</v>
      </c>
      <c r="GA40">
        <v>-6.1681355370000004</v>
      </c>
      <c r="GB40">
        <v>-6.1681355370000004</v>
      </c>
      <c r="GC40">
        <v>-6.1681355370000004</v>
      </c>
      <c r="GD40">
        <v>-6.1681355370000004</v>
      </c>
      <c r="GE40">
        <v>-6.1681355370000004</v>
      </c>
      <c r="GF40">
        <v>-6.1681355370000004</v>
      </c>
      <c r="GG40">
        <v>-6.1681355370000004</v>
      </c>
      <c r="GH40">
        <v>-6.1681355370000004</v>
      </c>
      <c r="GI40">
        <v>-6.1681355370000004</v>
      </c>
      <c r="GJ40">
        <v>-6.1681355370000004</v>
      </c>
      <c r="GK40">
        <v>-6.1681355370000004</v>
      </c>
      <c r="GL40">
        <v>-6.1681355370000004</v>
      </c>
      <c r="GM40">
        <v>-6.1681355370000004</v>
      </c>
      <c r="GN40">
        <v>-6.1681355370000004</v>
      </c>
      <c r="GO40">
        <v>-6.1681355370000004</v>
      </c>
      <c r="GP40">
        <v>-6.1681355370000004</v>
      </c>
      <c r="GQ40">
        <v>-6.1681355370000004</v>
      </c>
      <c r="GR40">
        <v>-6.1681355370000004</v>
      </c>
      <c r="GS40">
        <v>-6.1681355370000004</v>
      </c>
      <c r="GT40">
        <v>-6.1681355370000004</v>
      </c>
      <c r="GU40">
        <v>-6.1681355370000004</v>
      </c>
      <c r="GV40">
        <v>-6.1681355370000004</v>
      </c>
      <c r="GW40">
        <v>-6.1681355370000004</v>
      </c>
      <c r="GX40">
        <v>-6.1681355370000004</v>
      </c>
      <c r="GY40">
        <v>-6.1681355370000004</v>
      </c>
      <c r="GZ40">
        <v>-6.1681355370000004</v>
      </c>
      <c r="HA40">
        <v>-6.1681355370000004</v>
      </c>
      <c r="HB40">
        <v>-6.1681355370000004</v>
      </c>
      <c r="HC40">
        <v>-6.1681355370000004</v>
      </c>
      <c r="HD40">
        <v>-6.1681355370000004</v>
      </c>
      <c r="HE40">
        <v>-6.1681355370000004</v>
      </c>
      <c r="HF40">
        <v>-6.1681355370000004</v>
      </c>
      <c r="HG40">
        <v>-6.1681355370000004</v>
      </c>
      <c r="HH40">
        <v>-6.1681355370000004</v>
      </c>
      <c r="HI40">
        <v>-6.1681355370000004</v>
      </c>
      <c r="HJ40">
        <v>-6.1681355370000004</v>
      </c>
      <c r="HK40">
        <v>-6.1681355370000004</v>
      </c>
      <c r="HL40">
        <v>-6.1681355370000004</v>
      </c>
      <c r="HM40">
        <v>-6.1681355370000004</v>
      </c>
      <c r="HN40">
        <v>-6.1681355370000004</v>
      </c>
      <c r="HO40">
        <v>-6.1681355370000004</v>
      </c>
      <c r="HP40">
        <v>-6.1681355370000004</v>
      </c>
      <c r="HQ40">
        <v>-6.1681355370000004</v>
      </c>
      <c r="HR40">
        <v>-6.1681355370000004</v>
      </c>
      <c r="HS40">
        <v>-6.1681355370000004</v>
      </c>
      <c r="HT40">
        <v>-6.1681355370000004</v>
      </c>
      <c r="HU40">
        <v>-6.1681355370000004</v>
      </c>
      <c r="HV40">
        <v>-6.1681355370000004</v>
      </c>
      <c r="HW40">
        <v>-6.1681355370000004</v>
      </c>
      <c r="HX40">
        <v>-6.1681355370000004</v>
      </c>
      <c r="HY40">
        <v>-6.1681355370000004</v>
      </c>
      <c r="HZ40">
        <v>-6.1681355370000004</v>
      </c>
      <c r="IA40">
        <v>-6.1681355370000004</v>
      </c>
      <c r="IB40">
        <v>-6.1681355370000004</v>
      </c>
      <c r="IC40">
        <v>-6.1681355370000004</v>
      </c>
      <c r="ID40">
        <v>-6.1681355370000004</v>
      </c>
      <c r="IE40">
        <v>-6.1681355370000004</v>
      </c>
      <c r="IF40">
        <v>-6.1681355370000004</v>
      </c>
      <c r="IG40">
        <v>-6.1681355370000004</v>
      </c>
      <c r="IH40">
        <v>-6.1681355370000004</v>
      </c>
      <c r="II40">
        <v>-6.1681355370000004</v>
      </c>
      <c r="IJ40">
        <v>-6.1681355370000004</v>
      </c>
      <c r="IK40">
        <v>-6.1681355370000004</v>
      </c>
      <c r="IL40">
        <v>-6.1681355370000004</v>
      </c>
      <c r="IM40">
        <v>-6.1681355370000004</v>
      </c>
      <c r="IN40">
        <v>-6.1681355370000004</v>
      </c>
      <c r="IO40">
        <v>-6.1681355370000004</v>
      </c>
      <c r="IP40">
        <v>-6.1681355370000004</v>
      </c>
      <c r="IQ40">
        <v>-6.1681355370000004</v>
      </c>
      <c r="IR40">
        <v>-6.1681355370000004</v>
      </c>
      <c r="IS40">
        <v>-6.1681355370000004</v>
      </c>
      <c r="IT40">
        <v>-6.1681355370000004</v>
      </c>
      <c r="IU40">
        <v>-6.1681355370000004</v>
      </c>
      <c r="IV40">
        <v>-6.1681355370000004</v>
      </c>
      <c r="IW40">
        <v>-6.1681355370000004</v>
      </c>
      <c r="IX40">
        <v>-6.1681355370000004</v>
      </c>
      <c r="IY40">
        <v>-6.1681355370000004</v>
      </c>
      <c r="IZ40">
        <v>-6.1681355370000004</v>
      </c>
      <c r="JA40">
        <v>-6.1681355370000004</v>
      </c>
      <c r="JB40">
        <v>-6.1681355370000004</v>
      </c>
      <c r="JC40">
        <v>-6.1681355370000004</v>
      </c>
      <c r="JD40">
        <v>-6.1681355370000004</v>
      </c>
      <c r="JE40">
        <v>-6.1681355370000004</v>
      </c>
      <c r="JF40">
        <v>-6.1681355370000004</v>
      </c>
      <c r="JG40">
        <v>-6.1681355370000004</v>
      </c>
      <c r="JH40">
        <v>-6.1681355370000004</v>
      </c>
      <c r="JI40">
        <v>0</v>
      </c>
    </row>
    <row r="41" spans="1:269" x14ac:dyDescent="0.35">
      <c r="A41">
        <v>39</v>
      </c>
      <c r="B41">
        <v>-4.042749873</v>
      </c>
      <c r="C41">
        <v>-4.6302805530000004</v>
      </c>
      <c r="D41">
        <v>-4.6302805530000004</v>
      </c>
      <c r="E41">
        <v>-4.6302805530000004</v>
      </c>
      <c r="F41">
        <v>-5.0998663530000004</v>
      </c>
      <c r="G41">
        <v>-5.431823284</v>
      </c>
      <c r="H41">
        <v>-5.7688790890000003</v>
      </c>
      <c r="I41">
        <v>-5.8672948370000002</v>
      </c>
      <c r="J41">
        <v>-5.8672948370000002</v>
      </c>
      <c r="K41">
        <v>-5.9610111989999996</v>
      </c>
      <c r="L41">
        <v>-5.9610111989999996</v>
      </c>
      <c r="M41">
        <v>-6.0044788560000004</v>
      </c>
      <c r="N41">
        <v>-6.045961632</v>
      </c>
      <c r="O41">
        <v>-6.045961632</v>
      </c>
      <c r="P41">
        <v>-6.045961632</v>
      </c>
      <c r="Q41">
        <v>-6.045961632</v>
      </c>
      <c r="R41">
        <v>-6.045961632</v>
      </c>
      <c r="S41">
        <v>-6.045961632</v>
      </c>
      <c r="T41">
        <v>-6.045961632</v>
      </c>
      <c r="U41">
        <v>-6.045961632</v>
      </c>
      <c r="V41">
        <v>-6.045961632</v>
      </c>
      <c r="W41">
        <v>-6.045961632</v>
      </c>
      <c r="X41">
        <v>-6.045961632</v>
      </c>
      <c r="Y41">
        <v>-6.0796298010000003</v>
      </c>
      <c r="Z41">
        <v>-6.1164604389999999</v>
      </c>
      <c r="AA41">
        <v>-6.1164604389999999</v>
      </c>
      <c r="AB41">
        <v>-6.1164604389999999</v>
      </c>
      <c r="AC41">
        <v>-6.1164604389999999</v>
      </c>
      <c r="AD41">
        <v>-6.1164604389999999</v>
      </c>
      <c r="AE41">
        <v>-6.1164604389999999</v>
      </c>
      <c r="AF41">
        <v>-6.1164604389999999</v>
      </c>
      <c r="AG41">
        <v>-6.1164604389999999</v>
      </c>
      <c r="AH41">
        <v>-6.1164604389999999</v>
      </c>
      <c r="AI41">
        <v>-6.1368682989999996</v>
      </c>
      <c r="AJ41">
        <v>-6.1368682989999996</v>
      </c>
      <c r="AK41">
        <v>-6.1368682989999996</v>
      </c>
      <c r="AL41">
        <v>-6.1368682989999996</v>
      </c>
      <c r="AM41">
        <v>-6.1368682989999996</v>
      </c>
      <c r="AN41">
        <v>-6.1368682989999996</v>
      </c>
      <c r="AO41">
        <v>-6.1368682989999996</v>
      </c>
      <c r="AP41">
        <v>-6.1368682989999996</v>
      </c>
      <c r="AQ41">
        <v>-6.1368682989999996</v>
      </c>
      <c r="AR41">
        <v>-6.1368682989999996</v>
      </c>
      <c r="AS41">
        <v>-6.1368682989999996</v>
      </c>
      <c r="AT41">
        <v>-6.1368682989999996</v>
      </c>
      <c r="AU41">
        <v>-6.1579259080000002</v>
      </c>
      <c r="AV41">
        <v>-6.1579259080000002</v>
      </c>
      <c r="AW41">
        <v>-6.1579259080000002</v>
      </c>
      <c r="AX41">
        <v>-6.1579259080000002</v>
      </c>
      <c r="AY41">
        <v>-6.1579259080000002</v>
      </c>
      <c r="AZ41">
        <v>-6.1579259080000002</v>
      </c>
      <c r="BA41">
        <v>-6.1579259080000002</v>
      </c>
      <c r="BB41">
        <v>-6.1579259080000002</v>
      </c>
      <c r="BC41">
        <v>-6.1579529009999998</v>
      </c>
      <c r="BD41">
        <v>-6.1579529009999998</v>
      </c>
      <c r="BE41">
        <v>-6.1579529009999998</v>
      </c>
      <c r="BF41">
        <v>-6.1579529009999998</v>
      </c>
      <c r="BG41">
        <v>-6.1579529009999998</v>
      </c>
      <c r="BH41">
        <v>-6.1579529009999998</v>
      </c>
      <c r="BI41">
        <v>-6.1579529009999998</v>
      </c>
      <c r="BJ41">
        <v>-6.1579529009999998</v>
      </c>
      <c r="BK41">
        <v>-6.1579529009999998</v>
      </c>
      <c r="BL41">
        <v>-6.1579529009999998</v>
      </c>
      <c r="BM41">
        <v>-6.1579529009999998</v>
      </c>
      <c r="BN41">
        <v>-6.1579529009999998</v>
      </c>
      <c r="BO41">
        <v>-6.1579529009999998</v>
      </c>
      <c r="BP41">
        <v>-6.1579529009999998</v>
      </c>
      <c r="BQ41">
        <v>-6.1590516329999998</v>
      </c>
      <c r="BR41">
        <v>-6.1590516329999998</v>
      </c>
      <c r="BS41">
        <v>-6.1590516329999998</v>
      </c>
      <c r="BT41">
        <v>-6.1590516329999998</v>
      </c>
      <c r="BU41">
        <v>-6.1590516329999998</v>
      </c>
      <c r="BV41">
        <v>-6.1590516329999998</v>
      </c>
      <c r="BW41">
        <v>-6.1590516329999998</v>
      </c>
      <c r="BX41">
        <v>-6.1590516329999998</v>
      </c>
      <c r="BY41">
        <v>-6.1590516329999998</v>
      </c>
      <c r="BZ41">
        <v>-6.1590516329999998</v>
      </c>
      <c r="CA41">
        <v>-6.1590516329999998</v>
      </c>
      <c r="CB41">
        <v>-6.1656945519999997</v>
      </c>
      <c r="CC41">
        <v>-6.1656945519999997</v>
      </c>
      <c r="CD41">
        <v>-6.1656945519999997</v>
      </c>
      <c r="CE41">
        <v>-6.1656945519999997</v>
      </c>
      <c r="CF41">
        <v>-6.1656945519999997</v>
      </c>
      <c r="CG41">
        <v>-6.1656945519999997</v>
      </c>
      <c r="CH41">
        <v>-6.1656945519999997</v>
      </c>
      <c r="CI41">
        <v>-6.1656945519999997</v>
      </c>
      <c r="CJ41">
        <v>-6.1656945519999997</v>
      </c>
      <c r="CK41">
        <v>-6.1656945519999997</v>
      </c>
      <c r="CL41">
        <v>-6.1656945519999997</v>
      </c>
      <c r="CM41">
        <v>-6.1656945519999997</v>
      </c>
      <c r="CN41">
        <v>-6.1656945519999997</v>
      </c>
      <c r="CO41">
        <v>-6.1656945519999997</v>
      </c>
      <c r="CP41">
        <v>-6.1656945519999997</v>
      </c>
      <c r="CQ41">
        <v>-6.1656945519999997</v>
      </c>
      <c r="CR41">
        <v>-6.1656945519999997</v>
      </c>
      <c r="CS41">
        <v>-6.1656945519999997</v>
      </c>
      <c r="CT41">
        <v>-6.1656945519999997</v>
      </c>
      <c r="CU41">
        <v>-6.1656945519999997</v>
      </c>
      <c r="CV41">
        <v>-6.1656945519999997</v>
      </c>
      <c r="CW41">
        <v>-6.1656945519999997</v>
      </c>
      <c r="CX41">
        <v>-6.1656945519999997</v>
      </c>
      <c r="CY41">
        <v>-6.1656945519999997</v>
      </c>
      <c r="CZ41">
        <v>-6.1656945519999997</v>
      </c>
      <c r="DA41">
        <v>-6.1656945519999997</v>
      </c>
      <c r="DB41">
        <v>-6.1656945519999997</v>
      </c>
      <c r="DC41">
        <v>-6.1656945519999997</v>
      </c>
      <c r="DD41">
        <v>-6.1656945519999997</v>
      </c>
      <c r="DE41">
        <v>-6.1656945519999997</v>
      </c>
      <c r="DF41">
        <v>-6.1656945519999997</v>
      </c>
      <c r="DG41">
        <v>-6.1656945519999997</v>
      </c>
      <c r="DH41">
        <v>-6.1656945519999997</v>
      </c>
      <c r="DI41">
        <v>-6.1656945519999997</v>
      </c>
      <c r="DJ41">
        <v>-6.1656945519999997</v>
      </c>
      <c r="DK41">
        <v>-6.1656945519999997</v>
      </c>
      <c r="DL41">
        <v>-6.1656945519999997</v>
      </c>
      <c r="DM41">
        <v>-6.1656945519999997</v>
      </c>
      <c r="DN41">
        <v>-6.1656945519999997</v>
      </c>
      <c r="DO41">
        <v>-6.1656945519999997</v>
      </c>
      <c r="DP41">
        <v>-6.1656945519999997</v>
      </c>
      <c r="DQ41">
        <v>-6.1656945519999997</v>
      </c>
      <c r="DR41">
        <v>-6.1656945519999997</v>
      </c>
      <c r="DS41">
        <v>-6.1656945519999997</v>
      </c>
      <c r="DT41">
        <v>-6.1656945519999997</v>
      </c>
      <c r="DU41">
        <v>-6.1656945519999997</v>
      </c>
      <c r="DV41">
        <v>-6.1656945519999997</v>
      </c>
      <c r="DW41">
        <v>-6.1656945519999997</v>
      </c>
      <c r="DX41">
        <v>-6.1656945519999997</v>
      </c>
      <c r="DY41">
        <v>-6.1656945519999997</v>
      </c>
      <c r="DZ41">
        <v>-6.1656945519999997</v>
      </c>
      <c r="EA41">
        <v>-6.1656945519999997</v>
      </c>
      <c r="EB41">
        <v>-6.1656945519999997</v>
      </c>
      <c r="EC41">
        <v>-6.1656945519999997</v>
      </c>
      <c r="ED41">
        <v>-6.1656945519999997</v>
      </c>
      <c r="EE41">
        <v>-6.1656945519999997</v>
      </c>
      <c r="EF41">
        <v>-6.1656945519999997</v>
      </c>
      <c r="EG41">
        <v>-6.1656945519999997</v>
      </c>
      <c r="EH41">
        <v>-6.1656945519999997</v>
      </c>
      <c r="EI41">
        <v>-6.1656945519999997</v>
      </c>
      <c r="EJ41">
        <v>-6.1656945519999997</v>
      </c>
      <c r="EK41">
        <v>-6.1656945519999997</v>
      </c>
      <c r="EL41">
        <v>-6.1656945519999997</v>
      </c>
      <c r="EM41">
        <v>-6.1656945519999997</v>
      </c>
      <c r="EN41">
        <v>-6.1656945519999997</v>
      </c>
      <c r="EO41">
        <v>-6.1656945519999997</v>
      </c>
      <c r="EP41">
        <v>-6.1656945519999997</v>
      </c>
      <c r="EQ41">
        <v>-6.1656945519999997</v>
      </c>
      <c r="ER41">
        <v>-6.1656945519999997</v>
      </c>
      <c r="ES41">
        <v>-6.1656945519999997</v>
      </c>
      <c r="ET41">
        <v>-6.1656945519999997</v>
      </c>
      <c r="EU41">
        <v>-6.1656945519999997</v>
      </c>
      <c r="EV41">
        <v>-6.1656945519999997</v>
      </c>
      <c r="EW41">
        <v>-6.1656945519999997</v>
      </c>
      <c r="EX41">
        <v>-6.1656945519999997</v>
      </c>
      <c r="EY41">
        <v>-6.1656945519999997</v>
      </c>
      <c r="EZ41">
        <v>-6.1656945519999997</v>
      </c>
      <c r="FA41">
        <v>-6.1656945519999997</v>
      </c>
      <c r="FB41">
        <v>-6.1656945519999997</v>
      </c>
      <c r="FC41">
        <v>-6.1656945519999997</v>
      </c>
      <c r="FD41">
        <v>-6.1656945519999997</v>
      </c>
      <c r="FE41">
        <v>-6.1656945519999997</v>
      </c>
      <c r="FF41">
        <v>-6.1656945519999997</v>
      </c>
      <c r="FG41">
        <v>-6.1656945519999997</v>
      </c>
      <c r="FH41">
        <v>-6.1656945519999997</v>
      </c>
      <c r="FI41">
        <v>-6.1656945519999997</v>
      </c>
      <c r="FJ41">
        <v>-6.1656945519999997</v>
      </c>
      <c r="FK41">
        <v>-6.1656945519999997</v>
      </c>
      <c r="FL41">
        <v>-6.1656945519999997</v>
      </c>
      <c r="FM41">
        <v>-6.1656945519999997</v>
      </c>
      <c r="FN41">
        <v>-6.1656945519999997</v>
      </c>
      <c r="FO41">
        <v>-6.1656945519999997</v>
      </c>
      <c r="FP41">
        <v>-6.1656945519999997</v>
      </c>
      <c r="FQ41">
        <v>-6.1656945519999997</v>
      </c>
      <c r="FR41">
        <v>-6.1656945519999997</v>
      </c>
      <c r="FS41">
        <v>-6.1656945519999997</v>
      </c>
      <c r="FT41">
        <v>-6.1656945519999997</v>
      </c>
      <c r="FU41">
        <v>-6.1656945519999997</v>
      </c>
      <c r="FV41">
        <v>-6.1656945519999997</v>
      </c>
      <c r="FW41">
        <v>-6.1656945519999997</v>
      </c>
      <c r="FX41">
        <v>-6.1656945519999997</v>
      </c>
      <c r="FY41">
        <v>-6.1656945519999997</v>
      </c>
      <c r="FZ41">
        <v>-6.1656945519999997</v>
      </c>
      <c r="GA41">
        <v>-6.1656945519999997</v>
      </c>
      <c r="GB41">
        <v>-6.1656945519999997</v>
      </c>
      <c r="GC41">
        <v>-6.1656945519999997</v>
      </c>
      <c r="GD41">
        <v>-6.1656945519999997</v>
      </c>
      <c r="GE41">
        <v>-6.1656945519999997</v>
      </c>
      <c r="GF41">
        <v>-6.1656945519999997</v>
      </c>
      <c r="GG41">
        <v>-6.1656945519999997</v>
      </c>
      <c r="GH41">
        <v>-6.1656945519999997</v>
      </c>
      <c r="GI41">
        <v>-6.1656945519999997</v>
      </c>
      <c r="GJ41">
        <v>-6.1656945519999997</v>
      </c>
      <c r="GK41">
        <v>-6.1656945519999997</v>
      </c>
      <c r="GL41">
        <v>-6.1656945519999997</v>
      </c>
      <c r="GM41">
        <v>-6.1656945519999997</v>
      </c>
      <c r="GN41">
        <v>-6.1656945519999997</v>
      </c>
      <c r="GO41">
        <v>-6.1656945519999997</v>
      </c>
      <c r="GP41">
        <v>-6.1656945519999997</v>
      </c>
      <c r="GQ41">
        <v>-6.1656945519999997</v>
      </c>
      <c r="GR41">
        <v>-6.1656945519999997</v>
      </c>
      <c r="GS41">
        <v>-6.1661583459999996</v>
      </c>
      <c r="GT41">
        <v>-6.1661583459999996</v>
      </c>
      <c r="GU41">
        <v>-6.1661583459999996</v>
      </c>
      <c r="GV41">
        <v>-6.1661583459999996</v>
      </c>
      <c r="GW41">
        <v>-6.1661583459999996</v>
      </c>
      <c r="GX41">
        <v>-6.1661583459999996</v>
      </c>
      <c r="GY41">
        <v>-6.1661583459999996</v>
      </c>
      <c r="GZ41">
        <v>-6.1661583459999996</v>
      </c>
      <c r="HA41">
        <v>-6.1661583459999996</v>
      </c>
      <c r="HB41">
        <v>-6.1661583459999996</v>
      </c>
      <c r="HC41">
        <v>-6.1661583459999996</v>
      </c>
      <c r="HD41">
        <v>-6.1661583459999996</v>
      </c>
      <c r="HE41">
        <v>-6.1661583459999996</v>
      </c>
      <c r="HF41">
        <v>-6.1661583459999996</v>
      </c>
      <c r="HG41">
        <v>-6.1661583459999996</v>
      </c>
      <c r="HH41">
        <v>-6.1661583459999996</v>
      </c>
      <c r="HI41">
        <v>-6.1661583459999996</v>
      </c>
      <c r="HJ41">
        <v>-6.1674905579999999</v>
      </c>
      <c r="HK41">
        <v>-6.1674905579999999</v>
      </c>
      <c r="HL41">
        <v>-6.1674905579999999</v>
      </c>
      <c r="HM41">
        <v>-6.1674905579999999</v>
      </c>
      <c r="HN41">
        <v>-6.1674905579999999</v>
      </c>
      <c r="HO41">
        <v>-6.1674905579999999</v>
      </c>
      <c r="HP41">
        <v>-6.1674905579999999</v>
      </c>
      <c r="HQ41">
        <v>-6.1674905579999999</v>
      </c>
      <c r="HR41">
        <v>-6.1674905579999999</v>
      </c>
      <c r="HS41">
        <v>-6.1674905579999999</v>
      </c>
      <c r="HT41">
        <v>-6.1674905579999999</v>
      </c>
      <c r="HU41">
        <v>-6.1674905579999999</v>
      </c>
      <c r="HV41">
        <v>-6.1674905579999999</v>
      </c>
      <c r="HW41">
        <v>-6.1674905579999999</v>
      </c>
      <c r="HX41">
        <v>-6.1674905579999999</v>
      </c>
      <c r="HY41">
        <v>-6.1674905579999999</v>
      </c>
      <c r="HZ41">
        <v>-6.1674905579999999</v>
      </c>
      <c r="IA41">
        <v>-6.1674905579999999</v>
      </c>
      <c r="IB41">
        <v>-6.1674905579999999</v>
      </c>
      <c r="IC41">
        <v>-6.1674905579999999</v>
      </c>
      <c r="ID41">
        <v>-6.1674905579999999</v>
      </c>
      <c r="IE41">
        <v>-6.1674905579999999</v>
      </c>
      <c r="IF41">
        <v>-6.1674905579999999</v>
      </c>
      <c r="IG41">
        <v>-6.1674905579999999</v>
      </c>
      <c r="IH41">
        <v>-6.1674905579999999</v>
      </c>
      <c r="II41">
        <v>-6.1674905579999999</v>
      </c>
      <c r="IJ41">
        <v>-6.1674905579999999</v>
      </c>
      <c r="IK41">
        <v>-6.1674905579999999</v>
      </c>
      <c r="IL41">
        <v>-6.1674905579999999</v>
      </c>
      <c r="IM41">
        <v>-6.1674905579999999</v>
      </c>
      <c r="IN41">
        <v>-6.1674905579999999</v>
      </c>
      <c r="IO41">
        <v>-6.1674905579999999</v>
      </c>
      <c r="IP41">
        <v>-6.1674905579999999</v>
      </c>
      <c r="IQ41">
        <v>-6.1674905579999999</v>
      </c>
      <c r="IR41">
        <v>-6.1674905579999999</v>
      </c>
      <c r="IS41">
        <v>-6.1674905579999999</v>
      </c>
      <c r="IT41">
        <v>-6.1674905579999999</v>
      </c>
      <c r="IU41">
        <v>-6.1674905579999999</v>
      </c>
      <c r="IV41">
        <v>-6.1674905579999999</v>
      </c>
      <c r="IW41">
        <v>-6.1674905579999999</v>
      </c>
      <c r="IX41">
        <v>-6.1674905579999999</v>
      </c>
      <c r="IY41">
        <v>-6.1674905579999999</v>
      </c>
      <c r="IZ41">
        <v>-6.1674905579999999</v>
      </c>
      <c r="JA41">
        <v>-6.1674905579999999</v>
      </c>
      <c r="JB41">
        <v>-6.1674905579999999</v>
      </c>
      <c r="JC41">
        <v>-6.1674905579999999</v>
      </c>
      <c r="JD41">
        <v>-6.1674905579999999</v>
      </c>
      <c r="JE41">
        <v>-6.1674905579999999</v>
      </c>
      <c r="JF41">
        <v>-6.1674905579999999</v>
      </c>
      <c r="JG41">
        <v>-6.1674905579999999</v>
      </c>
      <c r="JH41">
        <v>-6.1674905579999999</v>
      </c>
      <c r="JI41">
        <v>0</v>
      </c>
    </row>
    <row r="42" spans="1:269" x14ac:dyDescent="0.35">
      <c r="A42">
        <v>40</v>
      </c>
      <c r="B42">
        <v>-4.4031999500000003</v>
      </c>
      <c r="C42">
        <v>-4.6038386510000002</v>
      </c>
      <c r="D42">
        <v>-4.8220107810000004</v>
      </c>
      <c r="E42">
        <v>-5.1314457649999996</v>
      </c>
      <c r="F42">
        <v>-5.7355612320000002</v>
      </c>
      <c r="G42">
        <v>-5.7355612320000002</v>
      </c>
      <c r="H42">
        <v>-5.771193684</v>
      </c>
      <c r="I42">
        <v>-5.8597102420000002</v>
      </c>
      <c r="J42">
        <v>-5.9464059130000004</v>
      </c>
      <c r="K42">
        <v>-5.9464059130000004</v>
      </c>
      <c r="L42">
        <v>-5.9464059130000004</v>
      </c>
      <c r="M42">
        <v>-6.0198820929999997</v>
      </c>
      <c r="N42">
        <v>-6.0198820929999997</v>
      </c>
      <c r="O42">
        <v>-6.0704756050000004</v>
      </c>
      <c r="P42">
        <v>-6.0704756050000004</v>
      </c>
      <c r="Q42">
        <v>-6.0736663279999998</v>
      </c>
      <c r="R42">
        <v>-6.0736663279999998</v>
      </c>
      <c r="S42">
        <v>-6.0736663279999998</v>
      </c>
      <c r="T42">
        <v>-6.0736663279999998</v>
      </c>
      <c r="U42">
        <v>-6.0736663279999998</v>
      </c>
      <c r="V42">
        <v>-6.0736663279999998</v>
      </c>
      <c r="W42">
        <v>-6.0736663279999998</v>
      </c>
      <c r="X42">
        <v>-6.0772814119999996</v>
      </c>
      <c r="Y42">
        <v>-6.0772814119999996</v>
      </c>
      <c r="Z42">
        <v>-6.0772814119999996</v>
      </c>
      <c r="AA42">
        <v>-6.0772814119999996</v>
      </c>
      <c r="AB42">
        <v>-6.0772814119999996</v>
      </c>
      <c r="AC42">
        <v>-6.0824097249999998</v>
      </c>
      <c r="AD42">
        <v>-6.0824097249999998</v>
      </c>
      <c r="AE42">
        <v>-6.0824097249999998</v>
      </c>
      <c r="AF42">
        <v>-6.1447763240000004</v>
      </c>
      <c r="AG42">
        <v>-6.1447763240000004</v>
      </c>
      <c r="AH42">
        <v>-6.1447763240000004</v>
      </c>
      <c r="AI42">
        <v>-6.1479290950000003</v>
      </c>
      <c r="AJ42">
        <v>-6.1479290950000003</v>
      </c>
      <c r="AK42">
        <v>-6.1479290950000003</v>
      </c>
      <c r="AL42">
        <v>-6.1479290950000003</v>
      </c>
      <c r="AM42">
        <v>-6.1479290950000003</v>
      </c>
      <c r="AN42">
        <v>-6.1612532900000003</v>
      </c>
      <c r="AO42">
        <v>-6.1612532900000003</v>
      </c>
      <c r="AP42">
        <v>-6.1632730530000002</v>
      </c>
      <c r="AQ42">
        <v>-6.1632730530000002</v>
      </c>
      <c r="AR42">
        <v>-6.1632730530000002</v>
      </c>
      <c r="AS42">
        <v>-6.1632730530000002</v>
      </c>
      <c r="AT42">
        <v>-6.1632730530000002</v>
      </c>
      <c r="AU42">
        <v>-6.1632730530000002</v>
      </c>
      <c r="AV42">
        <v>-6.1632730530000002</v>
      </c>
      <c r="AW42">
        <v>-6.1632730530000002</v>
      </c>
      <c r="AX42">
        <v>-6.1632730530000002</v>
      </c>
      <c r="AY42">
        <v>-6.1632730530000002</v>
      </c>
      <c r="AZ42">
        <v>-6.1632730530000002</v>
      </c>
      <c r="BA42">
        <v>-6.1632730530000002</v>
      </c>
      <c r="BB42">
        <v>-6.1632730530000002</v>
      </c>
      <c r="BC42">
        <v>-6.1632730530000002</v>
      </c>
      <c r="BD42">
        <v>-6.1632730530000002</v>
      </c>
      <c r="BE42">
        <v>-6.1665579570000002</v>
      </c>
      <c r="BF42">
        <v>-6.1665579570000002</v>
      </c>
      <c r="BG42">
        <v>-6.1665579570000002</v>
      </c>
      <c r="BH42">
        <v>-6.1665579570000002</v>
      </c>
      <c r="BI42">
        <v>-6.1665579570000002</v>
      </c>
      <c r="BJ42">
        <v>-6.1665579570000002</v>
      </c>
      <c r="BK42">
        <v>-6.1665579570000002</v>
      </c>
      <c r="BL42">
        <v>-6.1665579570000002</v>
      </c>
      <c r="BM42">
        <v>-6.1665579570000002</v>
      </c>
      <c r="BN42">
        <v>-6.1665579570000002</v>
      </c>
      <c r="BO42">
        <v>-6.1665579570000002</v>
      </c>
      <c r="BP42">
        <v>-6.1665579570000002</v>
      </c>
      <c r="BQ42">
        <v>-6.1665579570000002</v>
      </c>
      <c r="BR42">
        <v>-6.1665579570000002</v>
      </c>
      <c r="BS42">
        <v>-6.1665579570000002</v>
      </c>
      <c r="BT42">
        <v>-6.1665579570000002</v>
      </c>
      <c r="BU42">
        <v>-6.1665579570000002</v>
      </c>
      <c r="BV42">
        <v>-6.1665579570000002</v>
      </c>
      <c r="BW42">
        <v>-6.1665579570000002</v>
      </c>
      <c r="BX42">
        <v>-6.1665579570000002</v>
      </c>
      <c r="BY42">
        <v>-6.1665579570000002</v>
      </c>
      <c r="BZ42">
        <v>-6.1665579570000002</v>
      </c>
      <c r="CA42">
        <v>-6.1665579570000002</v>
      </c>
      <c r="CB42">
        <v>-6.1665579570000002</v>
      </c>
      <c r="CC42">
        <v>-6.167794336</v>
      </c>
      <c r="CD42">
        <v>-6.167794336</v>
      </c>
      <c r="CE42">
        <v>-6.167794336</v>
      </c>
      <c r="CF42">
        <v>-6.167794336</v>
      </c>
      <c r="CG42">
        <v>-6.167794336</v>
      </c>
      <c r="CH42">
        <v>-6.167794336</v>
      </c>
      <c r="CI42">
        <v>-6.167794336</v>
      </c>
      <c r="CJ42">
        <v>-6.167794336</v>
      </c>
      <c r="CK42">
        <v>-6.167794336</v>
      </c>
      <c r="CL42">
        <v>-6.167794336</v>
      </c>
      <c r="CM42">
        <v>-6.167794336</v>
      </c>
      <c r="CN42">
        <v>-6.167794336</v>
      </c>
      <c r="CO42">
        <v>-6.167794336</v>
      </c>
      <c r="CP42">
        <v>-6.167794336</v>
      </c>
      <c r="CQ42">
        <v>-6.167794336</v>
      </c>
      <c r="CR42">
        <v>-6.167794336</v>
      </c>
      <c r="CS42">
        <v>-6.167794336</v>
      </c>
      <c r="CT42">
        <v>-6.167794336</v>
      </c>
      <c r="CU42">
        <v>-6.167794336</v>
      </c>
      <c r="CV42">
        <v>-6.167794336</v>
      </c>
      <c r="CW42">
        <v>-6.167794336</v>
      </c>
      <c r="CX42">
        <v>-6.167794336</v>
      </c>
      <c r="CY42">
        <v>-6.167794336</v>
      </c>
      <c r="CZ42">
        <v>-6.167794336</v>
      </c>
      <c r="DA42">
        <v>-6.167794336</v>
      </c>
      <c r="DB42">
        <v>-6.167794336</v>
      </c>
      <c r="DC42">
        <v>-6.167794336</v>
      </c>
      <c r="DD42">
        <v>-6.167794336</v>
      </c>
      <c r="DE42">
        <v>-6.167794336</v>
      </c>
      <c r="DF42">
        <v>-6.167794336</v>
      </c>
      <c r="DG42">
        <v>-6.167794336</v>
      </c>
      <c r="DH42">
        <v>-6.167794336</v>
      </c>
      <c r="DI42">
        <v>-6.167794336</v>
      </c>
      <c r="DJ42">
        <v>-6.167794336</v>
      </c>
      <c r="DK42">
        <v>-6.167794336</v>
      </c>
      <c r="DL42">
        <v>-6.167794336</v>
      </c>
      <c r="DM42">
        <v>-6.167794336</v>
      </c>
      <c r="DN42">
        <v>-6.167794336</v>
      </c>
      <c r="DO42">
        <v>-6.167794336</v>
      </c>
      <c r="DP42">
        <v>-6.167794336</v>
      </c>
      <c r="DQ42">
        <v>-6.167794336</v>
      </c>
      <c r="DR42">
        <v>-6.167794336</v>
      </c>
      <c r="DS42">
        <v>-6.167794336</v>
      </c>
      <c r="DT42">
        <v>-6.167794336</v>
      </c>
      <c r="DU42">
        <v>-6.167794336</v>
      </c>
      <c r="DV42">
        <v>-6.167794336</v>
      </c>
      <c r="DW42">
        <v>-6.167794336</v>
      </c>
      <c r="DX42">
        <v>-6.167794336</v>
      </c>
      <c r="DY42">
        <v>-6.167794336</v>
      </c>
      <c r="DZ42">
        <v>-6.167794336</v>
      </c>
      <c r="EA42">
        <v>-6.167794336</v>
      </c>
      <c r="EB42">
        <v>-6.167794336</v>
      </c>
      <c r="EC42">
        <v>-6.167794336</v>
      </c>
      <c r="ED42">
        <v>-6.167794336</v>
      </c>
      <c r="EE42">
        <v>-6.167794336</v>
      </c>
      <c r="EF42">
        <v>-6.167794336</v>
      </c>
      <c r="EG42">
        <v>-6.167794336</v>
      </c>
      <c r="EH42">
        <v>-6.167794336</v>
      </c>
      <c r="EI42">
        <v>-6.167794336</v>
      </c>
      <c r="EJ42">
        <v>-6.167794336</v>
      </c>
      <c r="EK42">
        <v>-6.167794336</v>
      </c>
      <c r="EL42">
        <v>-6.167794336</v>
      </c>
      <c r="EM42">
        <v>-6.167794336</v>
      </c>
      <c r="EN42">
        <v>-6.167794336</v>
      </c>
      <c r="EO42">
        <v>-6.167794336</v>
      </c>
      <c r="EP42">
        <v>-6.167794336</v>
      </c>
      <c r="EQ42">
        <v>-6.167794336</v>
      </c>
      <c r="ER42">
        <v>-6.167794336</v>
      </c>
      <c r="ES42">
        <v>-6.167794336</v>
      </c>
      <c r="ET42">
        <v>-6.167794336</v>
      </c>
      <c r="EU42">
        <v>-6.167794336</v>
      </c>
      <c r="EV42">
        <v>-6.167794336</v>
      </c>
      <c r="EW42">
        <v>-6.167794336</v>
      </c>
      <c r="EX42">
        <v>-6.167794336</v>
      </c>
      <c r="EY42">
        <v>-6.167794336</v>
      </c>
      <c r="EZ42">
        <v>-6.167794336</v>
      </c>
      <c r="FA42">
        <v>-6.167794336</v>
      </c>
      <c r="FB42">
        <v>-6.167794336</v>
      </c>
      <c r="FC42">
        <v>-6.167794336</v>
      </c>
      <c r="FD42">
        <v>-6.167794336</v>
      </c>
      <c r="FE42">
        <v>-6.167794336</v>
      </c>
      <c r="FF42">
        <v>-6.167794336</v>
      </c>
      <c r="FG42">
        <v>-6.167794336</v>
      </c>
      <c r="FH42">
        <v>-6.167794336</v>
      </c>
      <c r="FI42">
        <v>-6.167794336</v>
      </c>
      <c r="FJ42">
        <v>-6.167794336</v>
      </c>
      <c r="FK42">
        <v>-6.167794336</v>
      </c>
      <c r="FL42">
        <v>-6.167794336</v>
      </c>
      <c r="FM42">
        <v>-6.167794336</v>
      </c>
      <c r="FN42">
        <v>-6.167794336</v>
      </c>
      <c r="FO42">
        <v>-6.167794336</v>
      </c>
      <c r="FP42">
        <v>-6.167794336</v>
      </c>
      <c r="FQ42">
        <v>-6.167794336</v>
      </c>
      <c r="FR42">
        <v>-6.167794336</v>
      </c>
      <c r="FS42">
        <v>-6.167794336</v>
      </c>
      <c r="FT42">
        <v>-6.167794336</v>
      </c>
      <c r="FU42">
        <v>-6.167794336</v>
      </c>
      <c r="FV42">
        <v>-6.167794336</v>
      </c>
      <c r="FW42">
        <v>-6.167794336</v>
      </c>
      <c r="FX42">
        <v>-6.167794336</v>
      </c>
      <c r="FY42">
        <v>-6.167794336</v>
      </c>
      <c r="FZ42">
        <v>-6.167794336</v>
      </c>
      <c r="GA42">
        <v>-6.167794336</v>
      </c>
      <c r="GB42">
        <v>-6.167794336</v>
      </c>
      <c r="GC42">
        <v>-6.167794336</v>
      </c>
      <c r="GD42">
        <v>-6.167794336</v>
      </c>
      <c r="GE42">
        <v>-6.167794336</v>
      </c>
      <c r="GF42">
        <v>-6.167794336</v>
      </c>
      <c r="GG42">
        <v>-6.167794336</v>
      </c>
      <c r="GH42">
        <v>-6.167794336</v>
      </c>
      <c r="GI42">
        <v>-6.167794336</v>
      </c>
      <c r="GJ42">
        <v>-6.167794336</v>
      </c>
      <c r="GK42">
        <v>-6.167794336</v>
      </c>
      <c r="GL42">
        <v>-6.167794336</v>
      </c>
      <c r="GM42">
        <v>-6.167794336</v>
      </c>
      <c r="GN42">
        <v>-6.167794336</v>
      </c>
      <c r="GO42">
        <v>-6.167794336</v>
      </c>
      <c r="GP42">
        <v>-6.167794336</v>
      </c>
      <c r="GQ42">
        <v>-6.167794336</v>
      </c>
      <c r="GR42">
        <v>-6.167794336</v>
      </c>
      <c r="GS42">
        <v>-6.167794336</v>
      </c>
      <c r="GT42">
        <v>-6.167794336</v>
      </c>
      <c r="GU42">
        <v>-6.167794336</v>
      </c>
      <c r="GV42">
        <v>-6.167794336</v>
      </c>
      <c r="GW42">
        <v>-6.167794336</v>
      </c>
      <c r="GX42">
        <v>-6.167794336</v>
      </c>
      <c r="GY42">
        <v>-6.167794336</v>
      </c>
      <c r="GZ42">
        <v>-6.167794336</v>
      </c>
      <c r="HA42">
        <v>-6.167794336</v>
      </c>
      <c r="HB42">
        <v>-6.167794336</v>
      </c>
      <c r="HC42">
        <v>-6.167794336</v>
      </c>
      <c r="HD42">
        <v>-6.167794336</v>
      </c>
      <c r="HE42">
        <v>-6.167794336</v>
      </c>
      <c r="HF42">
        <v>-6.167794336</v>
      </c>
      <c r="HG42">
        <v>-6.167794336</v>
      </c>
      <c r="HH42">
        <v>-6.167794336</v>
      </c>
      <c r="HI42">
        <v>-6.167794336</v>
      </c>
      <c r="HJ42">
        <v>-6.167794336</v>
      </c>
      <c r="HK42">
        <v>-6.167794336</v>
      </c>
      <c r="HL42">
        <v>-6.167794336</v>
      </c>
      <c r="HM42">
        <v>-6.167794336</v>
      </c>
      <c r="HN42">
        <v>-6.167794336</v>
      </c>
      <c r="HO42">
        <v>-6.167794336</v>
      </c>
      <c r="HP42">
        <v>-6.167794336</v>
      </c>
      <c r="HQ42">
        <v>-6.167794336</v>
      </c>
      <c r="HR42">
        <v>-6.167794336</v>
      </c>
      <c r="HS42">
        <v>-6.167794336</v>
      </c>
      <c r="HT42">
        <v>-6.167794336</v>
      </c>
      <c r="HU42">
        <v>-6.167794336</v>
      </c>
      <c r="HV42">
        <v>-6.167794336</v>
      </c>
      <c r="HW42">
        <v>-6.167794336</v>
      </c>
      <c r="HX42">
        <v>-6.167794336</v>
      </c>
      <c r="HY42">
        <v>-6.167794336</v>
      </c>
      <c r="HZ42">
        <v>-6.1678108299999996</v>
      </c>
      <c r="IA42">
        <v>-6.1678108299999996</v>
      </c>
      <c r="IB42">
        <v>-6.1678108299999996</v>
      </c>
      <c r="IC42">
        <v>-6.1678108299999996</v>
      </c>
      <c r="ID42">
        <v>-6.1678108299999996</v>
      </c>
      <c r="IE42">
        <v>-6.1678108299999996</v>
      </c>
      <c r="IF42">
        <v>-6.1678108299999996</v>
      </c>
      <c r="IG42">
        <v>-6.1678108299999996</v>
      </c>
      <c r="IH42">
        <v>-6.1678108299999996</v>
      </c>
      <c r="II42">
        <v>-6.1678108299999996</v>
      </c>
      <c r="IJ42">
        <v>-6.1678108299999996</v>
      </c>
      <c r="IK42">
        <v>-6.1678108299999996</v>
      </c>
      <c r="IL42">
        <v>-6.1678108299999996</v>
      </c>
      <c r="IM42">
        <v>-6.1678108299999996</v>
      </c>
      <c r="IN42">
        <v>-6.1678108299999996</v>
      </c>
      <c r="IO42">
        <v>-6.1678108299999996</v>
      </c>
      <c r="IP42">
        <v>-6.1678108299999996</v>
      </c>
      <c r="IQ42">
        <v>-6.1678108299999996</v>
      </c>
      <c r="IR42">
        <v>-6.1678108299999996</v>
      </c>
      <c r="IS42">
        <v>-6.1678108299999996</v>
      </c>
      <c r="IT42">
        <v>-6.1678108299999996</v>
      </c>
      <c r="IU42">
        <v>-6.1678108299999996</v>
      </c>
      <c r="IV42">
        <v>-6.1678108299999996</v>
      </c>
      <c r="IW42">
        <v>-6.1678108299999996</v>
      </c>
      <c r="IX42">
        <v>-6.1678108299999996</v>
      </c>
      <c r="IY42">
        <v>-6.1678108299999996</v>
      </c>
      <c r="IZ42">
        <v>-6.1678108299999996</v>
      </c>
      <c r="JA42">
        <v>-6.1678108299999996</v>
      </c>
      <c r="JB42">
        <v>-6.1678108299999996</v>
      </c>
      <c r="JC42">
        <v>-6.1678108299999996</v>
      </c>
      <c r="JD42">
        <v>-6.1678108299999996</v>
      </c>
      <c r="JE42">
        <v>-6.1678108299999996</v>
      </c>
      <c r="JF42">
        <v>-6.1678108299999996</v>
      </c>
      <c r="JG42">
        <v>-6.1678108299999996</v>
      </c>
      <c r="JH42">
        <v>-6.1678108299999996</v>
      </c>
      <c r="JI42">
        <v>0</v>
      </c>
    </row>
    <row r="43" spans="1:269" x14ac:dyDescent="0.35">
      <c r="A43">
        <v>41</v>
      </c>
      <c r="B43">
        <v>-4.5289512219999999</v>
      </c>
      <c r="C43">
        <v>-4.7563348400000001</v>
      </c>
      <c r="D43">
        <v>-5.1693010729999997</v>
      </c>
      <c r="E43">
        <v>-5.2067874390000002</v>
      </c>
      <c r="F43">
        <v>-5.2067874390000002</v>
      </c>
      <c r="G43">
        <v>-5.5782426269999998</v>
      </c>
      <c r="H43">
        <v>-5.8200243</v>
      </c>
      <c r="I43">
        <v>-5.8200243</v>
      </c>
      <c r="J43">
        <v>-5.8200243</v>
      </c>
      <c r="K43">
        <v>-5.9472015039999997</v>
      </c>
      <c r="L43">
        <v>-5.9639780919999996</v>
      </c>
      <c r="M43">
        <v>-5.9639780919999996</v>
      </c>
      <c r="N43">
        <v>-6.0202823099999998</v>
      </c>
      <c r="O43">
        <v>-6.0202823099999998</v>
      </c>
      <c r="P43">
        <v>-6.0334926729999996</v>
      </c>
      <c r="Q43">
        <v>-6.0665449919999999</v>
      </c>
      <c r="R43">
        <v>-6.0786655459999999</v>
      </c>
      <c r="S43">
        <v>-6.079992646</v>
      </c>
      <c r="T43">
        <v>-6.079992646</v>
      </c>
      <c r="U43">
        <v>-6.079992646</v>
      </c>
      <c r="V43">
        <v>-6.079992646</v>
      </c>
      <c r="W43">
        <v>-6.079992646</v>
      </c>
      <c r="X43">
        <v>-6.079992646</v>
      </c>
      <c r="Y43">
        <v>-6.1036956570000003</v>
      </c>
      <c r="Z43">
        <v>-6.1189244159999996</v>
      </c>
      <c r="AA43">
        <v>-6.1189244159999996</v>
      </c>
      <c r="AB43">
        <v>-6.1189244159999996</v>
      </c>
      <c r="AC43">
        <v>-6.1189244159999996</v>
      </c>
      <c r="AD43">
        <v>-6.122878032</v>
      </c>
      <c r="AE43">
        <v>-6.122878032</v>
      </c>
      <c r="AF43">
        <v>-6.122878032</v>
      </c>
      <c r="AG43">
        <v>-6.122878032</v>
      </c>
      <c r="AH43">
        <v>-6.122878032</v>
      </c>
      <c r="AI43">
        <v>-6.1287759919999996</v>
      </c>
      <c r="AJ43">
        <v>-6.1495029209999998</v>
      </c>
      <c r="AK43">
        <v>-6.1637821309999996</v>
      </c>
      <c r="AL43">
        <v>-6.1637821309999996</v>
      </c>
      <c r="AM43">
        <v>-6.1637821309999996</v>
      </c>
      <c r="AN43">
        <v>-6.1637821309999996</v>
      </c>
      <c r="AO43">
        <v>-6.1637821309999996</v>
      </c>
      <c r="AP43">
        <v>-6.1637821309999996</v>
      </c>
      <c r="AQ43">
        <v>-6.1637821309999996</v>
      </c>
      <c r="AR43">
        <v>-6.1637821309999996</v>
      </c>
      <c r="AS43">
        <v>-6.1644018530000002</v>
      </c>
      <c r="AT43">
        <v>-6.1644018530000002</v>
      </c>
      <c r="AU43">
        <v>-6.1644018530000002</v>
      </c>
      <c r="AV43">
        <v>-6.1644018530000002</v>
      </c>
      <c r="AW43">
        <v>-6.1674632520000001</v>
      </c>
      <c r="AX43">
        <v>-6.1674632520000001</v>
      </c>
      <c r="AY43">
        <v>-6.1674632520000001</v>
      </c>
      <c r="AZ43">
        <v>-6.1674632520000001</v>
      </c>
      <c r="BA43">
        <v>-6.1674632520000001</v>
      </c>
      <c r="BB43">
        <v>-6.1674632520000001</v>
      </c>
      <c r="BC43">
        <v>-6.1674632520000001</v>
      </c>
      <c r="BD43">
        <v>-6.1674632520000001</v>
      </c>
      <c r="BE43">
        <v>-6.1674632520000001</v>
      </c>
      <c r="BF43">
        <v>-6.1674632520000001</v>
      </c>
      <c r="BG43">
        <v>-6.1674632520000001</v>
      </c>
      <c r="BH43">
        <v>-6.1674632520000001</v>
      </c>
      <c r="BI43">
        <v>-6.1674632520000001</v>
      </c>
      <c r="BJ43">
        <v>-6.1674632520000001</v>
      </c>
      <c r="BK43">
        <v>-6.1674632520000001</v>
      </c>
      <c r="BL43">
        <v>-6.1674632520000001</v>
      </c>
      <c r="BM43">
        <v>-6.1674632520000001</v>
      </c>
      <c r="BN43">
        <v>-6.1674632520000001</v>
      </c>
      <c r="BO43">
        <v>-6.1674632520000001</v>
      </c>
      <c r="BP43">
        <v>-6.1674632520000001</v>
      </c>
      <c r="BQ43">
        <v>-6.1674632520000001</v>
      </c>
      <c r="BR43">
        <v>-6.1674632520000001</v>
      </c>
      <c r="BS43">
        <v>-6.1674632520000001</v>
      </c>
      <c r="BT43">
        <v>-6.1674632520000001</v>
      </c>
      <c r="BU43">
        <v>-6.1674632520000001</v>
      </c>
      <c r="BV43">
        <v>-6.1674632520000001</v>
      </c>
      <c r="BW43">
        <v>-6.1674632520000001</v>
      </c>
      <c r="BX43">
        <v>-6.1674632520000001</v>
      </c>
      <c r="BY43">
        <v>-6.1674632520000001</v>
      </c>
      <c r="BZ43">
        <v>-6.1674632520000001</v>
      </c>
      <c r="CA43">
        <v>-6.1674632520000001</v>
      </c>
      <c r="CB43">
        <v>-6.1674632520000001</v>
      </c>
      <c r="CC43">
        <v>-6.1674632520000001</v>
      </c>
      <c r="CD43">
        <v>-6.1674632520000001</v>
      </c>
      <c r="CE43">
        <v>-6.1674632520000001</v>
      </c>
      <c r="CF43">
        <v>-6.1674632520000001</v>
      </c>
      <c r="CG43">
        <v>-6.1674632520000001</v>
      </c>
      <c r="CH43">
        <v>-6.1674632520000001</v>
      </c>
      <c r="CI43">
        <v>-6.1674632520000001</v>
      </c>
      <c r="CJ43">
        <v>-6.1674632520000001</v>
      </c>
      <c r="CK43">
        <v>-6.1674632520000001</v>
      </c>
      <c r="CL43">
        <v>-6.1674632520000001</v>
      </c>
      <c r="CM43">
        <v>-6.1674632520000001</v>
      </c>
      <c r="CN43">
        <v>-6.1674632520000001</v>
      </c>
      <c r="CO43">
        <v>-6.1674632520000001</v>
      </c>
      <c r="CP43">
        <v>-6.1674632520000001</v>
      </c>
      <c r="CQ43">
        <v>-6.1674632520000001</v>
      </c>
      <c r="CR43">
        <v>-6.1674632520000001</v>
      </c>
      <c r="CS43">
        <v>-6.1674632520000001</v>
      </c>
      <c r="CT43">
        <v>-6.1674632520000001</v>
      </c>
      <c r="CU43">
        <v>-6.1674632520000001</v>
      </c>
      <c r="CV43">
        <v>-6.1674632520000001</v>
      </c>
      <c r="CW43">
        <v>-6.1674632520000001</v>
      </c>
      <c r="CX43">
        <v>-6.1674632520000001</v>
      </c>
      <c r="CY43">
        <v>-6.1674632520000001</v>
      </c>
      <c r="CZ43">
        <v>-6.1674632520000001</v>
      </c>
      <c r="DA43">
        <v>-6.1674632520000001</v>
      </c>
      <c r="DB43">
        <v>-6.1674632520000001</v>
      </c>
      <c r="DC43">
        <v>-6.1674632520000001</v>
      </c>
      <c r="DD43">
        <v>-6.1674632520000001</v>
      </c>
      <c r="DE43">
        <v>-6.1674632520000001</v>
      </c>
      <c r="DF43">
        <v>-6.1674632520000001</v>
      </c>
      <c r="DG43">
        <v>-6.1674632520000001</v>
      </c>
      <c r="DH43">
        <v>-6.1674632520000001</v>
      </c>
      <c r="DI43">
        <v>-6.1674632520000001</v>
      </c>
      <c r="DJ43">
        <v>-6.1674632520000001</v>
      </c>
      <c r="DK43">
        <v>-6.1674632520000001</v>
      </c>
      <c r="DL43">
        <v>-6.1674632520000001</v>
      </c>
      <c r="DM43">
        <v>-6.1674632520000001</v>
      </c>
      <c r="DN43">
        <v>-6.1674632520000001</v>
      </c>
      <c r="DO43">
        <v>-6.1674632520000001</v>
      </c>
      <c r="DP43">
        <v>-6.1674632520000001</v>
      </c>
      <c r="DQ43">
        <v>-6.1674632520000001</v>
      </c>
      <c r="DR43">
        <v>-6.1674632520000001</v>
      </c>
      <c r="DS43">
        <v>-6.1674632520000001</v>
      </c>
      <c r="DT43">
        <v>-6.1674632520000001</v>
      </c>
      <c r="DU43">
        <v>-6.1674632520000001</v>
      </c>
      <c r="DV43">
        <v>-6.1674632520000001</v>
      </c>
      <c r="DW43">
        <v>-6.1674632520000001</v>
      </c>
      <c r="DX43">
        <v>-6.1674632520000001</v>
      </c>
      <c r="DY43">
        <v>-6.1674632520000001</v>
      </c>
      <c r="DZ43">
        <v>-6.1674632520000001</v>
      </c>
      <c r="EA43">
        <v>-6.1674632520000001</v>
      </c>
      <c r="EB43">
        <v>-6.1674632520000001</v>
      </c>
      <c r="EC43">
        <v>-6.1674632520000001</v>
      </c>
      <c r="ED43">
        <v>-6.1674632520000001</v>
      </c>
      <c r="EE43">
        <v>-6.1674632520000001</v>
      </c>
      <c r="EF43">
        <v>-6.1674632520000001</v>
      </c>
      <c r="EG43">
        <v>-6.1674632520000001</v>
      </c>
      <c r="EH43">
        <v>-6.1674632520000001</v>
      </c>
      <c r="EI43">
        <v>-6.1674632520000001</v>
      </c>
      <c r="EJ43">
        <v>-6.1674632520000001</v>
      </c>
      <c r="EK43">
        <v>-6.1674632520000001</v>
      </c>
      <c r="EL43">
        <v>-6.1674632520000001</v>
      </c>
      <c r="EM43">
        <v>-6.1674632520000001</v>
      </c>
      <c r="EN43">
        <v>-6.1679947659999996</v>
      </c>
      <c r="EO43">
        <v>-6.1679947659999996</v>
      </c>
      <c r="EP43">
        <v>-6.1679947659999996</v>
      </c>
      <c r="EQ43">
        <v>-6.1679947659999996</v>
      </c>
      <c r="ER43">
        <v>-6.1679947659999996</v>
      </c>
      <c r="ES43">
        <v>-6.1679947659999996</v>
      </c>
      <c r="ET43">
        <v>-6.1679947659999996</v>
      </c>
      <c r="EU43">
        <v>-6.1679947659999996</v>
      </c>
      <c r="EV43">
        <v>-6.1679947659999996</v>
      </c>
      <c r="EW43">
        <v>-6.1679947659999996</v>
      </c>
      <c r="EX43">
        <v>-6.1679947659999996</v>
      </c>
      <c r="EY43">
        <v>-6.1679947659999996</v>
      </c>
      <c r="EZ43">
        <v>-6.1679947659999996</v>
      </c>
      <c r="FA43">
        <v>-6.1679947659999996</v>
      </c>
      <c r="FB43">
        <v>-6.1679947659999996</v>
      </c>
      <c r="FC43">
        <v>-6.1679947659999996</v>
      </c>
      <c r="FD43">
        <v>-6.1679947659999996</v>
      </c>
      <c r="FE43">
        <v>-6.1679947659999996</v>
      </c>
      <c r="FF43">
        <v>-6.1679947659999996</v>
      </c>
      <c r="FG43">
        <v>-6.1679947659999996</v>
      </c>
      <c r="FH43">
        <v>-6.1679947659999996</v>
      </c>
      <c r="FI43">
        <v>-6.1679947659999996</v>
      </c>
      <c r="FJ43">
        <v>-6.1679947659999996</v>
      </c>
      <c r="FK43">
        <v>-6.1679947659999996</v>
      </c>
      <c r="FL43">
        <v>-6.1679947659999996</v>
      </c>
      <c r="FM43">
        <v>-6.1679947659999996</v>
      </c>
      <c r="FN43">
        <v>-6.1679947659999996</v>
      </c>
      <c r="FO43">
        <v>-6.1679947659999996</v>
      </c>
      <c r="FP43">
        <v>-6.1679947659999996</v>
      </c>
      <c r="FQ43">
        <v>-6.1679947659999996</v>
      </c>
      <c r="FR43">
        <v>-6.1679947659999996</v>
      </c>
      <c r="FS43">
        <v>-6.1679947659999996</v>
      </c>
      <c r="FT43">
        <v>-6.1679947659999996</v>
      </c>
      <c r="FU43">
        <v>-6.1679947659999996</v>
      </c>
      <c r="FV43">
        <v>-6.1679947659999996</v>
      </c>
      <c r="FW43">
        <v>-6.1679947659999996</v>
      </c>
      <c r="FX43">
        <v>-6.1679947659999996</v>
      </c>
      <c r="FY43">
        <v>-6.1679947659999996</v>
      </c>
      <c r="FZ43">
        <v>-6.1679947659999996</v>
      </c>
      <c r="GA43">
        <v>-6.1679947659999996</v>
      </c>
      <c r="GB43">
        <v>-6.1679947659999996</v>
      </c>
      <c r="GC43">
        <v>-6.1679947659999996</v>
      </c>
      <c r="GD43">
        <v>-6.1679947659999996</v>
      </c>
      <c r="GE43">
        <v>-6.1679947659999996</v>
      </c>
      <c r="GF43">
        <v>-6.1679947659999996</v>
      </c>
      <c r="GG43">
        <v>-6.1679947659999996</v>
      </c>
      <c r="GH43">
        <v>-6.1679947659999996</v>
      </c>
      <c r="GI43">
        <v>-6.1679947659999996</v>
      </c>
      <c r="GJ43">
        <v>-6.1679947659999996</v>
      </c>
      <c r="GK43">
        <v>-6.1679947659999996</v>
      </c>
      <c r="GL43">
        <v>-6.1679947659999996</v>
      </c>
      <c r="GM43">
        <v>-6.1679947659999996</v>
      </c>
      <c r="GN43">
        <v>-6.1679947659999996</v>
      </c>
      <c r="GO43">
        <v>-6.1679947659999996</v>
      </c>
      <c r="GP43">
        <v>-6.1679947659999996</v>
      </c>
      <c r="GQ43">
        <v>-6.1679947659999996</v>
      </c>
      <c r="GR43">
        <v>-6.1679947659999996</v>
      </c>
      <c r="GS43">
        <v>-6.1679947659999996</v>
      </c>
      <c r="GT43">
        <v>-6.1679947659999996</v>
      </c>
      <c r="GU43">
        <v>-6.1679947659999996</v>
      </c>
      <c r="GV43">
        <v>-6.1679947659999996</v>
      </c>
      <c r="GW43">
        <v>-6.1679947659999996</v>
      </c>
      <c r="GX43">
        <v>-6.1679947659999996</v>
      </c>
      <c r="GY43">
        <v>-6.1679947659999996</v>
      </c>
      <c r="GZ43">
        <v>-6.1679947659999996</v>
      </c>
      <c r="HA43">
        <v>-6.1679947659999996</v>
      </c>
      <c r="HB43">
        <v>-6.1679947659999996</v>
      </c>
      <c r="HC43">
        <v>-6.1679947659999996</v>
      </c>
      <c r="HD43">
        <v>-6.1679947659999996</v>
      </c>
      <c r="HE43">
        <v>-6.1679947659999996</v>
      </c>
      <c r="HF43">
        <v>-6.1679947659999996</v>
      </c>
      <c r="HG43">
        <v>-6.1679947659999996</v>
      </c>
      <c r="HH43">
        <v>-6.1683480279999996</v>
      </c>
      <c r="HI43">
        <v>-6.1683480279999996</v>
      </c>
      <c r="HJ43">
        <v>-6.1683480279999996</v>
      </c>
      <c r="HK43">
        <v>-6.1683480279999996</v>
      </c>
      <c r="HL43">
        <v>-6.1683480279999996</v>
      </c>
      <c r="HM43">
        <v>-6.1683480279999996</v>
      </c>
      <c r="HN43">
        <v>-6.1683480279999996</v>
      </c>
      <c r="HO43">
        <v>-6.1683480279999996</v>
      </c>
      <c r="HP43">
        <v>-6.1683480279999996</v>
      </c>
      <c r="HQ43">
        <v>-6.1683480279999996</v>
      </c>
      <c r="HR43">
        <v>-6.1683480279999996</v>
      </c>
      <c r="HS43">
        <v>-6.1683480279999996</v>
      </c>
      <c r="HT43">
        <v>-6.1683480279999996</v>
      </c>
      <c r="HU43">
        <v>-6.1683480279999996</v>
      </c>
      <c r="HV43">
        <v>-6.1683480279999996</v>
      </c>
      <c r="HW43">
        <v>-6.1683480279999996</v>
      </c>
      <c r="HX43">
        <v>-6.1683480279999996</v>
      </c>
      <c r="HY43">
        <v>-6.1683480279999996</v>
      </c>
      <c r="HZ43">
        <v>-6.1683480279999996</v>
      </c>
      <c r="IA43">
        <v>-6.1683480279999996</v>
      </c>
      <c r="IB43">
        <v>-6.1683480279999996</v>
      </c>
      <c r="IC43">
        <v>-6.1683480279999996</v>
      </c>
      <c r="ID43">
        <v>-6.1683480279999996</v>
      </c>
      <c r="IE43">
        <v>-6.1683480279999996</v>
      </c>
      <c r="IF43">
        <v>-6.1683480279999996</v>
      </c>
      <c r="IG43">
        <v>-6.1683480279999996</v>
      </c>
      <c r="IH43">
        <v>-6.1683480279999996</v>
      </c>
      <c r="II43">
        <v>-6.1683480279999996</v>
      </c>
      <c r="IJ43">
        <v>-6.1683480279999996</v>
      </c>
      <c r="IK43">
        <v>-6.1683480279999996</v>
      </c>
      <c r="IL43">
        <v>-6.1683480279999996</v>
      </c>
      <c r="IM43">
        <v>-6.1683480279999996</v>
      </c>
      <c r="IN43">
        <v>-6.1683480279999996</v>
      </c>
      <c r="IO43">
        <v>-6.1683480279999996</v>
      </c>
      <c r="IP43">
        <v>-6.1683480279999996</v>
      </c>
      <c r="IQ43">
        <v>-6.1683480279999996</v>
      </c>
      <c r="IR43">
        <v>-6.1683480279999996</v>
      </c>
      <c r="IS43">
        <v>-6.1683480279999996</v>
      </c>
      <c r="IT43">
        <v>-6.1683480279999996</v>
      </c>
      <c r="IU43">
        <v>-6.1683480279999996</v>
      </c>
      <c r="IV43">
        <v>-6.1683480279999996</v>
      </c>
      <c r="IW43">
        <v>-6.1683480279999996</v>
      </c>
      <c r="IX43">
        <v>-6.1683480279999996</v>
      </c>
      <c r="IY43">
        <v>-6.1683480279999996</v>
      </c>
      <c r="IZ43">
        <v>-6.1683480279999996</v>
      </c>
      <c r="JA43">
        <v>-6.1683480279999996</v>
      </c>
      <c r="JB43">
        <v>-6.1683480279999996</v>
      </c>
      <c r="JC43">
        <v>-6.1683480279999996</v>
      </c>
      <c r="JD43">
        <v>-6.1683480279999996</v>
      </c>
      <c r="JE43">
        <v>-6.1683480279999996</v>
      </c>
      <c r="JF43">
        <v>-6.1683480279999996</v>
      </c>
      <c r="JG43">
        <v>-6.1683480279999996</v>
      </c>
      <c r="JH43">
        <v>-6.1683480279999996</v>
      </c>
      <c r="JI43">
        <v>0</v>
      </c>
    </row>
    <row r="44" spans="1:269" x14ac:dyDescent="0.35">
      <c r="A44">
        <v>42</v>
      </c>
      <c r="B44">
        <v>-3.7486740840000001</v>
      </c>
      <c r="C44">
        <v>-4.7332730310000004</v>
      </c>
      <c r="D44">
        <v>-4.8746992819999999</v>
      </c>
      <c r="E44">
        <v>-5.0606103459999998</v>
      </c>
      <c r="F44">
        <v>-5.1000778349999996</v>
      </c>
      <c r="G44">
        <v>-5.6558615950000002</v>
      </c>
      <c r="H44">
        <v>-5.8676395819999998</v>
      </c>
      <c r="I44">
        <v>-5.9281833979999998</v>
      </c>
      <c r="J44">
        <v>-5.9537497620000002</v>
      </c>
      <c r="K44">
        <v>-6.0245940239999998</v>
      </c>
      <c r="L44">
        <v>-6.0245940239999998</v>
      </c>
      <c r="M44">
        <v>-6.0245940239999998</v>
      </c>
      <c r="N44">
        <v>-6.0310142119999997</v>
      </c>
      <c r="O44">
        <v>-6.0501506469999997</v>
      </c>
      <c r="P44">
        <v>-6.0741996360000003</v>
      </c>
      <c r="Q44">
        <v>-6.0741996360000003</v>
      </c>
      <c r="R44">
        <v>-6.0741996360000003</v>
      </c>
      <c r="S44">
        <v>-6.0741996360000003</v>
      </c>
      <c r="T44">
        <v>-6.0741996360000003</v>
      </c>
      <c r="U44">
        <v>-6.0741996360000003</v>
      </c>
      <c r="V44">
        <v>-6.0741996360000003</v>
      </c>
      <c r="W44">
        <v>-6.0741996360000003</v>
      </c>
      <c r="X44">
        <v>-6.0741996360000003</v>
      </c>
      <c r="Y44">
        <v>-6.0741996360000003</v>
      </c>
      <c r="Z44">
        <v>-6.0741996360000003</v>
      </c>
      <c r="AA44">
        <v>-6.0741996360000003</v>
      </c>
      <c r="AB44">
        <v>-6.0741996360000003</v>
      </c>
      <c r="AC44">
        <v>-6.0741996360000003</v>
      </c>
      <c r="AD44">
        <v>-6.0741996360000003</v>
      </c>
      <c r="AE44">
        <v>-6.0741996360000003</v>
      </c>
      <c r="AF44">
        <v>-6.0741996360000003</v>
      </c>
      <c r="AG44">
        <v>-6.0741996360000003</v>
      </c>
      <c r="AH44">
        <v>-6.0741996360000003</v>
      </c>
      <c r="AI44">
        <v>-6.0741996360000003</v>
      </c>
      <c r="AJ44">
        <v>-6.0741996360000003</v>
      </c>
      <c r="AK44">
        <v>-6.0936127239999998</v>
      </c>
      <c r="AL44">
        <v>-6.11941515</v>
      </c>
      <c r="AM44">
        <v>-6.11941515</v>
      </c>
      <c r="AN44">
        <v>-6.11941515</v>
      </c>
      <c r="AO44">
        <v>-6.1521225910000004</v>
      </c>
      <c r="AP44">
        <v>-6.1521225910000004</v>
      </c>
      <c r="AQ44">
        <v>-6.1521225910000004</v>
      </c>
      <c r="AR44">
        <v>-6.1521225910000004</v>
      </c>
      <c r="AS44">
        <v>-6.1521225910000004</v>
      </c>
      <c r="AT44">
        <v>-6.1521225910000004</v>
      </c>
      <c r="AU44">
        <v>-6.1521225910000004</v>
      </c>
      <c r="AV44">
        <v>-6.1521225910000004</v>
      </c>
      <c r="AW44">
        <v>-6.1521225910000004</v>
      </c>
      <c r="AX44">
        <v>-6.1521225910000004</v>
      </c>
      <c r="AY44">
        <v>-6.1574936989999998</v>
      </c>
      <c r="AZ44">
        <v>-6.1574936989999998</v>
      </c>
      <c r="BA44">
        <v>-6.1574936989999998</v>
      </c>
      <c r="BB44">
        <v>-6.1574936989999998</v>
      </c>
      <c r="BC44">
        <v>-6.1574936989999998</v>
      </c>
      <c r="BD44">
        <v>-6.1574936989999998</v>
      </c>
      <c r="BE44">
        <v>-6.1574936989999998</v>
      </c>
      <c r="BF44">
        <v>-6.1574936989999998</v>
      </c>
      <c r="BG44">
        <v>-6.1574936989999998</v>
      </c>
      <c r="BH44">
        <v>-6.1574936989999998</v>
      </c>
      <c r="BI44">
        <v>-6.1574936989999998</v>
      </c>
      <c r="BJ44">
        <v>-6.1614105109999997</v>
      </c>
      <c r="BK44">
        <v>-6.1614105109999997</v>
      </c>
      <c r="BL44">
        <v>-6.1614105109999997</v>
      </c>
      <c r="BM44">
        <v>-6.1614105109999997</v>
      </c>
      <c r="BN44">
        <v>-6.1614105109999997</v>
      </c>
      <c r="BO44">
        <v>-6.1614105109999997</v>
      </c>
      <c r="BP44">
        <v>-6.1614105109999997</v>
      </c>
      <c r="BQ44">
        <v>-6.1614105109999997</v>
      </c>
      <c r="BR44">
        <v>-6.1642298279999999</v>
      </c>
      <c r="BS44">
        <v>-6.1642298279999999</v>
      </c>
      <c r="BT44">
        <v>-6.1642298279999999</v>
      </c>
      <c r="BU44">
        <v>-6.1642298279999999</v>
      </c>
      <c r="BV44">
        <v>-6.1642298279999999</v>
      </c>
      <c r="BW44">
        <v>-6.1642298279999999</v>
      </c>
      <c r="BX44">
        <v>-6.1642298279999999</v>
      </c>
      <c r="BY44">
        <v>-6.1642298279999999</v>
      </c>
      <c r="BZ44">
        <v>-6.1642298279999999</v>
      </c>
      <c r="CA44">
        <v>-6.1642298279999999</v>
      </c>
      <c r="CB44">
        <v>-6.1642298279999999</v>
      </c>
      <c r="CC44">
        <v>-6.1642298279999999</v>
      </c>
      <c r="CD44">
        <v>-6.1642298279999999</v>
      </c>
      <c r="CE44">
        <v>-6.1642298279999999</v>
      </c>
      <c r="CF44">
        <v>-6.1642298279999999</v>
      </c>
      <c r="CG44">
        <v>-6.1642298279999999</v>
      </c>
      <c r="CH44">
        <v>-6.1642298279999999</v>
      </c>
      <c r="CI44">
        <v>-6.1642298279999999</v>
      </c>
      <c r="CJ44">
        <v>-6.1642298279999999</v>
      </c>
      <c r="CK44">
        <v>-6.1642298279999999</v>
      </c>
      <c r="CL44">
        <v>-6.1642298279999999</v>
      </c>
      <c r="CM44">
        <v>-6.1642298279999999</v>
      </c>
      <c r="CN44">
        <v>-6.1642298279999999</v>
      </c>
      <c r="CO44">
        <v>-6.1642298279999999</v>
      </c>
      <c r="CP44">
        <v>-6.1642298279999999</v>
      </c>
      <c r="CQ44">
        <v>-6.1642298279999999</v>
      </c>
      <c r="CR44">
        <v>-6.1642298279999999</v>
      </c>
      <c r="CS44">
        <v>-6.1642298279999999</v>
      </c>
      <c r="CT44">
        <v>-6.1642298279999999</v>
      </c>
      <c r="CU44">
        <v>-6.1644411320000003</v>
      </c>
      <c r="CV44">
        <v>-6.1644411320000003</v>
      </c>
      <c r="CW44">
        <v>-6.1644411320000003</v>
      </c>
      <c r="CX44">
        <v>-6.1644411320000003</v>
      </c>
      <c r="CY44">
        <v>-6.1644411320000003</v>
      </c>
      <c r="CZ44">
        <v>-6.1644411320000003</v>
      </c>
      <c r="DA44">
        <v>-6.1644411320000003</v>
      </c>
      <c r="DB44">
        <v>-6.1644411320000003</v>
      </c>
      <c r="DC44">
        <v>-6.1644411320000003</v>
      </c>
      <c r="DD44">
        <v>-6.1644411320000003</v>
      </c>
      <c r="DE44">
        <v>-6.1644411320000003</v>
      </c>
      <c r="DF44">
        <v>-6.1644411320000003</v>
      </c>
      <c r="DG44">
        <v>-6.1644411320000003</v>
      </c>
      <c r="DH44">
        <v>-6.1644411320000003</v>
      </c>
      <c r="DI44">
        <v>-6.1644411320000003</v>
      </c>
      <c r="DJ44">
        <v>-6.1644411320000003</v>
      </c>
      <c r="DK44">
        <v>-6.1660812939999996</v>
      </c>
      <c r="DL44">
        <v>-6.1660812939999996</v>
      </c>
      <c r="DM44">
        <v>-6.1660812939999996</v>
      </c>
      <c r="DN44">
        <v>-6.1660812939999996</v>
      </c>
      <c r="DO44">
        <v>-6.1660812939999996</v>
      </c>
      <c r="DP44">
        <v>-6.1660812939999996</v>
      </c>
      <c r="DQ44">
        <v>-6.1660812939999996</v>
      </c>
      <c r="DR44">
        <v>-6.1660812939999996</v>
      </c>
      <c r="DS44">
        <v>-6.1660812939999996</v>
      </c>
      <c r="DT44">
        <v>-6.1660812939999996</v>
      </c>
      <c r="DU44">
        <v>-6.1660812939999996</v>
      </c>
      <c r="DV44">
        <v>-6.1660812939999996</v>
      </c>
      <c r="DW44">
        <v>-6.1660812939999996</v>
      </c>
      <c r="DX44">
        <v>-6.1660812939999996</v>
      </c>
      <c r="DY44">
        <v>-6.1660812939999996</v>
      </c>
      <c r="DZ44">
        <v>-6.1660812939999996</v>
      </c>
      <c r="EA44">
        <v>-6.1660812939999996</v>
      </c>
      <c r="EB44">
        <v>-6.1660812939999996</v>
      </c>
      <c r="EC44">
        <v>-6.1660812939999996</v>
      </c>
      <c r="ED44">
        <v>-6.1660812939999996</v>
      </c>
      <c r="EE44">
        <v>-6.1660812939999996</v>
      </c>
      <c r="EF44">
        <v>-6.1660812939999996</v>
      </c>
      <c r="EG44">
        <v>-6.1660812939999996</v>
      </c>
      <c r="EH44">
        <v>-6.1660812939999996</v>
      </c>
      <c r="EI44">
        <v>-6.1660812939999996</v>
      </c>
      <c r="EJ44">
        <v>-6.1668221560000003</v>
      </c>
      <c r="EK44">
        <v>-6.1668221560000003</v>
      </c>
      <c r="EL44">
        <v>-6.1668221560000003</v>
      </c>
      <c r="EM44">
        <v>-6.1668221560000003</v>
      </c>
      <c r="EN44">
        <v>-6.1668221560000003</v>
      </c>
      <c r="EO44">
        <v>-6.1668221560000003</v>
      </c>
      <c r="EP44">
        <v>-6.1668221560000003</v>
      </c>
      <c r="EQ44">
        <v>-6.1668221560000003</v>
      </c>
      <c r="ER44">
        <v>-6.1668221560000003</v>
      </c>
      <c r="ES44">
        <v>-6.1668221560000003</v>
      </c>
      <c r="ET44">
        <v>-6.1668221560000003</v>
      </c>
      <c r="EU44">
        <v>-6.1668221560000003</v>
      </c>
      <c r="EV44">
        <v>-6.1668221560000003</v>
      </c>
      <c r="EW44">
        <v>-6.1674986189999998</v>
      </c>
      <c r="EX44">
        <v>-6.1674986189999998</v>
      </c>
      <c r="EY44">
        <v>-6.1674986189999998</v>
      </c>
      <c r="EZ44">
        <v>-6.1678952000000002</v>
      </c>
      <c r="FA44">
        <v>-6.1678952000000002</v>
      </c>
      <c r="FB44">
        <v>-6.1678952000000002</v>
      </c>
      <c r="FC44">
        <v>-6.1678952000000002</v>
      </c>
      <c r="FD44">
        <v>-6.1678952000000002</v>
      </c>
      <c r="FE44">
        <v>-6.1678952000000002</v>
      </c>
      <c r="FF44">
        <v>-6.1678952000000002</v>
      </c>
      <c r="FG44">
        <v>-6.1678952000000002</v>
      </c>
      <c r="FH44">
        <v>-6.1678952000000002</v>
      </c>
      <c r="FI44">
        <v>-6.1678952000000002</v>
      </c>
      <c r="FJ44">
        <v>-6.1678952000000002</v>
      </c>
      <c r="FK44">
        <v>-6.1678952000000002</v>
      </c>
      <c r="FL44">
        <v>-6.1678952000000002</v>
      </c>
      <c r="FM44">
        <v>-6.1678952000000002</v>
      </c>
      <c r="FN44">
        <v>-6.1678952000000002</v>
      </c>
      <c r="FO44">
        <v>-6.1678952000000002</v>
      </c>
      <c r="FP44">
        <v>-6.1678952000000002</v>
      </c>
      <c r="FQ44">
        <v>-6.1678952000000002</v>
      </c>
      <c r="FR44">
        <v>-6.1678952000000002</v>
      </c>
      <c r="FS44">
        <v>-6.1678952000000002</v>
      </c>
      <c r="FT44">
        <v>-6.1678952000000002</v>
      </c>
      <c r="FU44">
        <v>-6.1678952000000002</v>
      </c>
      <c r="FV44">
        <v>-6.1678952000000002</v>
      </c>
      <c r="FW44">
        <v>-6.1678952000000002</v>
      </c>
      <c r="FX44">
        <v>-6.1678952000000002</v>
      </c>
      <c r="FY44">
        <v>-6.1678952000000002</v>
      </c>
      <c r="FZ44">
        <v>-6.1678952000000002</v>
      </c>
      <c r="GA44">
        <v>-6.1678952000000002</v>
      </c>
      <c r="GB44">
        <v>-6.1678952000000002</v>
      </c>
      <c r="GC44">
        <v>-6.1678952000000002</v>
      </c>
      <c r="GD44">
        <v>-6.1678952000000002</v>
      </c>
      <c r="GE44">
        <v>-6.1678952000000002</v>
      </c>
      <c r="GF44">
        <v>-6.1678952000000002</v>
      </c>
      <c r="GG44">
        <v>-6.1678952000000002</v>
      </c>
      <c r="GH44">
        <v>-6.1678952000000002</v>
      </c>
      <c r="GI44">
        <v>-6.1678952000000002</v>
      </c>
      <c r="GJ44">
        <v>-6.1678952000000002</v>
      </c>
      <c r="GK44">
        <v>-6.1678952000000002</v>
      </c>
      <c r="GL44">
        <v>-6.1678952000000002</v>
      </c>
      <c r="GM44">
        <v>-6.1678952000000002</v>
      </c>
      <c r="GN44">
        <v>-6.1678952000000002</v>
      </c>
      <c r="GO44">
        <v>-6.1678952000000002</v>
      </c>
      <c r="GP44">
        <v>-6.1678952000000002</v>
      </c>
      <c r="GQ44">
        <v>-6.1678952000000002</v>
      </c>
      <c r="GR44">
        <v>-6.1678952000000002</v>
      </c>
      <c r="GS44">
        <v>-6.1678952000000002</v>
      </c>
      <c r="GT44">
        <v>-6.1678952000000002</v>
      </c>
      <c r="GU44">
        <v>-6.1678952000000002</v>
      </c>
      <c r="GV44">
        <v>-6.1678952000000002</v>
      </c>
      <c r="GW44">
        <v>-6.1678952000000002</v>
      </c>
      <c r="GX44">
        <v>-6.1678952000000002</v>
      </c>
      <c r="GY44">
        <v>-6.1678952000000002</v>
      </c>
      <c r="GZ44">
        <v>-6.1678952000000002</v>
      </c>
      <c r="HA44">
        <v>-6.1678952000000002</v>
      </c>
      <c r="HB44">
        <v>-6.1678952000000002</v>
      </c>
      <c r="HC44">
        <v>-6.1678952000000002</v>
      </c>
      <c r="HD44">
        <v>-6.1678952000000002</v>
      </c>
      <c r="HE44">
        <v>-6.1678952000000002</v>
      </c>
      <c r="HF44">
        <v>-6.1678952000000002</v>
      </c>
      <c r="HG44">
        <v>-6.1678952000000002</v>
      </c>
      <c r="HH44">
        <v>-6.1678952000000002</v>
      </c>
      <c r="HI44">
        <v>-6.1678952000000002</v>
      </c>
      <c r="HJ44">
        <v>-6.1678952000000002</v>
      </c>
      <c r="HK44">
        <v>-6.1678952000000002</v>
      </c>
      <c r="HL44">
        <v>-6.1678952000000002</v>
      </c>
      <c r="HM44">
        <v>-6.1678952000000002</v>
      </c>
      <c r="HN44">
        <v>-6.1678952000000002</v>
      </c>
      <c r="HO44">
        <v>-6.1678952000000002</v>
      </c>
      <c r="HP44">
        <v>-6.1678952000000002</v>
      </c>
      <c r="HQ44">
        <v>-6.1678952000000002</v>
      </c>
      <c r="HR44">
        <v>-6.1678952000000002</v>
      </c>
      <c r="HS44">
        <v>-6.1678952000000002</v>
      </c>
      <c r="HT44">
        <v>-6.1678952000000002</v>
      </c>
      <c r="HU44">
        <v>-6.1678952000000002</v>
      </c>
      <c r="HV44">
        <v>-6.1678952000000002</v>
      </c>
      <c r="HW44">
        <v>-6.1678952000000002</v>
      </c>
      <c r="HX44">
        <v>-6.1678952000000002</v>
      </c>
      <c r="HY44">
        <v>-6.1678952000000002</v>
      </c>
      <c r="HZ44">
        <v>-6.1678952000000002</v>
      </c>
      <c r="IA44">
        <v>-6.1678952000000002</v>
      </c>
      <c r="IB44">
        <v>-6.1678952000000002</v>
      </c>
      <c r="IC44">
        <v>-6.1678952000000002</v>
      </c>
      <c r="ID44">
        <v>-6.1678952000000002</v>
      </c>
      <c r="IE44">
        <v>-6.1678952000000002</v>
      </c>
      <c r="IF44">
        <v>-6.1678952000000002</v>
      </c>
      <c r="IG44">
        <v>-6.1678952000000002</v>
      </c>
      <c r="IH44">
        <v>-6.1678952000000002</v>
      </c>
      <c r="II44">
        <v>-6.1678952000000002</v>
      </c>
      <c r="IJ44">
        <v>-6.1678952000000002</v>
      </c>
      <c r="IK44">
        <v>-6.1678952000000002</v>
      </c>
      <c r="IL44">
        <v>-6.1678952000000002</v>
      </c>
      <c r="IM44">
        <v>-6.1678952000000002</v>
      </c>
      <c r="IN44">
        <v>-6.1678952000000002</v>
      </c>
      <c r="IO44">
        <v>-6.1678952000000002</v>
      </c>
      <c r="IP44">
        <v>-6.1678952000000002</v>
      </c>
      <c r="IQ44">
        <v>-6.1678952000000002</v>
      </c>
      <c r="IR44">
        <v>-6.1678952000000002</v>
      </c>
      <c r="IS44">
        <v>-6.1678952000000002</v>
      </c>
      <c r="IT44">
        <v>-6.1678952000000002</v>
      </c>
      <c r="IU44">
        <v>-6.1678952000000002</v>
      </c>
      <c r="IV44">
        <v>-6.1678952000000002</v>
      </c>
      <c r="IW44">
        <v>-6.1678952000000002</v>
      </c>
      <c r="IX44">
        <v>-6.1678952000000002</v>
      </c>
      <c r="IY44">
        <v>-6.1678952000000002</v>
      </c>
      <c r="IZ44">
        <v>-6.1678952000000002</v>
      </c>
      <c r="JA44">
        <v>-6.1678952000000002</v>
      </c>
      <c r="JB44">
        <v>-6.1678952000000002</v>
      </c>
      <c r="JC44">
        <v>-6.1678952000000002</v>
      </c>
      <c r="JD44">
        <v>-6.1678952000000002</v>
      </c>
      <c r="JE44">
        <v>-6.1678952000000002</v>
      </c>
      <c r="JF44">
        <v>-6.1678952000000002</v>
      </c>
      <c r="JG44">
        <v>-6.1678952000000002</v>
      </c>
      <c r="JH44">
        <v>-6.1678952000000002</v>
      </c>
      <c r="JI44">
        <v>0</v>
      </c>
    </row>
    <row r="45" spans="1:269" x14ac:dyDescent="0.35">
      <c r="A45">
        <v>43</v>
      </c>
      <c r="B45">
        <v>-3.5942084269999999</v>
      </c>
      <c r="C45">
        <v>-4.1493578510000004</v>
      </c>
      <c r="D45">
        <v>-5.1233296040000003</v>
      </c>
      <c r="E45">
        <v>-5.5686939630000003</v>
      </c>
      <c r="F45">
        <v>-5.6131868149999997</v>
      </c>
      <c r="G45">
        <v>-5.7322345170000002</v>
      </c>
      <c r="H45">
        <v>-5.8271817239999999</v>
      </c>
      <c r="I45">
        <v>-5.8271817239999999</v>
      </c>
      <c r="J45">
        <v>-5.9975425720000004</v>
      </c>
      <c r="K45">
        <v>-6.0272312960000001</v>
      </c>
      <c r="L45">
        <v>-6.0272312960000001</v>
      </c>
      <c r="M45">
        <v>-6.0371123459999998</v>
      </c>
      <c r="N45">
        <v>-6.0595362120000003</v>
      </c>
      <c r="O45">
        <v>-6.0595362120000003</v>
      </c>
      <c r="P45">
        <v>-6.0595362120000003</v>
      </c>
      <c r="Q45">
        <v>-6.0595362120000003</v>
      </c>
      <c r="R45">
        <v>-6.0595362120000003</v>
      </c>
      <c r="S45">
        <v>-6.0595362120000003</v>
      </c>
      <c r="T45">
        <v>-6.0595362120000003</v>
      </c>
      <c r="U45">
        <v>-6.0772380850000003</v>
      </c>
      <c r="V45">
        <v>-6.0788601880000002</v>
      </c>
      <c r="W45">
        <v>-6.0788601880000002</v>
      </c>
      <c r="X45">
        <v>-6.0788601880000002</v>
      </c>
      <c r="Y45">
        <v>-6.0788601880000002</v>
      </c>
      <c r="Z45">
        <v>-6.0788601880000002</v>
      </c>
      <c r="AA45">
        <v>-6.0788601880000002</v>
      </c>
      <c r="AB45">
        <v>-6.0788601880000002</v>
      </c>
      <c r="AC45">
        <v>-6.0788601880000002</v>
      </c>
      <c r="AD45">
        <v>-6.1288699019999999</v>
      </c>
      <c r="AE45">
        <v>-6.1288699019999999</v>
      </c>
      <c r="AF45">
        <v>-6.1391878230000003</v>
      </c>
      <c r="AG45">
        <v>-6.1592982020000004</v>
      </c>
      <c r="AH45">
        <v>-6.1619094739999998</v>
      </c>
      <c r="AI45">
        <v>-6.1619094739999998</v>
      </c>
      <c r="AJ45">
        <v>-6.1619094739999998</v>
      </c>
      <c r="AK45">
        <v>-6.1619094739999998</v>
      </c>
      <c r="AL45">
        <v>-6.1619094739999998</v>
      </c>
      <c r="AM45">
        <v>-6.1619094739999998</v>
      </c>
      <c r="AN45">
        <v>-6.1619094739999998</v>
      </c>
      <c r="AO45">
        <v>-6.1619094739999998</v>
      </c>
      <c r="AP45">
        <v>-6.1652674840000001</v>
      </c>
      <c r="AQ45">
        <v>-6.1652674840000001</v>
      </c>
      <c r="AR45">
        <v>-6.1652674840000001</v>
      </c>
      <c r="AS45">
        <v>-6.1652674840000001</v>
      </c>
      <c r="AT45">
        <v>-6.1652674840000001</v>
      </c>
      <c r="AU45">
        <v>-6.1652674840000001</v>
      </c>
      <c r="AV45">
        <v>-6.1652674840000001</v>
      </c>
      <c r="AW45">
        <v>-6.1652674840000001</v>
      </c>
      <c r="AX45">
        <v>-6.1652674840000001</v>
      </c>
      <c r="AY45">
        <v>-6.1652674840000001</v>
      </c>
      <c r="AZ45">
        <v>-6.1652674840000001</v>
      </c>
      <c r="BA45">
        <v>-6.1652674840000001</v>
      </c>
      <c r="BB45">
        <v>-6.1652674840000001</v>
      </c>
      <c r="BC45">
        <v>-6.1652891729999997</v>
      </c>
      <c r="BD45">
        <v>-6.1652891729999997</v>
      </c>
      <c r="BE45">
        <v>-6.1652891729999997</v>
      </c>
      <c r="BF45">
        <v>-6.1652891729999997</v>
      </c>
      <c r="BG45">
        <v>-6.1652891729999997</v>
      </c>
      <c r="BH45">
        <v>-6.1652891729999997</v>
      </c>
      <c r="BI45">
        <v>-6.1652891729999997</v>
      </c>
      <c r="BJ45">
        <v>-6.1652891729999997</v>
      </c>
      <c r="BK45">
        <v>-6.1652891729999997</v>
      </c>
      <c r="BL45">
        <v>-6.1652891729999997</v>
      </c>
      <c r="BM45">
        <v>-6.1652891729999997</v>
      </c>
      <c r="BN45">
        <v>-6.1652891729999997</v>
      </c>
      <c r="BO45">
        <v>-6.1652891729999997</v>
      </c>
      <c r="BP45">
        <v>-6.1652891729999997</v>
      </c>
      <c r="BQ45">
        <v>-6.1652891729999997</v>
      </c>
      <c r="BR45">
        <v>-6.1652891729999997</v>
      </c>
      <c r="BS45">
        <v>-6.1652891729999997</v>
      </c>
      <c r="BT45">
        <v>-6.1652891729999997</v>
      </c>
      <c r="BU45">
        <v>-6.1652891729999997</v>
      </c>
      <c r="BV45">
        <v>-6.1652891729999997</v>
      </c>
      <c r="BW45">
        <v>-6.1652891729999997</v>
      </c>
      <c r="BX45">
        <v>-6.1652891729999997</v>
      </c>
      <c r="BY45">
        <v>-6.1652891729999997</v>
      </c>
      <c r="BZ45">
        <v>-6.1652891729999997</v>
      </c>
      <c r="CA45">
        <v>-6.1652891729999997</v>
      </c>
      <c r="CB45">
        <v>-6.1652891729999997</v>
      </c>
      <c r="CC45">
        <v>-6.1652891729999997</v>
      </c>
      <c r="CD45">
        <v>-6.1652891729999997</v>
      </c>
      <c r="CE45">
        <v>-6.1652891729999997</v>
      </c>
      <c r="CF45">
        <v>-6.1652891729999997</v>
      </c>
      <c r="CG45">
        <v>-6.1652891729999997</v>
      </c>
      <c r="CH45">
        <v>-6.1652891729999997</v>
      </c>
      <c r="CI45">
        <v>-6.1652891729999997</v>
      </c>
      <c r="CJ45">
        <v>-6.1652891729999997</v>
      </c>
      <c r="CK45">
        <v>-6.1652891729999997</v>
      </c>
      <c r="CL45">
        <v>-6.1652891729999997</v>
      </c>
      <c r="CM45">
        <v>-6.1652891729999997</v>
      </c>
      <c r="CN45">
        <v>-6.1652891729999997</v>
      </c>
      <c r="CO45">
        <v>-6.1652891729999997</v>
      </c>
      <c r="CP45">
        <v>-6.1652891729999997</v>
      </c>
      <c r="CQ45">
        <v>-6.1652891729999997</v>
      </c>
      <c r="CR45">
        <v>-6.1652891729999997</v>
      </c>
      <c r="CS45">
        <v>-6.1652891729999997</v>
      </c>
      <c r="CT45">
        <v>-6.1652891729999997</v>
      </c>
      <c r="CU45">
        <v>-6.1652891729999997</v>
      </c>
      <c r="CV45">
        <v>-6.1652891729999997</v>
      </c>
      <c r="CW45">
        <v>-6.1652891729999997</v>
      </c>
      <c r="CX45">
        <v>-6.1652891729999997</v>
      </c>
      <c r="CY45">
        <v>-6.1652891729999997</v>
      </c>
      <c r="CZ45">
        <v>-6.1652891729999997</v>
      </c>
      <c r="DA45">
        <v>-6.1652891729999997</v>
      </c>
      <c r="DB45">
        <v>-6.1652891729999997</v>
      </c>
      <c r="DC45">
        <v>-6.1652891729999997</v>
      </c>
      <c r="DD45">
        <v>-6.1652891729999997</v>
      </c>
      <c r="DE45">
        <v>-6.1652891729999997</v>
      </c>
      <c r="DF45">
        <v>-6.1652891729999997</v>
      </c>
      <c r="DG45">
        <v>-6.1652891729999997</v>
      </c>
      <c r="DH45">
        <v>-6.1652891729999997</v>
      </c>
      <c r="DI45">
        <v>-6.1652891729999997</v>
      </c>
      <c r="DJ45">
        <v>-6.1652891729999997</v>
      </c>
      <c r="DK45">
        <v>-6.1652891729999997</v>
      </c>
      <c r="DL45">
        <v>-6.1652891729999997</v>
      </c>
      <c r="DM45">
        <v>-6.1652891729999997</v>
      </c>
      <c r="DN45">
        <v>-6.1652891729999997</v>
      </c>
      <c r="DO45">
        <v>-6.1652891729999997</v>
      </c>
      <c r="DP45">
        <v>-6.1652891729999997</v>
      </c>
      <c r="DQ45">
        <v>-6.1652891729999997</v>
      </c>
      <c r="DR45">
        <v>-6.1652891729999997</v>
      </c>
      <c r="DS45">
        <v>-6.1652891729999997</v>
      </c>
      <c r="DT45">
        <v>-6.1652891729999997</v>
      </c>
      <c r="DU45">
        <v>-6.1652891729999997</v>
      </c>
      <c r="DV45">
        <v>-6.1652891729999997</v>
      </c>
      <c r="DW45">
        <v>-6.1652891729999997</v>
      </c>
      <c r="DX45">
        <v>-6.1652891729999997</v>
      </c>
      <c r="DY45">
        <v>-6.1652891729999997</v>
      </c>
      <c r="DZ45">
        <v>-6.1652891729999997</v>
      </c>
      <c r="EA45">
        <v>-6.1652891729999997</v>
      </c>
      <c r="EB45">
        <v>-6.1652891729999997</v>
      </c>
      <c r="EC45">
        <v>-6.1652891729999997</v>
      </c>
      <c r="ED45">
        <v>-6.1652891729999997</v>
      </c>
      <c r="EE45">
        <v>-6.1652891729999997</v>
      </c>
      <c r="EF45">
        <v>-6.1652891729999997</v>
      </c>
      <c r="EG45">
        <v>-6.1652891729999997</v>
      </c>
      <c r="EH45">
        <v>-6.1661164199999998</v>
      </c>
      <c r="EI45">
        <v>-6.1661164199999998</v>
      </c>
      <c r="EJ45">
        <v>-6.1661164199999998</v>
      </c>
      <c r="EK45">
        <v>-6.1661164199999998</v>
      </c>
      <c r="EL45">
        <v>-6.1661164199999998</v>
      </c>
      <c r="EM45">
        <v>-6.1661164199999998</v>
      </c>
      <c r="EN45">
        <v>-6.1661164199999998</v>
      </c>
      <c r="EO45">
        <v>-6.1661164199999998</v>
      </c>
      <c r="EP45">
        <v>-6.1661164199999998</v>
      </c>
      <c r="EQ45">
        <v>-6.1670086910000004</v>
      </c>
      <c r="ER45">
        <v>-6.1670086910000004</v>
      </c>
      <c r="ES45">
        <v>-6.1670086910000004</v>
      </c>
      <c r="ET45">
        <v>-6.1670086910000004</v>
      </c>
      <c r="EU45">
        <v>-6.1670086910000004</v>
      </c>
      <c r="EV45">
        <v>-6.1670086910000004</v>
      </c>
      <c r="EW45">
        <v>-6.1670086910000004</v>
      </c>
      <c r="EX45">
        <v>-6.1670086910000004</v>
      </c>
      <c r="EY45">
        <v>-6.1683163570000001</v>
      </c>
      <c r="EZ45">
        <v>-6.1683163570000001</v>
      </c>
      <c r="FA45">
        <v>-6.1683163570000001</v>
      </c>
      <c r="FB45">
        <v>-6.1683163570000001</v>
      </c>
      <c r="FC45">
        <v>-6.1683163570000001</v>
      </c>
      <c r="FD45">
        <v>-6.1683163570000001</v>
      </c>
      <c r="FE45">
        <v>-6.1683163570000001</v>
      </c>
      <c r="FF45">
        <v>-6.1683163570000001</v>
      </c>
      <c r="FG45">
        <v>-6.1683163570000001</v>
      </c>
      <c r="FH45">
        <v>-6.1683163570000001</v>
      </c>
      <c r="FI45">
        <v>-6.1683163570000001</v>
      </c>
      <c r="FJ45">
        <v>-6.1683163570000001</v>
      </c>
      <c r="FK45">
        <v>-6.1683163570000001</v>
      </c>
      <c r="FL45">
        <v>-6.1683163570000001</v>
      </c>
      <c r="FM45">
        <v>-6.1683163570000001</v>
      </c>
      <c r="FN45">
        <v>-6.1683163570000001</v>
      </c>
      <c r="FO45">
        <v>-6.1683163570000001</v>
      </c>
      <c r="FP45">
        <v>-6.1683163570000001</v>
      </c>
      <c r="FQ45">
        <v>-6.1683163570000001</v>
      </c>
      <c r="FR45">
        <v>-6.1683163570000001</v>
      </c>
      <c r="FS45">
        <v>-6.1683163570000001</v>
      </c>
      <c r="FT45">
        <v>-6.1683163570000001</v>
      </c>
      <c r="FU45">
        <v>-6.1683163570000001</v>
      </c>
      <c r="FV45">
        <v>-6.1683163570000001</v>
      </c>
      <c r="FW45">
        <v>-6.1683163570000001</v>
      </c>
      <c r="FX45">
        <v>-6.1683163570000001</v>
      </c>
      <c r="FY45">
        <v>-6.1683163570000001</v>
      </c>
      <c r="FZ45">
        <v>-6.1683163570000001</v>
      </c>
      <c r="GA45">
        <v>-6.1683163570000001</v>
      </c>
      <c r="GB45">
        <v>-6.1683163570000001</v>
      </c>
      <c r="GC45">
        <v>-6.1683163570000001</v>
      </c>
      <c r="GD45">
        <v>-6.1683163570000001</v>
      </c>
      <c r="GE45">
        <v>-6.1683163570000001</v>
      </c>
      <c r="GF45">
        <v>-6.1683163570000001</v>
      </c>
      <c r="GG45">
        <v>-6.1683163570000001</v>
      </c>
      <c r="GH45">
        <v>-6.1683163570000001</v>
      </c>
      <c r="GI45">
        <v>-6.1683163570000001</v>
      </c>
      <c r="GJ45">
        <v>-6.1683163570000001</v>
      </c>
      <c r="GK45">
        <v>-6.1683163570000001</v>
      </c>
      <c r="GL45">
        <v>-6.1683163570000001</v>
      </c>
      <c r="GM45">
        <v>-6.1683163570000001</v>
      </c>
      <c r="GN45">
        <v>-6.1683163570000001</v>
      </c>
      <c r="GO45">
        <v>-6.1683163570000001</v>
      </c>
      <c r="GP45">
        <v>-6.1683163570000001</v>
      </c>
      <c r="GQ45">
        <v>-6.1683163570000001</v>
      </c>
      <c r="GR45">
        <v>-6.1683163570000001</v>
      </c>
      <c r="GS45">
        <v>-6.1683163570000001</v>
      </c>
      <c r="GT45">
        <v>-6.1683163570000001</v>
      </c>
      <c r="GU45">
        <v>-6.1683163570000001</v>
      </c>
      <c r="GV45">
        <v>-6.1683163570000001</v>
      </c>
      <c r="GW45">
        <v>-6.1683163570000001</v>
      </c>
      <c r="GX45">
        <v>-6.1683163570000001</v>
      </c>
      <c r="GY45">
        <v>-6.1683163570000001</v>
      </c>
      <c r="GZ45">
        <v>-6.1683163570000001</v>
      </c>
      <c r="HA45">
        <v>-6.1683163570000001</v>
      </c>
      <c r="HB45">
        <v>-6.1683163570000001</v>
      </c>
      <c r="HC45">
        <v>-6.1683163570000001</v>
      </c>
      <c r="HD45">
        <v>-6.1683163570000001</v>
      </c>
      <c r="HE45">
        <v>-6.1683163570000001</v>
      </c>
      <c r="HF45">
        <v>-6.1683163570000001</v>
      </c>
      <c r="HG45">
        <v>-6.1683163570000001</v>
      </c>
      <c r="HH45">
        <v>-6.1683163570000001</v>
      </c>
      <c r="HI45">
        <v>-6.1683163570000001</v>
      </c>
      <c r="HJ45">
        <v>-6.1683163570000001</v>
      </c>
      <c r="HK45">
        <v>-6.1683163570000001</v>
      </c>
      <c r="HL45">
        <v>-6.1683163570000001</v>
      </c>
      <c r="HM45">
        <v>-6.1683163570000001</v>
      </c>
      <c r="HN45">
        <v>-6.1683163570000001</v>
      </c>
      <c r="HO45">
        <v>-6.1683163570000001</v>
      </c>
      <c r="HP45">
        <v>-6.1683163570000001</v>
      </c>
      <c r="HQ45">
        <v>-6.1683163570000001</v>
      </c>
      <c r="HR45">
        <v>-6.1683163570000001</v>
      </c>
      <c r="HS45">
        <v>-6.1683163570000001</v>
      </c>
      <c r="HT45">
        <v>-6.1683163570000001</v>
      </c>
      <c r="HU45">
        <v>-6.1683163570000001</v>
      </c>
      <c r="HV45">
        <v>-6.1683163570000001</v>
      </c>
      <c r="HW45">
        <v>-6.1683163570000001</v>
      </c>
      <c r="HX45">
        <v>-6.1683163570000001</v>
      </c>
      <c r="HY45">
        <v>-6.1683163570000001</v>
      </c>
      <c r="HZ45">
        <v>-6.1683163570000001</v>
      </c>
      <c r="IA45">
        <v>-6.1683163570000001</v>
      </c>
      <c r="IB45">
        <v>-6.1683163570000001</v>
      </c>
      <c r="IC45">
        <v>-6.1683163570000001</v>
      </c>
      <c r="ID45">
        <v>-6.1683163570000001</v>
      </c>
      <c r="IE45">
        <v>-6.1683163570000001</v>
      </c>
      <c r="IF45">
        <v>-6.1683163570000001</v>
      </c>
      <c r="IG45">
        <v>-6.1683163570000001</v>
      </c>
      <c r="IH45">
        <v>-6.1683163570000001</v>
      </c>
      <c r="II45">
        <v>-6.1683163570000001</v>
      </c>
      <c r="IJ45">
        <v>-6.1683163570000001</v>
      </c>
      <c r="IK45">
        <v>-6.1683163570000001</v>
      </c>
      <c r="IL45">
        <v>-6.1683163570000001</v>
      </c>
      <c r="IM45">
        <v>-6.1683163570000001</v>
      </c>
      <c r="IN45">
        <v>-6.1683163570000001</v>
      </c>
      <c r="IO45">
        <v>-6.1683163570000001</v>
      </c>
      <c r="IP45">
        <v>-6.1683163570000001</v>
      </c>
      <c r="IQ45">
        <v>-6.1683163570000001</v>
      </c>
      <c r="IR45">
        <v>-6.1683163570000001</v>
      </c>
      <c r="IS45">
        <v>-6.1683163570000001</v>
      </c>
      <c r="IT45">
        <v>-6.1683163570000001</v>
      </c>
      <c r="IU45">
        <v>-6.1683163570000001</v>
      </c>
      <c r="IV45">
        <v>-6.1683163570000001</v>
      </c>
      <c r="IW45">
        <v>-6.1683163570000001</v>
      </c>
      <c r="IX45">
        <v>-6.1683163570000001</v>
      </c>
      <c r="IY45">
        <v>-6.1683163570000001</v>
      </c>
      <c r="IZ45">
        <v>-6.1683163570000001</v>
      </c>
      <c r="JA45">
        <v>-6.1683163570000001</v>
      </c>
      <c r="JB45">
        <v>-6.1683163570000001</v>
      </c>
      <c r="JC45">
        <v>-6.1683163570000001</v>
      </c>
      <c r="JD45">
        <v>-6.1683163570000001</v>
      </c>
      <c r="JE45">
        <v>-6.1683163570000001</v>
      </c>
      <c r="JF45">
        <v>-6.1683163570000001</v>
      </c>
      <c r="JG45">
        <v>-6.1683163570000001</v>
      </c>
      <c r="JH45">
        <v>-6.1683163570000001</v>
      </c>
      <c r="JI45">
        <v>0</v>
      </c>
    </row>
    <row r="46" spans="1:269" x14ac:dyDescent="0.35">
      <c r="A46">
        <v>44</v>
      </c>
      <c r="B46">
        <v>-3.5326465979999999</v>
      </c>
      <c r="C46">
        <v>-4.330373625</v>
      </c>
      <c r="D46">
        <v>-4.8514848400000004</v>
      </c>
      <c r="E46">
        <v>-5.3302181300000004</v>
      </c>
      <c r="F46">
        <v>-5.5018561740000003</v>
      </c>
      <c r="G46">
        <v>-5.5410785259999997</v>
      </c>
      <c r="H46">
        <v>-5.7587685400000002</v>
      </c>
      <c r="I46">
        <v>-5.9019748229999998</v>
      </c>
      <c r="J46">
        <v>-5.9881712570000003</v>
      </c>
      <c r="K46">
        <v>-5.9881712570000003</v>
      </c>
      <c r="L46">
        <v>-5.9881712570000003</v>
      </c>
      <c r="M46">
        <v>-5.9881712570000003</v>
      </c>
      <c r="N46">
        <v>-6.0434967180000001</v>
      </c>
      <c r="O46">
        <v>-6.0550981579999998</v>
      </c>
      <c r="P46">
        <v>-6.0722165329999997</v>
      </c>
      <c r="Q46">
        <v>-6.0722165329999997</v>
      </c>
      <c r="R46">
        <v>-6.076124718</v>
      </c>
      <c r="S46">
        <v>-6.076124718</v>
      </c>
      <c r="T46">
        <v>-6.076124718</v>
      </c>
      <c r="U46">
        <v>-6.076124718</v>
      </c>
      <c r="V46">
        <v>-6.076124718</v>
      </c>
      <c r="W46">
        <v>-6.0811330220000004</v>
      </c>
      <c r="X46">
        <v>-6.0811330220000004</v>
      </c>
      <c r="Y46">
        <v>-6.1229506230000004</v>
      </c>
      <c r="Z46">
        <v>-6.1229506230000004</v>
      </c>
      <c r="AA46">
        <v>-6.1229506230000004</v>
      </c>
      <c r="AB46">
        <v>-6.1229506230000004</v>
      </c>
      <c r="AC46">
        <v>-6.1229506230000004</v>
      </c>
      <c r="AD46">
        <v>-6.1229506230000004</v>
      </c>
      <c r="AE46">
        <v>-6.1229506230000004</v>
      </c>
      <c r="AF46">
        <v>-6.1494704330000003</v>
      </c>
      <c r="AG46">
        <v>-6.1494704330000003</v>
      </c>
      <c r="AH46">
        <v>-6.1518429579999996</v>
      </c>
      <c r="AI46">
        <v>-6.1518429579999996</v>
      </c>
      <c r="AJ46">
        <v>-6.1518429579999996</v>
      </c>
      <c r="AK46">
        <v>-6.1585553419999997</v>
      </c>
      <c r="AL46">
        <v>-6.1585553419999997</v>
      </c>
      <c r="AM46">
        <v>-6.1585553419999997</v>
      </c>
      <c r="AN46">
        <v>-6.1585553419999997</v>
      </c>
      <c r="AO46">
        <v>-6.1585553419999997</v>
      </c>
      <c r="AP46">
        <v>-6.1585553419999997</v>
      </c>
      <c r="AQ46">
        <v>-6.1585553419999997</v>
      </c>
      <c r="AR46">
        <v>-6.1585553419999997</v>
      </c>
      <c r="AS46">
        <v>-6.1585553419999997</v>
      </c>
      <c r="AT46">
        <v>-6.1585553419999997</v>
      </c>
      <c r="AU46">
        <v>-6.1585553419999997</v>
      </c>
      <c r="AV46">
        <v>-6.1585553419999997</v>
      </c>
      <c r="AW46">
        <v>-6.1585553419999997</v>
      </c>
      <c r="AX46">
        <v>-6.1585553419999997</v>
      </c>
      <c r="AY46">
        <v>-6.1585553419999997</v>
      </c>
      <c r="AZ46">
        <v>-6.1585553419999997</v>
      </c>
      <c r="BA46">
        <v>-6.1585553419999997</v>
      </c>
      <c r="BB46">
        <v>-6.1585553419999997</v>
      </c>
      <c r="BC46">
        <v>-6.1587442780000003</v>
      </c>
      <c r="BD46">
        <v>-6.1587442780000003</v>
      </c>
      <c r="BE46">
        <v>-6.1587442780000003</v>
      </c>
      <c r="BF46">
        <v>-6.1588220040000001</v>
      </c>
      <c r="BG46">
        <v>-6.1588220040000001</v>
      </c>
      <c r="BH46">
        <v>-6.1588220040000001</v>
      </c>
      <c r="BI46">
        <v>-6.1588220040000001</v>
      </c>
      <c r="BJ46">
        <v>-6.1588220040000001</v>
      </c>
      <c r="BK46">
        <v>-6.1588220040000001</v>
      </c>
      <c r="BL46">
        <v>-6.1588220040000001</v>
      </c>
      <c r="BM46">
        <v>-6.1670579539999997</v>
      </c>
      <c r="BN46">
        <v>-6.1670579539999997</v>
      </c>
      <c r="BO46">
        <v>-6.1670579539999997</v>
      </c>
      <c r="BP46">
        <v>-6.1670579539999997</v>
      </c>
      <c r="BQ46">
        <v>-6.1670579539999997</v>
      </c>
      <c r="BR46">
        <v>-6.1670579539999997</v>
      </c>
      <c r="BS46">
        <v>-6.1670579539999997</v>
      </c>
      <c r="BT46">
        <v>-6.1670579539999997</v>
      </c>
      <c r="BU46">
        <v>-6.1677717249999997</v>
      </c>
      <c r="BV46">
        <v>-6.1677717249999997</v>
      </c>
      <c r="BW46">
        <v>-6.1677717249999997</v>
      </c>
      <c r="BX46">
        <v>-6.1677717249999997</v>
      </c>
      <c r="BY46">
        <v>-6.1677717249999997</v>
      </c>
      <c r="BZ46">
        <v>-6.1677717249999997</v>
      </c>
      <c r="CA46">
        <v>-6.1677717249999997</v>
      </c>
      <c r="CB46">
        <v>-6.1677717249999997</v>
      </c>
      <c r="CC46">
        <v>-6.1677717249999997</v>
      </c>
      <c r="CD46">
        <v>-6.1677717249999997</v>
      </c>
      <c r="CE46">
        <v>-6.1677717249999997</v>
      </c>
      <c r="CF46">
        <v>-6.1677717249999997</v>
      </c>
      <c r="CG46">
        <v>-6.1677717249999997</v>
      </c>
      <c r="CH46">
        <v>-6.1677717249999997</v>
      </c>
      <c r="CI46">
        <v>-6.1677717249999997</v>
      </c>
      <c r="CJ46">
        <v>-6.1677717249999997</v>
      </c>
      <c r="CK46">
        <v>-6.1677717249999997</v>
      </c>
      <c r="CL46">
        <v>-6.1677717249999997</v>
      </c>
      <c r="CM46">
        <v>-6.1677717249999997</v>
      </c>
      <c r="CN46">
        <v>-6.1677717249999997</v>
      </c>
      <c r="CO46">
        <v>-6.1677717249999997</v>
      </c>
      <c r="CP46">
        <v>-6.1677717249999997</v>
      </c>
      <c r="CQ46">
        <v>-6.1677717249999997</v>
      </c>
      <c r="CR46">
        <v>-6.1677717249999997</v>
      </c>
      <c r="CS46">
        <v>-6.1677717249999997</v>
      </c>
      <c r="CT46">
        <v>-6.1677717249999997</v>
      </c>
      <c r="CU46">
        <v>-6.1677717249999997</v>
      </c>
      <c r="CV46">
        <v>-6.1677717249999997</v>
      </c>
      <c r="CW46">
        <v>-6.1677717249999997</v>
      </c>
      <c r="CX46">
        <v>-6.1677717249999997</v>
      </c>
      <c r="CY46">
        <v>-6.1677717249999997</v>
      </c>
      <c r="CZ46">
        <v>-6.1677717249999997</v>
      </c>
      <c r="DA46">
        <v>-6.1677717249999997</v>
      </c>
      <c r="DB46">
        <v>-6.1677717249999997</v>
      </c>
      <c r="DC46">
        <v>-6.1677717249999997</v>
      </c>
      <c r="DD46">
        <v>-6.1677717249999997</v>
      </c>
      <c r="DE46">
        <v>-6.1677717249999997</v>
      </c>
      <c r="DF46">
        <v>-6.1677717249999997</v>
      </c>
      <c r="DG46">
        <v>-6.1677717249999997</v>
      </c>
      <c r="DH46">
        <v>-6.1677717249999997</v>
      </c>
      <c r="DI46">
        <v>-6.1677717249999997</v>
      </c>
      <c r="DJ46">
        <v>-6.1677717249999997</v>
      </c>
      <c r="DK46">
        <v>-6.1677717249999997</v>
      </c>
      <c r="DL46">
        <v>-6.1677717249999997</v>
      </c>
      <c r="DM46">
        <v>-6.1677717249999997</v>
      </c>
      <c r="DN46">
        <v>-6.1677717249999997</v>
      </c>
      <c r="DO46">
        <v>-6.1677717249999997</v>
      </c>
      <c r="DP46">
        <v>-6.1677717249999997</v>
      </c>
      <c r="DQ46">
        <v>-6.1677717249999997</v>
      </c>
      <c r="DR46">
        <v>-6.1677717249999997</v>
      </c>
      <c r="DS46">
        <v>-6.1677717249999997</v>
      </c>
      <c r="DT46">
        <v>-6.1677717249999997</v>
      </c>
      <c r="DU46">
        <v>-6.1677717249999997</v>
      </c>
      <c r="DV46">
        <v>-6.1677717249999997</v>
      </c>
      <c r="DW46">
        <v>-6.1677717249999997</v>
      </c>
      <c r="DX46">
        <v>-6.1677717249999997</v>
      </c>
      <c r="DY46">
        <v>-6.1677717249999997</v>
      </c>
      <c r="DZ46">
        <v>-6.1677717249999997</v>
      </c>
      <c r="EA46">
        <v>-6.1677717249999997</v>
      </c>
      <c r="EB46">
        <v>-6.1677717249999997</v>
      </c>
      <c r="EC46">
        <v>-6.1677717249999997</v>
      </c>
      <c r="ED46">
        <v>-6.1677717249999997</v>
      </c>
      <c r="EE46">
        <v>-6.1677717249999997</v>
      </c>
      <c r="EF46">
        <v>-6.1677717249999997</v>
      </c>
      <c r="EG46">
        <v>-6.1677717249999997</v>
      </c>
      <c r="EH46">
        <v>-6.1677717249999997</v>
      </c>
      <c r="EI46">
        <v>-6.1677717249999997</v>
      </c>
      <c r="EJ46">
        <v>-6.1677717249999997</v>
      </c>
      <c r="EK46">
        <v>-6.1677717249999997</v>
      </c>
      <c r="EL46">
        <v>-6.1677717249999997</v>
      </c>
      <c r="EM46">
        <v>-6.1677717249999997</v>
      </c>
      <c r="EN46">
        <v>-6.1677717249999997</v>
      </c>
      <c r="EO46">
        <v>-6.1677717249999997</v>
      </c>
      <c r="EP46">
        <v>-6.1677717249999997</v>
      </c>
      <c r="EQ46">
        <v>-6.1677717249999997</v>
      </c>
      <c r="ER46">
        <v>-6.1677717249999997</v>
      </c>
      <c r="ES46">
        <v>-6.1677717249999997</v>
      </c>
      <c r="ET46">
        <v>-6.1683780769999998</v>
      </c>
      <c r="EU46">
        <v>-6.1683780769999998</v>
      </c>
      <c r="EV46">
        <v>-6.1683780769999998</v>
      </c>
      <c r="EW46">
        <v>-6.1683780769999998</v>
      </c>
      <c r="EX46">
        <v>-6.1683780769999998</v>
      </c>
      <c r="EY46">
        <v>-6.1683780769999998</v>
      </c>
      <c r="EZ46">
        <v>-6.1683780769999998</v>
      </c>
      <c r="FA46">
        <v>-6.1683780769999998</v>
      </c>
      <c r="FB46">
        <v>-6.1683780769999998</v>
      </c>
      <c r="FC46">
        <v>-6.1683780769999998</v>
      </c>
      <c r="FD46">
        <v>-6.1683780769999998</v>
      </c>
      <c r="FE46">
        <v>-6.1683780769999998</v>
      </c>
      <c r="FF46">
        <v>-6.1683780769999998</v>
      </c>
      <c r="FG46">
        <v>-6.1683780769999998</v>
      </c>
      <c r="FH46">
        <v>-6.1683780769999998</v>
      </c>
      <c r="FI46">
        <v>-6.1683780769999998</v>
      </c>
      <c r="FJ46">
        <v>-6.1683780769999998</v>
      </c>
      <c r="FK46">
        <v>-6.1683780769999998</v>
      </c>
      <c r="FL46">
        <v>-6.1683780769999998</v>
      </c>
      <c r="FM46">
        <v>-6.1683780769999998</v>
      </c>
      <c r="FN46">
        <v>-6.1683780769999998</v>
      </c>
      <c r="FO46">
        <v>-6.1683780769999998</v>
      </c>
      <c r="FP46">
        <v>-6.1683780769999998</v>
      </c>
      <c r="FQ46">
        <v>-6.1683780769999998</v>
      </c>
      <c r="FR46">
        <v>-6.1683780769999998</v>
      </c>
      <c r="FS46">
        <v>-6.1683780769999998</v>
      </c>
      <c r="FT46">
        <v>-6.1683780769999998</v>
      </c>
      <c r="FU46">
        <v>-6.1683780769999998</v>
      </c>
      <c r="FV46">
        <v>-6.1683780769999998</v>
      </c>
      <c r="FW46">
        <v>-6.1683780769999998</v>
      </c>
      <c r="FX46">
        <v>-6.1683780769999998</v>
      </c>
      <c r="FY46">
        <v>-6.1683780769999998</v>
      </c>
      <c r="FZ46">
        <v>-6.1683780769999998</v>
      </c>
      <c r="GA46">
        <v>-6.1683780769999998</v>
      </c>
      <c r="GB46">
        <v>-6.1683780769999998</v>
      </c>
      <c r="GC46">
        <v>-6.1683780769999998</v>
      </c>
      <c r="GD46">
        <v>-6.1683780769999998</v>
      </c>
      <c r="GE46">
        <v>-6.1683780769999998</v>
      </c>
      <c r="GF46">
        <v>-6.1683780769999998</v>
      </c>
      <c r="GG46">
        <v>-6.1683780769999998</v>
      </c>
      <c r="GH46">
        <v>-6.1683780769999998</v>
      </c>
      <c r="GI46">
        <v>-6.1683780769999998</v>
      </c>
      <c r="GJ46">
        <v>-6.1683780769999998</v>
      </c>
      <c r="GK46">
        <v>-6.1683780769999998</v>
      </c>
      <c r="GL46">
        <v>-6.1683780769999998</v>
      </c>
      <c r="GM46">
        <v>-6.1683780769999998</v>
      </c>
      <c r="GN46">
        <v>-6.1683780769999998</v>
      </c>
      <c r="GO46">
        <v>-6.1683780769999998</v>
      </c>
      <c r="GP46">
        <v>-6.1683780769999998</v>
      </c>
      <c r="GQ46">
        <v>-6.1683780769999998</v>
      </c>
      <c r="GR46">
        <v>-6.1683780769999998</v>
      </c>
      <c r="GS46">
        <v>-6.1683780769999998</v>
      </c>
      <c r="GT46">
        <v>-6.1683780769999998</v>
      </c>
      <c r="GU46">
        <v>-6.1683780769999998</v>
      </c>
      <c r="GV46">
        <v>-6.1683780769999998</v>
      </c>
      <c r="GW46">
        <v>-6.1683780769999998</v>
      </c>
      <c r="GX46">
        <v>-6.1683780769999998</v>
      </c>
      <c r="GY46">
        <v>-6.1683780769999998</v>
      </c>
      <c r="GZ46">
        <v>-6.1683780769999998</v>
      </c>
      <c r="HA46">
        <v>-6.1683780769999998</v>
      </c>
      <c r="HB46">
        <v>-6.1683780769999998</v>
      </c>
      <c r="HC46">
        <v>-6.1683780769999998</v>
      </c>
      <c r="HD46">
        <v>-6.1683780769999998</v>
      </c>
      <c r="HE46">
        <v>-6.1683780769999998</v>
      </c>
      <c r="HF46">
        <v>-6.1683780769999998</v>
      </c>
      <c r="HG46">
        <v>-6.1683780769999998</v>
      </c>
      <c r="HH46">
        <v>-6.1683780769999998</v>
      </c>
      <c r="HI46">
        <v>-6.1683780769999998</v>
      </c>
      <c r="HJ46">
        <v>-6.1683780769999998</v>
      </c>
      <c r="HK46">
        <v>-6.1683780769999998</v>
      </c>
      <c r="HL46">
        <v>-6.1683780769999998</v>
      </c>
      <c r="HM46">
        <v>-6.1683780769999998</v>
      </c>
      <c r="HN46">
        <v>-6.1683780769999998</v>
      </c>
      <c r="HO46">
        <v>-6.1683780769999998</v>
      </c>
      <c r="HP46">
        <v>-6.1683780769999998</v>
      </c>
      <c r="HQ46">
        <v>-6.1683780769999998</v>
      </c>
      <c r="HR46">
        <v>-6.1683780769999998</v>
      </c>
      <c r="HS46">
        <v>-6.1683780769999998</v>
      </c>
      <c r="HT46">
        <v>-6.1683780769999998</v>
      </c>
      <c r="HU46">
        <v>-6.1683780769999998</v>
      </c>
      <c r="HV46">
        <v>-6.1683780769999998</v>
      </c>
      <c r="HW46">
        <v>-6.1683780769999998</v>
      </c>
      <c r="HX46">
        <v>-6.1683780769999998</v>
      </c>
      <c r="HY46">
        <v>-6.1683780769999998</v>
      </c>
      <c r="HZ46">
        <v>-6.1683780769999998</v>
      </c>
      <c r="IA46">
        <v>-6.1683780769999998</v>
      </c>
      <c r="IB46">
        <v>-6.1683780769999998</v>
      </c>
      <c r="IC46">
        <v>-6.1683780769999998</v>
      </c>
      <c r="ID46">
        <v>-6.1683780769999998</v>
      </c>
      <c r="IE46">
        <v>-6.1683780769999998</v>
      </c>
      <c r="IF46">
        <v>-6.1683780769999998</v>
      </c>
      <c r="IG46">
        <v>-6.1683780769999998</v>
      </c>
      <c r="IH46">
        <v>-6.1683780769999998</v>
      </c>
      <c r="II46">
        <v>-6.1683780769999998</v>
      </c>
      <c r="IJ46">
        <v>-6.1683780769999998</v>
      </c>
      <c r="IK46">
        <v>-6.1683780769999998</v>
      </c>
      <c r="IL46">
        <v>-6.1683780769999998</v>
      </c>
      <c r="IM46">
        <v>-6.1683780769999998</v>
      </c>
      <c r="IN46">
        <v>-6.1683780769999998</v>
      </c>
      <c r="IO46">
        <v>-6.1683780769999998</v>
      </c>
      <c r="IP46">
        <v>-6.1683780769999998</v>
      </c>
      <c r="IQ46">
        <v>-6.1683780769999998</v>
      </c>
      <c r="IR46">
        <v>-6.1683780769999998</v>
      </c>
      <c r="IS46">
        <v>-6.1683780769999998</v>
      </c>
      <c r="IT46">
        <v>-6.1683780769999998</v>
      </c>
      <c r="IU46">
        <v>-6.1683780769999998</v>
      </c>
      <c r="IV46">
        <v>-6.1683780769999998</v>
      </c>
      <c r="IW46">
        <v>-6.1683780769999998</v>
      </c>
      <c r="IX46">
        <v>-6.1683780769999998</v>
      </c>
      <c r="IY46">
        <v>-6.1683780769999998</v>
      </c>
      <c r="IZ46">
        <v>-6.1683780769999998</v>
      </c>
      <c r="JA46">
        <v>-6.1683780769999998</v>
      </c>
      <c r="JB46">
        <v>-6.1683780769999998</v>
      </c>
      <c r="JC46">
        <v>-6.1683780769999998</v>
      </c>
      <c r="JD46">
        <v>-6.1683780769999998</v>
      </c>
      <c r="JE46">
        <v>-6.1683780769999998</v>
      </c>
      <c r="JF46">
        <v>-6.1683780769999998</v>
      </c>
      <c r="JG46">
        <v>-6.1683780769999998</v>
      </c>
      <c r="JH46">
        <v>-6.1683780769999998</v>
      </c>
      <c r="JI46">
        <v>0</v>
      </c>
    </row>
    <row r="47" spans="1:269" x14ac:dyDescent="0.35">
      <c r="A47">
        <v>45</v>
      </c>
      <c r="B47">
        <v>-3.3385930899999998</v>
      </c>
      <c r="C47">
        <v>-4.1794018470000003</v>
      </c>
      <c r="D47">
        <v>-4.4828077830000002</v>
      </c>
      <c r="E47">
        <v>-5.0405619689999996</v>
      </c>
      <c r="F47">
        <v>-5.0405619689999996</v>
      </c>
      <c r="G47">
        <v>-5.5318851220000003</v>
      </c>
      <c r="H47">
        <v>-5.5318851220000003</v>
      </c>
      <c r="I47">
        <v>-5.7554200189999998</v>
      </c>
      <c r="J47">
        <v>-5.8814992039999998</v>
      </c>
      <c r="K47">
        <v>-5.8814992039999998</v>
      </c>
      <c r="L47">
        <v>-6.053028372</v>
      </c>
      <c r="M47">
        <v>-6.053028372</v>
      </c>
      <c r="N47">
        <v>-6.053028372</v>
      </c>
      <c r="O47">
        <v>-6.053028372</v>
      </c>
      <c r="P47">
        <v>-6.053028372</v>
      </c>
      <c r="Q47">
        <v>-6.053028372</v>
      </c>
      <c r="R47">
        <v>-6.053028372</v>
      </c>
      <c r="S47">
        <v>-6.0724801839999998</v>
      </c>
      <c r="T47">
        <v>-6.0724801839999998</v>
      </c>
      <c r="U47">
        <v>-6.0724801839999998</v>
      </c>
      <c r="V47">
        <v>-6.0726037340000003</v>
      </c>
      <c r="W47">
        <v>-6.0726037340000003</v>
      </c>
      <c r="X47">
        <v>-6.0726037340000003</v>
      </c>
      <c r="Y47">
        <v>-6.0806565949999998</v>
      </c>
      <c r="Z47">
        <v>-6.0806565949999998</v>
      </c>
      <c r="AA47">
        <v>-6.087106994</v>
      </c>
      <c r="AB47">
        <v>-6.1076238629999997</v>
      </c>
      <c r="AC47">
        <v>-6.119491934</v>
      </c>
      <c r="AD47">
        <v>-6.1347709689999999</v>
      </c>
      <c r="AE47">
        <v>-6.1347709689999999</v>
      </c>
      <c r="AF47">
        <v>-6.1347709689999999</v>
      </c>
      <c r="AG47">
        <v>-6.1347709689999999</v>
      </c>
      <c r="AH47">
        <v>-6.1663769669999997</v>
      </c>
      <c r="AI47">
        <v>-6.1663769669999997</v>
      </c>
      <c r="AJ47">
        <v>-6.1663769669999997</v>
      </c>
      <c r="AK47">
        <v>-6.1663769669999997</v>
      </c>
      <c r="AL47">
        <v>-6.1663769669999997</v>
      </c>
      <c r="AM47">
        <v>-6.1663769669999997</v>
      </c>
      <c r="AN47">
        <v>-6.1663769669999997</v>
      </c>
      <c r="AO47">
        <v>-6.1663769669999997</v>
      </c>
      <c r="AP47">
        <v>-6.1663769669999997</v>
      </c>
      <c r="AQ47">
        <v>-6.1663769669999997</v>
      </c>
      <c r="AR47">
        <v>-6.1663769669999997</v>
      </c>
      <c r="AS47">
        <v>-6.1663769669999997</v>
      </c>
      <c r="AT47">
        <v>-6.1663769669999997</v>
      </c>
      <c r="AU47">
        <v>-6.1663769669999997</v>
      </c>
      <c r="AV47">
        <v>-6.1663769669999997</v>
      </c>
      <c r="AW47">
        <v>-6.1663769669999997</v>
      </c>
      <c r="AX47">
        <v>-6.1663769669999997</v>
      </c>
      <c r="AY47">
        <v>-6.1663769669999997</v>
      </c>
      <c r="AZ47">
        <v>-6.1663769669999997</v>
      </c>
      <c r="BA47">
        <v>-6.1663769669999997</v>
      </c>
      <c r="BB47">
        <v>-6.1663769669999997</v>
      </c>
      <c r="BC47">
        <v>-6.1663769669999997</v>
      </c>
      <c r="BD47">
        <v>-6.1663769669999997</v>
      </c>
      <c r="BE47">
        <v>-6.1663769669999997</v>
      </c>
      <c r="BF47">
        <v>-6.1663769669999997</v>
      </c>
      <c r="BG47">
        <v>-6.1663769669999997</v>
      </c>
      <c r="BH47">
        <v>-6.1663769669999997</v>
      </c>
      <c r="BI47">
        <v>-6.1663769669999997</v>
      </c>
      <c r="BJ47">
        <v>-6.1663769669999997</v>
      </c>
      <c r="BK47">
        <v>-6.1663769669999997</v>
      </c>
      <c r="BL47">
        <v>-6.1663769669999997</v>
      </c>
      <c r="BM47">
        <v>-6.1663769669999997</v>
      </c>
      <c r="BN47">
        <v>-6.1663769669999997</v>
      </c>
      <c r="BO47">
        <v>-6.1663769669999997</v>
      </c>
      <c r="BP47">
        <v>-6.1666783829999998</v>
      </c>
      <c r="BQ47">
        <v>-6.1666783829999998</v>
      </c>
      <c r="BR47">
        <v>-6.1666783829999998</v>
      </c>
      <c r="BS47">
        <v>-6.1666783829999998</v>
      </c>
      <c r="BT47">
        <v>-6.1666783829999998</v>
      </c>
      <c r="BU47">
        <v>-6.1666783829999998</v>
      </c>
      <c r="BV47">
        <v>-6.1666783829999998</v>
      </c>
      <c r="BW47">
        <v>-6.1666783829999998</v>
      </c>
      <c r="BX47">
        <v>-6.1666783829999998</v>
      </c>
      <c r="BY47">
        <v>-6.1666783829999998</v>
      </c>
      <c r="BZ47">
        <v>-6.1666783829999998</v>
      </c>
      <c r="CA47">
        <v>-6.1666783829999998</v>
      </c>
      <c r="CB47">
        <v>-6.1666783829999998</v>
      </c>
      <c r="CC47">
        <v>-6.1666783829999998</v>
      </c>
      <c r="CD47">
        <v>-6.1666783829999998</v>
      </c>
      <c r="CE47">
        <v>-6.1666783829999998</v>
      </c>
      <c r="CF47">
        <v>-6.1666783829999998</v>
      </c>
      <c r="CG47">
        <v>-6.1666783829999998</v>
      </c>
      <c r="CH47">
        <v>-6.1666783829999998</v>
      </c>
      <c r="CI47">
        <v>-6.1666783829999998</v>
      </c>
      <c r="CJ47">
        <v>-6.1666783829999998</v>
      </c>
      <c r="CK47">
        <v>-6.1666783829999998</v>
      </c>
      <c r="CL47">
        <v>-6.1666783829999998</v>
      </c>
      <c r="CM47">
        <v>-6.1666783829999998</v>
      </c>
      <c r="CN47">
        <v>-6.1666783829999998</v>
      </c>
      <c r="CO47">
        <v>-6.1666783829999998</v>
      </c>
      <c r="CP47">
        <v>-6.1666783829999998</v>
      </c>
      <c r="CQ47">
        <v>-6.1666783829999998</v>
      </c>
      <c r="CR47">
        <v>-6.1666783829999998</v>
      </c>
      <c r="CS47">
        <v>-6.1666783829999998</v>
      </c>
      <c r="CT47">
        <v>-6.1666783829999998</v>
      </c>
      <c r="CU47">
        <v>-6.1666783829999998</v>
      </c>
      <c r="CV47">
        <v>-6.1666783829999998</v>
      </c>
      <c r="CW47">
        <v>-6.1666783829999998</v>
      </c>
      <c r="CX47">
        <v>-6.1666783829999998</v>
      </c>
      <c r="CY47">
        <v>-6.1666783829999998</v>
      </c>
      <c r="CZ47">
        <v>-6.1666783829999998</v>
      </c>
      <c r="DA47">
        <v>-6.1666783829999998</v>
      </c>
      <c r="DB47">
        <v>-6.1666783829999998</v>
      </c>
      <c r="DC47">
        <v>-6.1666783829999998</v>
      </c>
      <c r="DD47">
        <v>-6.1666783829999998</v>
      </c>
      <c r="DE47">
        <v>-6.1666783829999998</v>
      </c>
      <c r="DF47">
        <v>-6.1666783829999998</v>
      </c>
      <c r="DG47">
        <v>-6.1666783829999998</v>
      </c>
      <c r="DH47">
        <v>-6.1666783829999998</v>
      </c>
      <c r="DI47">
        <v>-6.1666783829999998</v>
      </c>
      <c r="DJ47">
        <v>-6.1666783829999998</v>
      </c>
      <c r="DK47">
        <v>-6.1666783829999998</v>
      </c>
      <c r="DL47">
        <v>-6.1666783829999998</v>
      </c>
      <c r="DM47">
        <v>-6.1666783829999998</v>
      </c>
      <c r="DN47">
        <v>-6.1666783829999998</v>
      </c>
      <c r="DO47">
        <v>-6.1666783829999998</v>
      </c>
      <c r="DP47">
        <v>-6.1666783829999998</v>
      </c>
      <c r="DQ47">
        <v>-6.1666783829999998</v>
      </c>
      <c r="DR47">
        <v>-6.1666783829999998</v>
      </c>
      <c r="DS47">
        <v>-6.1666783829999998</v>
      </c>
      <c r="DT47">
        <v>-6.1666783829999998</v>
      </c>
      <c r="DU47">
        <v>-6.1666783829999998</v>
      </c>
      <c r="DV47">
        <v>-6.1666783829999998</v>
      </c>
      <c r="DW47">
        <v>-6.1666783829999998</v>
      </c>
      <c r="DX47">
        <v>-6.1666783829999998</v>
      </c>
      <c r="DY47">
        <v>-6.1666783829999998</v>
      </c>
      <c r="DZ47">
        <v>-6.1666783829999998</v>
      </c>
      <c r="EA47">
        <v>-6.1666783829999998</v>
      </c>
      <c r="EB47">
        <v>-6.1666783829999998</v>
      </c>
      <c r="EC47">
        <v>-6.1666783829999998</v>
      </c>
      <c r="ED47">
        <v>-6.1666783829999998</v>
      </c>
      <c r="EE47">
        <v>-6.1666783829999998</v>
      </c>
      <c r="EF47">
        <v>-6.1666783829999998</v>
      </c>
      <c r="EG47">
        <v>-6.1666783829999998</v>
      </c>
      <c r="EH47">
        <v>-6.1666783829999998</v>
      </c>
      <c r="EI47">
        <v>-6.1666783829999998</v>
      </c>
      <c r="EJ47">
        <v>-6.1666783829999998</v>
      </c>
      <c r="EK47">
        <v>-6.1666783829999998</v>
      </c>
      <c r="EL47">
        <v>-6.1666783829999998</v>
      </c>
      <c r="EM47">
        <v>-6.1666783829999998</v>
      </c>
      <c r="EN47">
        <v>-6.1666783829999998</v>
      </c>
      <c r="EO47">
        <v>-6.1666783829999998</v>
      </c>
      <c r="EP47">
        <v>-6.1666783829999998</v>
      </c>
      <c r="EQ47">
        <v>-6.1666783829999998</v>
      </c>
      <c r="ER47">
        <v>-6.1666783829999998</v>
      </c>
      <c r="ES47">
        <v>-6.1666783829999998</v>
      </c>
      <c r="ET47">
        <v>-6.1666783829999998</v>
      </c>
      <c r="EU47">
        <v>-6.1666783829999998</v>
      </c>
      <c r="EV47">
        <v>-6.1666783829999998</v>
      </c>
      <c r="EW47">
        <v>-6.1666783829999998</v>
      </c>
      <c r="EX47">
        <v>-6.1666783829999998</v>
      </c>
      <c r="EY47">
        <v>-6.1666783829999998</v>
      </c>
      <c r="EZ47">
        <v>-6.1666783829999998</v>
      </c>
      <c r="FA47">
        <v>-6.1666783829999998</v>
      </c>
      <c r="FB47">
        <v>-6.1666783829999998</v>
      </c>
      <c r="FC47">
        <v>-6.1666783829999998</v>
      </c>
      <c r="FD47">
        <v>-6.1666783829999998</v>
      </c>
      <c r="FE47">
        <v>-6.1679772860000002</v>
      </c>
      <c r="FF47">
        <v>-6.1679772860000002</v>
      </c>
      <c r="FG47">
        <v>-6.1679772860000002</v>
      </c>
      <c r="FH47">
        <v>-6.1679772860000002</v>
      </c>
      <c r="FI47">
        <v>-6.1679772860000002</v>
      </c>
      <c r="FJ47">
        <v>-6.1679772860000002</v>
      </c>
      <c r="FK47">
        <v>-6.1679772860000002</v>
      </c>
      <c r="FL47">
        <v>-6.1679772860000002</v>
      </c>
      <c r="FM47">
        <v>-6.1679772860000002</v>
      </c>
      <c r="FN47">
        <v>-6.1679772860000002</v>
      </c>
      <c r="FO47">
        <v>-6.1679772860000002</v>
      </c>
      <c r="FP47">
        <v>-6.1679772860000002</v>
      </c>
      <c r="FQ47">
        <v>-6.1679772860000002</v>
      </c>
      <c r="FR47">
        <v>-6.1679772860000002</v>
      </c>
      <c r="FS47">
        <v>-6.1679772860000002</v>
      </c>
      <c r="FT47">
        <v>-6.1679772860000002</v>
      </c>
      <c r="FU47">
        <v>-6.1679772860000002</v>
      </c>
      <c r="FV47">
        <v>-6.1679772860000002</v>
      </c>
      <c r="FW47">
        <v>-6.1679772860000002</v>
      </c>
      <c r="FX47">
        <v>-6.1679772860000002</v>
      </c>
      <c r="FY47">
        <v>-6.1679772860000002</v>
      </c>
      <c r="FZ47">
        <v>-6.1679772860000002</v>
      </c>
      <c r="GA47">
        <v>-6.1679772860000002</v>
      </c>
      <c r="GB47">
        <v>-6.1679772860000002</v>
      </c>
      <c r="GC47">
        <v>-6.1679772860000002</v>
      </c>
      <c r="GD47">
        <v>-6.1679772860000002</v>
      </c>
      <c r="GE47">
        <v>-6.1679772860000002</v>
      </c>
      <c r="GF47">
        <v>-6.1679772860000002</v>
      </c>
      <c r="GG47">
        <v>-6.1679772860000002</v>
      </c>
      <c r="GH47">
        <v>-6.1679772860000002</v>
      </c>
      <c r="GI47">
        <v>-6.1679772860000002</v>
      </c>
      <c r="GJ47">
        <v>-6.1679772860000002</v>
      </c>
      <c r="GK47">
        <v>-6.1679772860000002</v>
      </c>
      <c r="GL47">
        <v>-6.1679772860000002</v>
      </c>
      <c r="GM47">
        <v>-6.1679772860000002</v>
      </c>
      <c r="GN47">
        <v>-6.1679772860000002</v>
      </c>
      <c r="GO47">
        <v>-6.1679772860000002</v>
      </c>
      <c r="GP47">
        <v>-6.1679772860000002</v>
      </c>
      <c r="GQ47">
        <v>-6.1679772860000002</v>
      </c>
      <c r="GR47">
        <v>-6.1679772860000002</v>
      </c>
      <c r="GS47">
        <v>-6.1679772860000002</v>
      </c>
      <c r="GT47">
        <v>-6.1679772860000002</v>
      </c>
      <c r="GU47">
        <v>-6.1679772860000002</v>
      </c>
      <c r="GV47">
        <v>-6.1679772860000002</v>
      </c>
      <c r="GW47">
        <v>-6.1679772860000002</v>
      </c>
      <c r="GX47">
        <v>-6.1679772860000002</v>
      </c>
      <c r="GY47">
        <v>-6.1679772860000002</v>
      </c>
      <c r="GZ47">
        <v>-6.1679772860000002</v>
      </c>
      <c r="HA47">
        <v>-6.1679772860000002</v>
      </c>
      <c r="HB47">
        <v>-6.1679772860000002</v>
      </c>
      <c r="HC47">
        <v>-6.1679772860000002</v>
      </c>
      <c r="HD47">
        <v>-6.1679772860000002</v>
      </c>
      <c r="HE47">
        <v>-6.1679772860000002</v>
      </c>
      <c r="HF47">
        <v>-6.1679772860000002</v>
      </c>
      <c r="HG47">
        <v>-6.1679772860000002</v>
      </c>
      <c r="HH47">
        <v>-6.1679772860000002</v>
      </c>
      <c r="HI47">
        <v>-6.1679772860000002</v>
      </c>
      <c r="HJ47">
        <v>-6.1679772860000002</v>
      </c>
      <c r="HK47">
        <v>-6.1679772860000002</v>
      </c>
      <c r="HL47">
        <v>-6.1679772860000002</v>
      </c>
      <c r="HM47">
        <v>-6.1679772860000002</v>
      </c>
      <c r="HN47">
        <v>-6.1679772860000002</v>
      </c>
      <c r="HO47">
        <v>-6.1679772860000002</v>
      </c>
      <c r="HP47">
        <v>-6.1679772860000002</v>
      </c>
      <c r="HQ47">
        <v>-6.1679772860000002</v>
      </c>
      <c r="HR47">
        <v>-6.1679772860000002</v>
      </c>
      <c r="HS47">
        <v>-6.1679772860000002</v>
      </c>
      <c r="HT47">
        <v>-6.1679772860000002</v>
      </c>
      <c r="HU47">
        <v>-6.1679772860000002</v>
      </c>
      <c r="HV47">
        <v>-6.1679772860000002</v>
      </c>
      <c r="HW47">
        <v>-6.1679772860000002</v>
      </c>
      <c r="HX47">
        <v>-6.1679772860000002</v>
      </c>
      <c r="HY47">
        <v>-6.1679772860000002</v>
      </c>
      <c r="HZ47">
        <v>-6.1679772860000002</v>
      </c>
      <c r="IA47">
        <v>-6.1679772860000002</v>
      </c>
      <c r="IB47">
        <v>-6.1679772860000002</v>
      </c>
      <c r="IC47">
        <v>-6.1679772860000002</v>
      </c>
      <c r="ID47">
        <v>-6.1679772860000002</v>
      </c>
      <c r="IE47">
        <v>-6.1679772860000002</v>
      </c>
      <c r="IF47">
        <v>-6.1679772860000002</v>
      </c>
      <c r="IG47">
        <v>-6.1679772860000002</v>
      </c>
      <c r="IH47">
        <v>-6.1679772860000002</v>
      </c>
      <c r="II47">
        <v>-6.1679772860000002</v>
      </c>
      <c r="IJ47">
        <v>-6.1679772860000002</v>
      </c>
      <c r="IK47">
        <v>-6.1679772860000002</v>
      </c>
      <c r="IL47">
        <v>-6.1679772860000002</v>
      </c>
      <c r="IM47">
        <v>-6.1679772860000002</v>
      </c>
      <c r="IN47">
        <v>-6.1679772860000002</v>
      </c>
      <c r="IO47">
        <v>-6.1679772860000002</v>
      </c>
      <c r="IP47">
        <v>-6.1679772860000002</v>
      </c>
      <c r="IQ47">
        <v>-6.1679772860000002</v>
      </c>
      <c r="IR47">
        <v>-6.1679772860000002</v>
      </c>
      <c r="IS47">
        <v>-6.1679772860000002</v>
      </c>
      <c r="IT47">
        <v>-6.1679772860000002</v>
      </c>
      <c r="IU47">
        <v>-6.1679772860000002</v>
      </c>
      <c r="IV47">
        <v>-6.1679772860000002</v>
      </c>
      <c r="IW47">
        <v>-6.1679772860000002</v>
      </c>
      <c r="IX47">
        <v>-6.1679772860000002</v>
      </c>
      <c r="IY47">
        <v>-6.1679772860000002</v>
      </c>
      <c r="IZ47">
        <v>-6.1679772860000002</v>
      </c>
      <c r="JA47">
        <v>-6.1679772860000002</v>
      </c>
      <c r="JB47">
        <v>-6.1679772860000002</v>
      </c>
      <c r="JC47">
        <v>-6.1679772860000002</v>
      </c>
      <c r="JD47">
        <v>-6.1679772860000002</v>
      </c>
      <c r="JE47">
        <v>-6.1679772860000002</v>
      </c>
      <c r="JF47">
        <v>-6.1679772860000002</v>
      </c>
      <c r="JG47">
        <v>-6.1679772860000002</v>
      </c>
      <c r="JH47">
        <v>-6.1679772860000002</v>
      </c>
      <c r="JI47">
        <v>0</v>
      </c>
    </row>
    <row r="48" spans="1:269" x14ac:dyDescent="0.35">
      <c r="A48">
        <v>46</v>
      </c>
      <c r="B48">
        <v>-4.2448527919999997</v>
      </c>
      <c r="C48">
        <v>-4.4457476109999998</v>
      </c>
      <c r="D48">
        <v>-4.7882639710000001</v>
      </c>
      <c r="E48">
        <v>-4.9096655910000004</v>
      </c>
      <c r="F48">
        <v>-5.4323569809999999</v>
      </c>
      <c r="G48">
        <v>-5.6647964960000001</v>
      </c>
      <c r="H48">
        <v>-5.7969915959999998</v>
      </c>
      <c r="I48">
        <v>-5.9370897969999996</v>
      </c>
      <c r="J48">
        <v>-5.9370897969999996</v>
      </c>
      <c r="K48">
        <v>-5.9704057239999999</v>
      </c>
      <c r="L48">
        <v>-6.0307631969999997</v>
      </c>
      <c r="M48">
        <v>-6.0307631969999997</v>
      </c>
      <c r="N48">
        <v>-6.0307631969999997</v>
      </c>
      <c r="O48">
        <v>-6.0307631969999997</v>
      </c>
      <c r="P48">
        <v>-6.0436829029999997</v>
      </c>
      <c r="Q48">
        <v>-6.0436829029999997</v>
      </c>
      <c r="R48">
        <v>-6.0436829029999997</v>
      </c>
      <c r="S48">
        <v>-6.0436829029999997</v>
      </c>
      <c r="T48">
        <v>-6.0610341459999999</v>
      </c>
      <c r="U48">
        <v>-6.0774876520000003</v>
      </c>
      <c r="V48">
        <v>-6.0883995659999997</v>
      </c>
      <c r="W48">
        <v>-6.0883995659999997</v>
      </c>
      <c r="X48">
        <v>-6.0883995659999997</v>
      </c>
      <c r="Y48">
        <v>-6.0883995659999997</v>
      </c>
      <c r="Z48">
        <v>-6.0945850430000004</v>
      </c>
      <c r="AA48">
        <v>-6.0945850430000004</v>
      </c>
      <c r="AB48">
        <v>-6.0945850430000004</v>
      </c>
      <c r="AC48">
        <v>-6.0945850430000004</v>
      </c>
      <c r="AD48">
        <v>-6.0945850430000004</v>
      </c>
      <c r="AE48">
        <v>-6.1139369739999996</v>
      </c>
      <c r="AF48">
        <v>-6.1139369739999996</v>
      </c>
      <c r="AG48">
        <v>-6.1139369739999996</v>
      </c>
      <c r="AH48">
        <v>-6.1139369739999996</v>
      </c>
      <c r="AI48">
        <v>-6.1139369739999996</v>
      </c>
      <c r="AJ48">
        <v>-6.1139369739999996</v>
      </c>
      <c r="AK48">
        <v>-6.1139369739999996</v>
      </c>
      <c r="AL48">
        <v>-6.1248729959999997</v>
      </c>
      <c r="AM48">
        <v>-6.1248729959999997</v>
      </c>
      <c r="AN48">
        <v>-6.1248729959999997</v>
      </c>
      <c r="AO48">
        <v>-6.1525852690000002</v>
      </c>
      <c r="AP48">
        <v>-6.1525852690000002</v>
      </c>
      <c r="AQ48">
        <v>-6.1569821969999996</v>
      </c>
      <c r="AR48">
        <v>-6.1569821969999996</v>
      </c>
      <c r="AS48">
        <v>-6.1569821969999996</v>
      </c>
      <c r="AT48">
        <v>-6.1569821969999996</v>
      </c>
      <c r="AU48">
        <v>-6.1569821969999996</v>
      </c>
      <c r="AV48">
        <v>-6.1569821969999996</v>
      </c>
      <c r="AW48">
        <v>-6.1569821969999996</v>
      </c>
      <c r="AX48">
        <v>-6.1569821969999996</v>
      </c>
      <c r="AY48">
        <v>-6.1569821969999996</v>
      </c>
      <c r="AZ48">
        <v>-6.1569821969999996</v>
      </c>
      <c r="BA48">
        <v>-6.1569821969999996</v>
      </c>
      <c r="BB48">
        <v>-6.1569821969999996</v>
      </c>
      <c r="BC48">
        <v>-6.1569821969999996</v>
      </c>
      <c r="BD48">
        <v>-6.1569821969999996</v>
      </c>
      <c r="BE48">
        <v>-6.1569821969999996</v>
      </c>
      <c r="BF48">
        <v>-6.1631351949999997</v>
      </c>
      <c r="BG48">
        <v>-6.1631351949999997</v>
      </c>
      <c r="BH48">
        <v>-6.1631351949999997</v>
      </c>
      <c r="BI48">
        <v>-6.1631351949999997</v>
      </c>
      <c r="BJ48">
        <v>-6.1631351949999997</v>
      </c>
      <c r="BK48">
        <v>-6.1631351949999997</v>
      </c>
      <c r="BL48">
        <v>-6.1631351949999997</v>
      </c>
      <c r="BM48">
        <v>-6.1631351949999997</v>
      </c>
      <c r="BN48">
        <v>-6.1631351949999997</v>
      </c>
      <c r="BO48">
        <v>-6.1631351949999997</v>
      </c>
      <c r="BP48">
        <v>-6.1631351949999997</v>
      </c>
      <c r="BQ48">
        <v>-6.1631351949999997</v>
      </c>
      <c r="BR48">
        <v>-6.1631351949999997</v>
      </c>
      <c r="BS48">
        <v>-6.1631351949999997</v>
      </c>
      <c r="BT48">
        <v>-6.1631351949999997</v>
      </c>
      <c r="BU48">
        <v>-6.1631351949999997</v>
      </c>
      <c r="BV48">
        <v>-6.1631351949999997</v>
      </c>
      <c r="BW48">
        <v>-6.1631351949999997</v>
      </c>
      <c r="BX48">
        <v>-6.1631351949999997</v>
      </c>
      <c r="BY48">
        <v>-6.1631351949999997</v>
      </c>
      <c r="BZ48">
        <v>-6.1631351949999997</v>
      </c>
      <c r="CA48">
        <v>-6.1631351949999997</v>
      </c>
      <c r="CB48">
        <v>-6.1631351949999997</v>
      </c>
      <c r="CC48">
        <v>-6.1631351949999997</v>
      </c>
      <c r="CD48">
        <v>-6.1631351949999997</v>
      </c>
      <c r="CE48">
        <v>-6.1666167930000002</v>
      </c>
      <c r="CF48">
        <v>-6.1666167930000002</v>
      </c>
      <c r="CG48">
        <v>-6.1666167930000002</v>
      </c>
      <c r="CH48">
        <v>-6.1666167930000002</v>
      </c>
      <c r="CI48">
        <v>-6.1666167930000002</v>
      </c>
      <c r="CJ48">
        <v>-6.1666167930000002</v>
      </c>
      <c r="CK48">
        <v>-6.1666167930000002</v>
      </c>
      <c r="CL48">
        <v>-6.1666167930000002</v>
      </c>
      <c r="CM48">
        <v>-6.1666167930000002</v>
      </c>
      <c r="CN48">
        <v>-6.1666167930000002</v>
      </c>
      <c r="CO48">
        <v>-6.1666167930000002</v>
      </c>
      <c r="CP48">
        <v>-6.1666167930000002</v>
      </c>
      <c r="CQ48">
        <v>-6.1666167930000002</v>
      </c>
      <c r="CR48">
        <v>-6.1666167930000002</v>
      </c>
      <c r="CS48">
        <v>-6.1666167930000002</v>
      </c>
      <c r="CT48">
        <v>-6.1666167930000002</v>
      </c>
      <c r="CU48">
        <v>-6.1666167930000002</v>
      </c>
      <c r="CV48">
        <v>-6.1666167930000002</v>
      </c>
      <c r="CW48">
        <v>-6.1671807699999999</v>
      </c>
      <c r="CX48">
        <v>-6.1671807699999999</v>
      </c>
      <c r="CY48">
        <v>-6.1680274940000004</v>
      </c>
      <c r="CZ48">
        <v>-6.1680274940000004</v>
      </c>
      <c r="DA48">
        <v>-6.1680274940000004</v>
      </c>
      <c r="DB48">
        <v>-6.1680274940000004</v>
      </c>
      <c r="DC48">
        <v>-6.1680274940000004</v>
      </c>
      <c r="DD48">
        <v>-6.1680274940000004</v>
      </c>
      <c r="DE48">
        <v>-6.1680274940000004</v>
      </c>
      <c r="DF48">
        <v>-6.1680274940000004</v>
      </c>
      <c r="DG48">
        <v>-6.1680274940000004</v>
      </c>
      <c r="DH48">
        <v>-6.1680274940000004</v>
      </c>
      <c r="DI48">
        <v>-6.1680274940000004</v>
      </c>
      <c r="DJ48">
        <v>-6.1680274940000004</v>
      </c>
      <c r="DK48">
        <v>-6.1680274940000004</v>
      </c>
      <c r="DL48">
        <v>-6.1680274940000004</v>
      </c>
      <c r="DM48">
        <v>-6.1680274940000004</v>
      </c>
      <c r="DN48">
        <v>-6.1680274940000004</v>
      </c>
      <c r="DO48">
        <v>-6.1680274940000004</v>
      </c>
      <c r="DP48">
        <v>-6.1680274940000004</v>
      </c>
      <c r="DQ48">
        <v>-6.1680274940000004</v>
      </c>
      <c r="DR48">
        <v>-6.1680274940000004</v>
      </c>
      <c r="DS48">
        <v>-6.1680274940000004</v>
      </c>
      <c r="DT48">
        <v>-6.1680274940000004</v>
      </c>
      <c r="DU48">
        <v>-6.1680274940000004</v>
      </c>
      <c r="DV48">
        <v>-6.1680274940000004</v>
      </c>
      <c r="DW48">
        <v>-6.1680274940000004</v>
      </c>
      <c r="DX48">
        <v>-6.1680274940000004</v>
      </c>
      <c r="DY48">
        <v>-6.1680274940000004</v>
      </c>
      <c r="DZ48">
        <v>-6.1680274940000004</v>
      </c>
      <c r="EA48">
        <v>-6.1680274940000004</v>
      </c>
      <c r="EB48">
        <v>-6.1680274940000004</v>
      </c>
      <c r="EC48">
        <v>-6.1680274940000004</v>
      </c>
      <c r="ED48">
        <v>-6.1680274940000004</v>
      </c>
      <c r="EE48">
        <v>-6.1680274940000004</v>
      </c>
      <c r="EF48">
        <v>-6.1680274940000004</v>
      </c>
      <c r="EG48">
        <v>-6.1680274940000004</v>
      </c>
      <c r="EH48">
        <v>-6.1680274940000004</v>
      </c>
      <c r="EI48">
        <v>-6.1680274940000004</v>
      </c>
      <c r="EJ48">
        <v>-6.1680274940000004</v>
      </c>
      <c r="EK48">
        <v>-6.1680274940000004</v>
      </c>
      <c r="EL48">
        <v>-6.1680274940000004</v>
      </c>
      <c r="EM48">
        <v>-6.1680274940000004</v>
      </c>
      <c r="EN48">
        <v>-6.1680274940000004</v>
      </c>
      <c r="EO48">
        <v>-6.1680274940000004</v>
      </c>
      <c r="EP48">
        <v>-6.1680274940000004</v>
      </c>
      <c r="EQ48">
        <v>-6.1680274940000004</v>
      </c>
      <c r="ER48">
        <v>-6.1680274940000004</v>
      </c>
      <c r="ES48">
        <v>-6.1680274940000004</v>
      </c>
      <c r="ET48">
        <v>-6.1680274940000004</v>
      </c>
      <c r="EU48">
        <v>-6.1680274940000004</v>
      </c>
      <c r="EV48">
        <v>-6.1680274940000004</v>
      </c>
      <c r="EW48">
        <v>-6.1680274940000004</v>
      </c>
      <c r="EX48">
        <v>-6.1680274940000004</v>
      </c>
      <c r="EY48">
        <v>-6.1680274940000004</v>
      </c>
      <c r="EZ48">
        <v>-6.1680274940000004</v>
      </c>
      <c r="FA48">
        <v>-6.1680274940000004</v>
      </c>
      <c r="FB48">
        <v>-6.1680274940000004</v>
      </c>
      <c r="FC48">
        <v>-6.1680274940000004</v>
      </c>
      <c r="FD48">
        <v>-6.1680274940000004</v>
      </c>
      <c r="FE48">
        <v>-6.1680274940000004</v>
      </c>
      <c r="FF48">
        <v>-6.1680274940000004</v>
      </c>
      <c r="FG48">
        <v>-6.1680274940000004</v>
      </c>
      <c r="FH48">
        <v>-6.1680274940000004</v>
      </c>
      <c r="FI48">
        <v>-6.1680274940000004</v>
      </c>
      <c r="FJ48">
        <v>-6.1680274940000004</v>
      </c>
      <c r="FK48">
        <v>-6.1680274940000004</v>
      </c>
      <c r="FL48">
        <v>-6.1680274940000004</v>
      </c>
      <c r="FM48">
        <v>-6.1680274940000004</v>
      </c>
      <c r="FN48">
        <v>-6.1680274940000004</v>
      </c>
      <c r="FO48">
        <v>-6.1680274940000004</v>
      </c>
      <c r="FP48">
        <v>-6.1680274940000004</v>
      </c>
      <c r="FQ48">
        <v>-6.1680274940000004</v>
      </c>
      <c r="FR48">
        <v>-6.1680274940000004</v>
      </c>
      <c r="FS48">
        <v>-6.1680274940000004</v>
      </c>
      <c r="FT48">
        <v>-6.1680274940000004</v>
      </c>
      <c r="FU48">
        <v>-6.1680274940000004</v>
      </c>
      <c r="FV48">
        <v>-6.1680274940000004</v>
      </c>
      <c r="FW48">
        <v>-6.1680274940000004</v>
      </c>
      <c r="FX48">
        <v>-6.1680274940000004</v>
      </c>
      <c r="FY48">
        <v>-6.1680274940000004</v>
      </c>
      <c r="FZ48">
        <v>-6.1680274940000004</v>
      </c>
      <c r="GA48">
        <v>-6.1680274940000004</v>
      </c>
      <c r="GB48">
        <v>-6.1680274940000004</v>
      </c>
      <c r="GC48">
        <v>-6.1680274940000004</v>
      </c>
      <c r="GD48">
        <v>-6.1680274940000004</v>
      </c>
      <c r="GE48">
        <v>-6.1680274940000004</v>
      </c>
      <c r="GF48">
        <v>-6.1680274940000004</v>
      </c>
      <c r="GG48">
        <v>-6.1680274940000004</v>
      </c>
      <c r="GH48">
        <v>-6.1680274940000004</v>
      </c>
      <c r="GI48">
        <v>-6.1680274940000004</v>
      </c>
      <c r="GJ48">
        <v>-6.1680274940000004</v>
      </c>
      <c r="GK48">
        <v>-6.1680274940000004</v>
      </c>
      <c r="GL48">
        <v>-6.1680274940000004</v>
      </c>
      <c r="GM48">
        <v>-6.1680274940000004</v>
      </c>
      <c r="GN48">
        <v>-6.1680274940000004</v>
      </c>
      <c r="GO48">
        <v>-6.1680274940000004</v>
      </c>
      <c r="GP48">
        <v>-6.1680274940000004</v>
      </c>
      <c r="GQ48">
        <v>-6.1680274940000004</v>
      </c>
      <c r="GR48">
        <v>-6.1680274940000004</v>
      </c>
      <c r="GS48">
        <v>-6.1680274940000004</v>
      </c>
      <c r="GT48">
        <v>-6.1680274940000004</v>
      </c>
      <c r="GU48">
        <v>-6.1680274940000004</v>
      </c>
      <c r="GV48">
        <v>-6.1680274940000004</v>
      </c>
      <c r="GW48">
        <v>-6.1680274940000004</v>
      </c>
      <c r="GX48">
        <v>-6.1680274940000004</v>
      </c>
      <c r="GY48">
        <v>-6.1680274940000004</v>
      </c>
      <c r="GZ48">
        <v>-6.1680274940000004</v>
      </c>
      <c r="HA48">
        <v>-6.1680274940000004</v>
      </c>
      <c r="HB48">
        <v>-6.1680274940000004</v>
      </c>
      <c r="HC48">
        <v>-6.1680274940000004</v>
      </c>
      <c r="HD48">
        <v>-6.1680274940000004</v>
      </c>
      <c r="HE48">
        <v>-6.1680274940000004</v>
      </c>
      <c r="HF48">
        <v>-6.1680274940000004</v>
      </c>
      <c r="HG48">
        <v>-6.1680274940000004</v>
      </c>
      <c r="HH48">
        <v>-6.1680274940000004</v>
      </c>
      <c r="HI48">
        <v>-6.1680274940000004</v>
      </c>
      <c r="HJ48">
        <v>-6.1680274940000004</v>
      </c>
      <c r="HK48">
        <v>-6.1680274940000004</v>
      </c>
      <c r="HL48">
        <v>-6.1680274940000004</v>
      </c>
      <c r="HM48">
        <v>-6.1680274940000004</v>
      </c>
      <c r="HN48">
        <v>-6.1680274940000004</v>
      </c>
      <c r="HO48">
        <v>-6.1680274940000004</v>
      </c>
      <c r="HP48">
        <v>-6.1680274940000004</v>
      </c>
      <c r="HQ48">
        <v>-6.1680274940000004</v>
      </c>
      <c r="HR48">
        <v>-6.1680274940000004</v>
      </c>
      <c r="HS48">
        <v>-6.1680274940000004</v>
      </c>
      <c r="HT48">
        <v>-6.1680274940000004</v>
      </c>
      <c r="HU48">
        <v>-6.1680274940000004</v>
      </c>
      <c r="HV48">
        <v>-6.1680274940000004</v>
      </c>
      <c r="HW48">
        <v>-6.1680274940000004</v>
      </c>
      <c r="HX48">
        <v>-6.1680274940000004</v>
      </c>
      <c r="HY48">
        <v>-6.1680274940000004</v>
      </c>
      <c r="HZ48">
        <v>-6.1680274940000004</v>
      </c>
      <c r="IA48">
        <v>-6.1680274940000004</v>
      </c>
      <c r="IB48">
        <v>-6.1680274940000004</v>
      </c>
      <c r="IC48">
        <v>-6.1680274940000004</v>
      </c>
      <c r="ID48">
        <v>-6.1680274940000004</v>
      </c>
      <c r="IE48">
        <v>-6.1680274940000004</v>
      </c>
      <c r="IF48">
        <v>-6.1680274940000004</v>
      </c>
      <c r="IG48">
        <v>-6.1680274940000004</v>
      </c>
      <c r="IH48">
        <v>-6.1680274940000004</v>
      </c>
      <c r="II48">
        <v>-6.1680274940000004</v>
      </c>
      <c r="IJ48">
        <v>-6.1680274940000004</v>
      </c>
      <c r="IK48">
        <v>-6.1680274940000004</v>
      </c>
      <c r="IL48">
        <v>-6.1680274940000004</v>
      </c>
      <c r="IM48">
        <v>-6.1680274940000004</v>
      </c>
      <c r="IN48">
        <v>-6.1680274940000004</v>
      </c>
      <c r="IO48">
        <v>-6.1680274940000004</v>
      </c>
      <c r="IP48">
        <v>-6.1680274940000004</v>
      </c>
      <c r="IQ48">
        <v>-6.1680274940000004</v>
      </c>
      <c r="IR48">
        <v>-6.1680274940000004</v>
      </c>
      <c r="IS48">
        <v>-6.1680274940000004</v>
      </c>
      <c r="IT48">
        <v>-6.1680274940000004</v>
      </c>
      <c r="IU48">
        <v>-6.1680274940000004</v>
      </c>
      <c r="IV48">
        <v>-6.1680274940000004</v>
      </c>
      <c r="IW48">
        <v>-6.1680274940000004</v>
      </c>
      <c r="IX48">
        <v>-6.1680274940000004</v>
      </c>
      <c r="IY48">
        <v>-6.1680274940000004</v>
      </c>
      <c r="IZ48">
        <v>-6.1681186979999998</v>
      </c>
      <c r="JA48">
        <v>-6.1681186979999998</v>
      </c>
      <c r="JB48">
        <v>-6.1681186979999998</v>
      </c>
      <c r="JC48">
        <v>-6.1681186979999998</v>
      </c>
      <c r="JD48">
        <v>-6.1681186979999998</v>
      </c>
      <c r="JE48">
        <v>-6.1681186979999998</v>
      </c>
      <c r="JF48">
        <v>-6.1681186979999998</v>
      </c>
      <c r="JG48">
        <v>-6.1681186979999998</v>
      </c>
      <c r="JH48">
        <v>-6.1681186979999998</v>
      </c>
      <c r="JI48">
        <v>0</v>
      </c>
    </row>
    <row r="49" spans="1:269" x14ac:dyDescent="0.35">
      <c r="A49">
        <v>47</v>
      </c>
      <c r="B49">
        <v>-4.06469244</v>
      </c>
      <c r="C49">
        <v>-4.06469244</v>
      </c>
      <c r="D49">
        <v>-4.5964716130000003</v>
      </c>
      <c r="E49">
        <v>-5.3163719379999996</v>
      </c>
      <c r="F49">
        <v>-5.3163719379999996</v>
      </c>
      <c r="G49">
        <v>-5.3163719379999996</v>
      </c>
      <c r="H49">
        <v>-5.6867896470000003</v>
      </c>
      <c r="I49">
        <v>-5.8082638869999998</v>
      </c>
      <c r="J49">
        <v>-5.8082638869999998</v>
      </c>
      <c r="K49">
        <v>-5.8082638869999998</v>
      </c>
      <c r="L49">
        <v>-5.9609102979999999</v>
      </c>
      <c r="M49">
        <v>-5.9609102979999999</v>
      </c>
      <c r="N49">
        <v>-5.9609102979999999</v>
      </c>
      <c r="O49">
        <v>-5.9609102979999999</v>
      </c>
      <c r="P49">
        <v>-5.9609102979999999</v>
      </c>
      <c r="Q49">
        <v>-5.9627856469999996</v>
      </c>
      <c r="R49">
        <v>-5.9627856469999996</v>
      </c>
      <c r="S49">
        <v>-5.9627856469999996</v>
      </c>
      <c r="T49">
        <v>-6.0043960060000003</v>
      </c>
      <c r="U49">
        <v>-6.046865972</v>
      </c>
      <c r="V49">
        <v>-6.046865972</v>
      </c>
      <c r="W49">
        <v>-6.046865972</v>
      </c>
      <c r="X49">
        <v>-6.046865972</v>
      </c>
      <c r="Y49">
        <v>-6.046865972</v>
      </c>
      <c r="Z49">
        <v>-6.046865972</v>
      </c>
      <c r="AA49">
        <v>-6.046865972</v>
      </c>
      <c r="AB49">
        <v>-6.046865972</v>
      </c>
      <c r="AC49">
        <v>-6.046865972</v>
      </c>
      <c r="AD49">
        <v>-6.0683979109999999</v>
      </c>
      <c r="AE49">
        <v>-6.0728644230000004</v>
      </c>
      <c r="AF49">
        <v>-6.094842699</v>
      </c>
      <c r="AG49">
        <v>-6.0983160310000004</v>
      </c>
      <c r="AH49">
        <v>-6.1484085139999998</v>
      </c>
      <c r="AI49">
        <v>-6.1535247569999996</v>
      </c>
      <c r="AJ49">
        <v>-6.1535247569999996</v>
      </c>
      <c r="AK49">
        <v>-6.1535247569999996</v>
      </c>
      <c r="AL49">
        <v>-6.1535247569999996</v>
      </c>
      <c r="AM49">
        <v>-6.1600283090000003</v>
      </c>
      <c r="AN49">
        <v>-6.1600283090000003</v>
      </c>
      <c r="AO49">
        <v>-6.1600283090000003</v>
      </c>
      <c r="AP49">
        <v>-6.1600283090000003</v>
      </c>
      <c r="AQ49">
        <v>-6.1600283090000003</v>
      </c>
      <c r="AR49">
        <v>-6.1600283090000003</v>
      </c>
      <c r="AS49">
        <v>-6.1600283090000003</v>
      </c>
      <c r="AT49">
        <v>-6.1600283090000003</v>
      </c>
      <c r="AU49">
        <v>-6.1600283090000003</v>
      </c>
      <c r="AV49">
        <v>-6.1627998079999999</v>
      </c>
      <c r="AW49">
        <v>-6.1627998079999999</v>
      </c>
      <c r="AX49">
        <v>-6.1627998079999999</v>
      </c>
      <c r="AY49">
        <v>-6.1627998079999999</v>
      </c>
      <c r="AZ49">
        <v>-6.1627998079999999</v>
      </c>
      <c r="BA49">
        <v>-6.1627998079999999</v>
      </c>
      <c r="BB49">
        <v>-6.1627998079999999</v>
      </c>
      <c r="BC49">
        <v>-6.1627998079999999</v>
      </c>
      <c r="BD49">
        <v>-6.1627998079999999</v>
      </c>
      <c r="BE49">
        <v>-6.1627998079999999</v>
      </c>
      <c r="BF49">
        <v>-6.1627998079999999</v>
      </c>
      <c r="BG49">
        <v>-6.1656168449999997</v>
      </c>
      <c r="BH49">
        <v>-6.1656168449999997</v>
      </c>
      <c r="BI49">
        <v>-6.1656168449999997</v>
      </c>
      <c r="BJ49">
        <v>-6.1656168449999997</v>
      </c>
      <c r="BK49">
        <v>-6.1656168449999997</v>
      </c>
      <c r="BL49">
        <v>-6.1656168449999997</v>
      </c>
      <c r="BM49">
        <v>-6.1656168449999997</v>
      </c>
      <c r="BN49">
        <v>-6.1656168449999997</v>
      </c>
      <c r="BO49">
        <v>-6.1656168449999997</v>
      </c>
      <c r="BP49">
        <v>-6.1656168449999997</v>
      </c>
      <c r="BQ49">
        <v>-6.1659890019999999</v>
      </c>
      <c r="BR49">
        <v>-6.1659890019999999</v>
      </c>
      <c r="BS49">
        <v>-6.1659890019999999</v>
      </c>
      <c r="BT49">
        <v>-6.1659890019999999</v>
      </c>
      <c r="BU49">
        <v>-6.1659890019999999</v>
      </c>
      <c r="BV49">
        <v>-6.1659890019999999</v>
      </c>
      <c r="BW49">
        <v>-6.1659890019999999</v>
      </c>
      <c r="BX49">
        <v>-6.1659890019999999</v>
      </c>
      <c r="BY49">
        <v>-6.1659890019999999</v>
      </c>
      <c r="BZ49">
        <v>-6.1659890019999999</v>
      </c>
      <c r="CA49">
        <v>-6.1659890019999999</v>
      </c>
      <c r="CB49">
        <v>-6.1659890019999999</v>
      </c>
      <c r="CC49">
        <v>-6.1659890019999999</v>
      </c>
      <c r="CD49">
        <v>-6.1659890019999999</v>
      </c>
      <c r="CE49">
        <v>-6.1659890019999999</v>
      </c>
      <c r="CF49">
        <v>-6.1659890019999999</v>
      </c>
      <c r="CG49">
        <v>-6.1659890019999999</v>
      </c>
      <c r="CH49">
        <v>-6.1659890019999999</v>
      </c>
      <c r="CI49">
        <v>-6.1659890019999999</v>
      </c>
      <c r="CJ49">
        <v>-6.1659890019999999</v>
      </c>
      <c r="CK49">
        <v>-6.1659890019999999</v>
      </c>
      <c r="CL49">
        <v>-6.1659890019999999</v>
      </c>
      <c r="CM49">
        <v>-6.1659890019999999</v>
      </c>
      <c r="CN49">
        <v>-6.1659890019999999</v>
      </c>
      <c r="CO49">
        <v>-6.1659890019999999</v>
      </c>
      <c r="CP49">
        <v>-6.1659890019999999</v>
      </c>
      <c r="CQ49">
        <v>-6.1659890019999999</v>
      </c>
      <c r="CR49">
        <v>-6.1659890019999999</v>
      </c>
      <c r="CS49">
        <v>-6.1659890019999999</v>
      </c>
      <c r="CT49">
        <v>-6.1659890019999999</v>
      </c>
      <c r="CU49">
        <v>-6.1659890019999999</v>
      </c>
      <c r="CV49">
        <v>-6.1659890019999999</v>
      </c>
      <c r="CW49">
        <v>-6.1659890019999999</v>
      </c>
      <c r="CX49">
        <v>-6.1659890019999999</v>
      </c>
      <c r="CY49">
        <v>-6.1673849919999997</v>
      </c>
      <c r="CZ49">
        <v>-6.1678771210000001</v>
      </c>
      <c r="DA49">
        <v>-6.1678771210000001</v>
      </c>
      <c r="DB49">
        <v>-6.1678771210000001</v>
      </c>
      <c r="DC49">
        <v>-6.1678771210000001</v>
      </c>
      <c r="DD49">
        <v>-6.1678771210000001</v>
      </c>
      <c r="DE49">
        <v>-6.1678771210000001</v>
      </c>
      <c r="DF49">
        <v>-6.1678771210000001</v>
      </c>
      <c r="DG49">
        <v>-6.1678771210000001</v>
      </c>
      <c r="DH49">
        <v>-6.1678771210000001</v>
      </c>
      <c r="DI49">
        <v>-6.1678771210000001</v>
      </c>
      <c r="DJ49">
        <v>-6.1678771210000001</v>
      </c>
      <c r="DK49">
        <v>-6.1678771210000001</v>
      </c>
      <c r="DL49">
        <v>-6.1678771210000001</v>
      </c>
      <c r="DM49">
        <v>-6.1678771210000001</v>
      </c>
      <c r="DN49">
        <v>-6.1678771210000001</v>
      </c>
      <c r="DO49">
        <v>-6.1678771210000001</v>
      </c>
      <c r="DP49">
        <v>-6.1678771210000001</v>
      </c>
      <c r="DQ49">
        <v>-6.1678771210000001</v>
      </c>
      <c r="DR49">
        <v>-6.1678771210000001</v>
      </c>
      <c r="DS49">
        <v>-6.1678771210000001</v>
      </c>
      <c r="DT49">
        <v>-6.1678771210000001</v>
      </c>
      <c r="DU49">
        <v>-6.1678771210000001</v>
      </c>
      <c r="DV49">
        <v>-6.1678771210000001</v>
      </c>
      <c r="DW49">
        <v>-6.1678771210000001</v>
      </c>
      <c r="DX49">
        <v>-6.1678771210000001</v>
      </c>
      <c r="DY49">
        <v>-6.1678771210000001</v>
      </c>
      <c r="DZ49">
        <v>-6.1678771210000001</v>
      </c>
      <c r="EA49">
        <v>-6.1678771210000001</v>
      </c>
      <c r="EB49">
        <v>-6.1678771210000001</v>
      </c>
      <c r="EC49">
        <v>-6.1678771210000001</v>
      </c>
      <c r="ED49">
        <v>-6.1678771210000001</v>
      </c>
      <c r="EE49">
        <v>-6.1678771210000001</v>
      </c>
      <c r="EF49">
        <v>-6.1678771210000001</v>
      </c>
      <c r="EG49">
        <v>-6.1678771210000001</v>
      </c>
      <c r="EH49">
        <v>-6.1678771210000001</v>
      </c>
      <c r="EI49">
        <v>-6.1678771210000001</v>
      </c>
      <c r="EJ49">
        <v>-6.1678771210000001</v>
      </c>
      <c r="EK49">
        <v>-6.1678771210000001</v>
      </c>
      <c r="EL49">
        <v>-6.1678771210000001</v>
      </c>
      <c r="EM49">
        <v>-6.1678771210000001</v>
      </c>
      <c r="EN49">
        <v>-6.1678771210000001</v>
      </c>
      <c r="EO49">
        <v>-6.1678771210000001</v>
      </c>
      <c r="EP49">
        <v>-6.1678771210000001</v>
      </c>
      <c r="EQ49">
        <v>-6.1678771210000001</v>
      </c>
      <c r="ER49">
        <v>-6.1678771210000001</v>
      </c>
      <c r="ES49">
        <v>-6.1678771210000001</v>
      </c>
      <c r="ET49">
        <v>-6.1678771210000001</v>
      </c>
      <c r="EU49">
        <v>-6.1678771210000001</v>
      </c>
      <c r="EV49">
        <v>-6.1678771210000001</v>
      </c>
      <c r="EW49">
        <v>-6.1678771210000001</v>
      </c>
      <c r="EX49">
        <v>-6.1678771210000001</v>
      </c>
      <c r="EY49">
        <v>-6.1678771210000001</v>
      </c>
      <c r="EZ49">
        <v>-6.1678771210000001</v>
      </c>
      <c r="FA49">
        <v>-6.1678771210000001</v>
      </c>
      <c r="FB49">
        <v>-6.1678771210000001</v>
      </c>
      <c r="FC49">
        <v>-6.1678771210000001</v>
      </c>
      <c r="FD49">
        <v>-6.1678771210000001</v>
      </c>
      <c r="FE49">
        <v>-6.1680390330000003</v>
      </c>
      <c r="FF49">
        <v>-6.1680390330000003</v>
      </c>
      <c r="FG49">
        <v>-6.1680390330000003</v>
      </c>
      <c r="FH49">
        <v>-6.1680390330000003</v>
      </c>
      <c r="FI49">
        <v>-6.1680390330000003</v>
      </c>
      <c r="FJ49">
        <v>-6.1680390330000003</v>
      </c>
      <c r="FK49">
        <v>-6.1681638369999998</v>
      </c>
      <c r="FL49">
        <v>-6.1681638369999998</v>
      </c>
      <c r="FM49">
        <v>-6.1682847199999999</v>
      </c>
      <c r="FN49">
        <v>-6.1682847199999999</v>
      </c>
      <c r="FO49">
        <v>-6.1682847199999999</v>
      </c>
      <c r="FP49">
        <v>-6.1682847199999999</v>
      </c>
      <c r="FQ49">
        <v>-6.1682847199999999</v>
      </c>
      <c r="FR49">
        <v>-6.1682847199999999</v>
      </c>
      <c r="FS49">
        <v>-6.1682847199999999</v>
      </c>
      <c r="FT49">
        <v>-6.1682847199999999</v>
      </c>
      <c r="FU49">
        <v>-6.1682847199999999</v>
      </c>
      <c r="FV49">
        <v>-6.1682847199999999</v>
      </c>
      <c r="FW49">
        <v>-6.1682847199999999</v>
      </c>
      <c r="FX49">
        <v>-6.1682847199999999</v>
      </c>
      <c r="FY49">
        <v>-6.1682847199999999</v>
      </c>
      <c r="FZ49">
        <v>-6.1682847199999999</v>
      </c>
      <c r="GA49">
        <v>-6.1682847199999999</v>
      </c>
      <c r="GB49">
        <v>-6.1682847199999999</v>
      </c>
      <c r="GC49">
        <v>-6.1682847199999999</v>
      </c>
      <c r="GD49">
        <v>-6.1682847199999999</v>
      </c>
      <c r="GE49">
        <v>-6.1682847199999999</v>
      </c>
      <c r="GF49">
        <v>-6.1682847199999999</v>
      </c>
      <c r="GG49">
        <v>-6.1682847199999999</v>
      </c>
      <c r="GH49">
        <v>-6.1682847199999999</v>
      </c>
      <c r="GI49">
        <v>-6.1682847199999999</v>
      </c>
      <c r="GJ49">
        <v>-6.1682847199999999</v>
      </c>
      <c r="GK49">
        <v>-6.1682847199999999</v>
      </c>
      <c r="GL49">
        <v>-6.1682847199999999</v>
      </c>
      <c r="GM49">
        <v>-6.1682847199999999</v>
      </c>
      <c r="GN49">
        <v>-6.1682847199999999</v>
      </c>
      <c r="GO49">
        <v>-6.1682847199999999</v>
      </c>
      <c r="GP49">
        <v>-6.1682847199999999</v>
      </c>
      <c r="GQ49">
        <v>-6.1682847199999999</v>
      </c>
      <c r="GR49">
        <v>-6.1682847199999999</v>
      </c>
      <c r="GS49">
        <v>-6.1682847199999999</v>
      </c>
      <c r="GT49">
        <v>-6.1682847199999999</v>
      </c>
      <c r="GU49">
        <v>-6.1682847199999999</v>
      </c>
      <c r="GV49">
        <v>-6.1682847199999999</v>
      </c>
      <c r="GW49">
        <v>-6.1682847199999999</v>
      </c>
      <c r="GX49">
        <v>-6.1682847199999999</v>
      </c>
      <c r="GY49">
        <v>-6.1682847199999999</v>
      </c>
      <c r="GZ49">
        <v>-6.1682847199999999</v>
      </c>
      <c r="HA49">
        <v>-6.1682847199999999</v>
      </c>
      <c r="HB49">
        <v>-6.1682847199999999</v>
      </c>
      <c r="HC49">
        <v>-6.1682847199999999</v>
      </c>
      <c r="HD49">
        <v>-6.1682847199999999</v>
      </c>
      <c r="HE49">
        <v>-6.1682847199999999</v>
      </c>
      <c r="HF49">
        <v>-6.1682847199999999</v>
      </c>
      <c r="HG49">
        <v>-6.1682847199999999</v>
      </c>
      <c r="HH49">
        <v>-6.1682847199999999</v>
      </c>
      <c r="HI49">
        <v>-6.1682847199999999</v>
      </c>
      <c r="HJ49">
        <v>-6.1682847199999999</v>
      </c>
      <c r="HK49">
        <v>-6.1682847199999999</v>
      </c>
      <c r="HL49">
        <v>-6.1682847199999999</v>
      </c>
      <c r="HM49">
        <v>-6.1682847199999999</v>
      </c>
      <c r="HN49">
        <v>-6.1682847199999999</v>
      </c>
      <c r="HO49">
        <v>-6.1682847199999999</v>
      </c>
      <c r="HP49">
        <v>-6.1682847199999999</v>
      </c>
      <c r="HQ49">
        <v>-6.1682847199999999</v>
      </c>
      <c r="HR49">
        <v>-6.1682847199999999</v>
      </c>
      <c r="HS49">
        <v>-6.1682847199999999</v>
      </c>
      <c r="HT49">
        <v>-6.1682847199999999</v>
      </c>
      <c r="HU49">
        <v>-6.1682847199999999</v>
      </c>
      <c r="HV49">
        <v>-6.1682847199999999</v>
      </c>
      <c r="HW49">
        <v>-6.1682847199999999</v>
      </c>
      <c r="HX49">
        <v>-6.1682847199999999</v>
      </c>
      <c r="HY49">
        <v>-6.1682847199999999</v>
      </c>
      <c r="HZ49">
        <v>-6.1682847199999999</v>
      </c>
      <c r="IA49">
        <v>-6.1682847199999999</v>
      </c>
      <c r="IB49">
        <v>-6.1682847199999999</v>
      </c>
      <c r="IC49">
        <v>-6.1682847199999999</v>
      </c>
      <c r="ID49">
        <v>-6.1682847199999999</v>
      </c>
      <c r="IE49">
        <v>-6.1682847199999999</v>
      </c>
      <c r="IF49">
        <v>-6.1682847199999999</v>
      </c>
      <c r="IG49">
        <v>-6.1682847199999999</v>
      </c>
      <c r="IH49">
        <v>-6.1682847199999999</v>
      </c>
      <c r="II49">
        <v>-6.1682847199999999</v>
      </c>
      <c r="IJ49">
        <v>-6.1682847199999999</v>
      </c>
      <c r="IK49">
        <v>-6.1682847199999999</v>
      </c>
      <c r="IL49">
        <v>-6.1682847199999999</v>
      </c>
      <c r="IM49">
        <v>-6.1682847199999999</v>
      </c>
      <c r="IN49">
        <v>-6.1682847199999999</v>
      </c>
      <c r="IO49">
        <v>-6.1682847199999999</v>
      </c>
      <c r="IP49">
        <v>-6.1682847199999999</v>
      </c>
      <c r="IQ49">
        <v>-6.1682847199999999</v>
      </c>
      <c r="IR49">
        <v>-6.1682847199999999</v>
      </c>
      <c r="IS49">
        <v>-6.1682847199999999</v>
      </c>
      <c r="IT49">
        <v>-6.1682847199999999</v>
      </c>
      <c r="IU49">
        <v>-6.1682847199999999</v>
      </c>
      <c r="IV49">
        <v>-6.1682847199999999</v>
      </c>
      <c r="IW49">
        <v>-6.1682847199999999</v>
      </c>
      <c r="IX49">
        <v>-6.1682847199999999</v>
      </c>
      <c r="IY49">
        <v>-6.1682847199999999</v>
      </c>
      <c r="IZ49">
        <v>-6.1682847199999999</v>
      </c>
      <c r="JA49">
        <v>-6.1682847199999999</v>
      </c>
      <c r="JB49">
        <v>-6.1682847199999999</v>
      </c>
      <c r="JC49">
        <v>-6.1682847199999999</v>
      </c>
      <c r="JD49">
        <v>-6.1682847199999999</v>
      </c>
      <c r="JE49">
        <v>-6.1682847199999999</v>
      </c>
      <c r="JF49">
        <v>-6.1682847199999999</v>
      </c>
      <c r="JG49">
        <v>-6.1682847199999999</v>
      </c>
      <c r="JH49">
        <v>-6.1682847199999999</v>
      </c>
      <c r="JI49">
        <v>0</v>
      </c>
    </row>
    <row r="50" spans="1:269" x14ac:dyDescent="0.35">
      <c r="A50">
        <v>48</v>
      </c>
      <c r="B50">
        <v>-3.6389119280000002</v>
      </c>
      <c r="C50">
        <v>-4.3144103029999998</v>
      </c>
      <c r="D50">
        <v>-4.5294645549999997</v>
      </c>
      <c r="E50">
        <v>-5.0843040589999999</v>
      </c>
      <c r="F50">
        <v>-5.4106538300000002</v>
      </c>
      <c r="G50">
        <v>-5.7367989460000004</v>
      </c>
      <c r="H50">
        <v>-5.7367989460000004</v>
      </c>
      <c r="I50">
        <v>-5.8612346000000004</v>
      </c>
      <c r="J50">
        <v>-5.9657304409999998</v>
      </c>
      <c r="K50">
        <v>-5.9764730830000001</v>
      </c>
      <c r="L50">
        <v>-6.03417504</v>
      </c>
      <c r="M50">
        <v>-6.03417504</v>
      </c>
      <c r="N50">
        <v>-6.03417504</v>
      </c>
      <c r="O50">
        <v>-6.03417504</v>
      </c>
      <c r="P50">
        <v>-6.03417504</v>
      </c>
      <c r="Q50">
        <v>-6.03417504</v>
      </c>
      <c r="R50">
        <v>-6.03417504</v>
      </c>
      <c r="S50">
        <v>-6.03417504</v>
      </c>
      <c r="T50">
        <v>-6.03417504</v>
      </c>
      <c r="U50">
        <v>-6.03417504</v>
      </c>
      <c r="V50">
        <v>-6.03417504</v>
      </c>
      <c r="W50">
        <v>-6.0699425299999996</v>
      </c>
      <c r="X50">
        <v>-6.098757312</v>
      </c>
      <c r="Y50">
        <v>-6.098757312</v>
      </c>
      <c r="Z50">
        <v>-6.1112254830000001</v>
      </c>
      <c r="AA50">
        <v>-6.1112254830000001</v>
      </c>
      <c r="AB50">
        <v>-6.1112254830000001</v>
      </c>
      <c r="AC50">
        <v>-6.1112254830000001</v>
      </c>
      <c r="AD50">
        <v>-6.1112254830000001</v>
      </c>
      <c r="AE50">
        <v>-6.1112254830000001</v>
      </c>
      <c r="AF50">
        <v>-6.1208027920000001</v>
      </c>
      <c r="AG50">
        <v>-6.1208027920000001</v>
      </c>
      <c r="AH50">
        <v>-6.1208027920000001</v>
      </c>
      <c r="AI50">
        <v>-6.1208027920000001</v>
      </c>
      <c r="AJ50">
        <v>-6.1208027920000001</v>
      </c>
      <c r="AK50">
        <v>-6.1208027920000001</v>
      </c>
      <c r="AL50">
        <v>-6.1208027920000001</v>
      </c>
      <c r="AM50">
        <v>-6.1326152199999999</v>
      </c>
      <c r="AN50">
        <v>-6.1326152199999999</v>
      </c>
      <c r="AO50">
        <v>-6.1326152199999999</v>
      </c>
      <c r="AP50">
        <v>-6.1344169500000003</v>
      </c>
      <c r="AQ50">
        <v>-6.1344169500000003</v>
      </c>
      <c r="AR50">
        <v>-6.1344169500000003</v>
      </c>
      <c r="AS50">
        <v>-6.1344169500000003</v>
      </c>
      <c r="AT50">
        <v>-6.1344169500000003</v>
      </c>
      <c r="AU50">
        <v>-6.1344169500000003</v>
      </c>
      <c r="AV50">
        <v>-6.1344169500000003</v>
      </c>
      <c r="AW50">
        <v>-6.1344169500000003</v>
      </c>
      <c r="AX50">
        <v>-6.1344169500000003</v>
      </c>
      <c r="AY50">
        <v>-6.1344169500000003</v>
      </c>
      <c r="AZ50">
        <v>-6.1344169500000003</v>
      </c>
      <c r="BA50">
        <v>-6.1628818519999999</v>
      </c>
      <c r="BB50">
        <v>-6.1628818519999999</v>
      </c>
      <c r="BC50">
        <v>-6.1628818519999999</v>
      </c>
      <c r="BD50">
        <v>-6.1628818519999999</v>
      </c>
      <c r="BE50">
        <v>-6.1628818519999999</v>
      </c>
      <c r="BF50">
        <v>-6.1628818519999999</v>
      </c>
      <c r="BG50">
        <v>-6.1628818519999999</v>
      </c>
      <c r="BH50">
        <v>-6.1628818519999999</v>
      </c>
      <c r="BI50">
        <v>-6.1628818519999999</v>
      </c>
      <c r="BJ50">
        <v>-6.1628818519999999</v>
      </c>
      <c r="BK50">
        <v>-6.1628818519999999</v>
      </c>
      <c r="BL50">
        <v>-6.1628818519999999</v>
      </c>
      <c r="BM50">
        <v>-6.1628818519999999</v>
      </c>
      <c r="BN50">
        <v>-6.1628818519999999</v>
      </c>
      <c r="BO50">
        <v>-6.1628818519999999</v>
      </c>
      <c r="BP50">
        <v>-6.1628818519999999</v>
      </c>
      <c r="BQ50">
        <v>-6.1628818519999999</v>
      </c>
      <c r="BR50">
        <v>-6.1628818519999999</v>
      </c>
      <c r="BS50">
        <v>-6.1628818519999999</v>
      </c>
      <c r="BT50">
        <v>-6.1628818519999999</v>
      </c>
      <c r="BU50">
        <v>-6.1628818519999999</v>
      </c>
      <c r="BV50">
        <v>-6.1628818519999999</v>
      </c>
      <c r="BW50">
        <v>-6.1628818519999999</v>
      </c>
      <c r="BX50">
        <v>-6.1628818519999999</v>
      </c>
      <c r="BY50">
        <v>-6.1628818519999999</v>
      </c>
      <c r="BZ50">
        <v>-6.1628818519999999</v>
      </c>
      <c r="CA50">
        <v>-6.1628818519999999</v>
      </c>
      <c r="CB50">
        <v>-6.1628818519999999</v>
      </c>
      <c r="CC50">
        <v>-6.1628818519999999</v>
      </c>
      <c r="CD50">
        <v>-6.1628818519999999</v>
      </c>
      <c r="CE50">
        <v>-6.1628818519999999</v>
      </c>
      <c r="CF50">
        <v>-6.1628818519999999</v>
      </c>
      <c r="CG50">
        <v>-6.1628818519999999</v>
      </c>
      <c r="CH50">
        <v>-6.1628818519999999</v>
      </c>
      <c r="CI50">
        <v>-6.1628818519999999</v>
      </c>
      <c r="CJ50">
        <v>-6.1628818519999999</v>
      </c>
      <c r="CK50">
        <v>-6.1647578599999999</v>
      </c>
      <c r="CL50">
        <v>-6.1647578599999999</v>
      </c>
      <c r="CM50">
        <v>-6.1647578599999999</v>
      </c>
      <c r="CN50">
        <v>-6.1647578599999999</v>
      </c>
      <c r="CO50">
        <v>-6.1647578599999999</v>
      </c>
      <c r="CP50">
        <v>-6.1647578599999999</v>
      </c>
      <c r="CQ50">
        <v>-6.1647578599999999</v>
      </c>
      <c r="CR50">
        <v>-6.1647578599999999</v>
      </c>
      <c r="CS50">
        <v>-6.1647578599999999</v>
      </c>
      <c r="CT50">
        <v>-6.1647578599999999</v>
      </c>
      <c r="CU50">
        <v>-6.1647578599999999</v>
      </c>
      <c r="CV50">
        <v>-6.1647578599999999</v>
      </c>
      <c r="CW50">
        <v>-6.1647578599999999</v>
      </c>
      <c r="CX50">
        <v>-6.1647578599999999</v>
      </c>
      <c r="CY50">
        <v>-6.1647578599999999</v>
      </c>
      <c r="CZ50">
        <v>-6.1647578599999999</v>
      </c>
      <c r="DA50">
        <v>-6.1647578599999999</v>
      </c>
      <c r="DB50">
        <v>-6.1647578599999999</v>
      </c>
      <c r="DC50">
        <v>-6.1647578599999999</v>
      </c>
      <c r="DD50">
        <v>-6.1647578599999999</v>
      </c>
      <c r="DE50">
        <v>-6.1647578599999999</v>
      </c>
      <c r="DF50">
        <v>-6.1647578599999999</v>
      </c>
      <c r="DG50">
        <v>-6.1647578599999999</v>
      </c>
      <c r="DH50">
        <v>-6.1647578599999999</v>
      </c>
      <c r="DI50">
        <v>-6.1647578599999999</v>
      </c>
      <c r="DJ50">
        <v>-6.1647578599999999</v>
      </c>
      <c r="DK50">
        <v>-6.1647578599999999</v>
      </c>
      <c r="DL50">
        <v>-6.1647578599999999</v>
      </c>
      <c r="DM50">
        <v>-6.1647578599999999</v>
      </c>
      <c r="DN50">
        <v>-6.1647578599999999</v>
      </c>
      <c r="DO50">
        <v>-6.1647578599999999</v>
      </c>
      <c r="DP50">
        <v>-6.1647578599999999</v>
      </c>
      <c r="DQ50">
        <v>-6.1647578599999999</v>
      </c>
      <c r="DR50">
        <v>-6.1647578599999999</v>
      </c>
      <c r="DS50">
        <v>-6.1647578599999999</v>
      </c>
      <c r="DT50">
        <v>-6.1647578599999999</v>
      </c>
      <c r="DU50">
        <v>-6.1647578599999999</v>
      </c>
      <c r="DV50">
        <v>-6.1647578599999999</v>
      </c>
      <c r="DW50">
        <v>-6.1647578599999999</v>
      </c>
      <c r="DX50">
        <v>-6.1647578599999999</v>
      </c>
      <c r="DY50">
        <v>-6.1647578599999999</v>
      </c>
      <c r="DZ50">
        <v>-6.1647578599999999</v>
      </c>
      <c r="EA50">
        <v>-6.1647578599999999</v>
      </c>
      <c r="EB50">
        <v>-6.1647578599999999</v>
      </c>
      <c r="EC50">
        <v>-6.1647578599999999</v>
      </c>
      <c r="ED50">
        <v>-6.1647578599999999</v>
      </c>
      <c r="EE50">
        <v>-6.1647578599999999</v>
      </c>
      <c r="EF50">
        <v>-6.1647578599999999</v>
      </c>
      <c r="EG50">
        <v>-6.1647578599999999</v>
      </c>
      <c r="EH50">
        <v>-6.1647578599999999</v>
      </c>
      <c r="EI50">
        <v>-6.1647578599999999</v>
      </c>
      <c r="EJ50">
        <v>-6.1647578599999999</v>
      </c>
      <c r="EK50">
        <v>-6.1647578599999999</v>
      </c>
      <c r="EL50">
        <v>-6.1647578599999999</v>
      </c>
      <c r="EM50">
        <v>-6.1647578599999999</v>
      </c>
      <c r="EN50">
        <v>-6.1647578599999999</v>
      </c>
      <c r="EO50">
        <v>-6.1647578599999999</v>
      </c>
      <c r="EP50">
        <v>-6.1647578599999999</v>
      </c>
      <c r="EQ50">
        <v>-6.1647578599999999</v>
      </c>
      <c r="ER50">
        <v>-6.1647578599999999</v>
      </c>
      <c r="ES50">
        <v>-6.1647578599999999</v>
      </c>
      <c r="ET50">
        <v>-6.1647578599999999</v>
      </c>
      <c r="EU50">
        <v>-6.1647578599999999</v>
      </c>
      <c r="EV50">
        <v>-6.1647578599999999</v>
      </c>
      <c r="EW50">
        <v>-6.1647578599999999</v>
      </c>
      <c r="EX50">
        <v>-6.1647578599999999</v>
      </c>
      <c r="EY50">
        <v>-6.1647578599999999</v>
      </c>
      <c r="EZ50">
        <v>-6.1647578599999999</v>
      </c>
      <c r="FA50">
        <v>-6.1662862140000003</v>
      </c>
      <c r="FB50">
        <v>-6.1662862140000003</v>
      </c>
      <c r="FC50">
        <v>-6.1662862140000003</v>
      </c>
      <c r="FD50">
        <v>-6.1662862140000003</v>
      </c>
      <c r="FE50">
        <v>-6.1662862140000003</v>
      </c>
      <c r="FF50">
        <v>-6.1662862140000003</v>
      </c>
      <c r="FG50">
        <v>-6.1662862140000003</v>
      </c>
      <c r="FH50">
        <v>-6.1662862140000003</v>
      </c>
      <c r="FI50">
        <v>-6.1662862140000003</v>
      </c>
      <c r="FJ50">
        <v>-6.1662862140000003</v>
      </c>
      <c r="FK50">
        <v>-6.1662862140000003</v>
      </c>
      <c r="FL50">
        <v>-6.1662862140000003</v>
      </c>
      <c r="FM50">
        <v>-6.1662862140000003</v>
      </c>
      <c r="FN50">
        <v>-6.1662862140000003</v>
      </c>
      <c r="FO50">
        <v>-6.1662862140000003</v>
      </c>
      <c r="FP50">
        <v>-6.1662862140000003</v>
      </c>
      <c r="FQ50">
        <v>-6.1662862140000003</v>
      </c>
      <c r="FR50">
        <v>-6.1662862140000003</v>
      </c>
      <c r="FS50">
        <v>-6.1662862140000003</v>
      </c>
      <c r="FT50">
        <v>-6.1662862140000003</v>
      </c>
      <c r="FU50">
        <v>-6.1662862140000003</v>
      </c>
      <c r="FV50">
        <v>-6.1662862140000003</v>
      </c>
      <c r="FW50">
        <v>-6.1662862140000003</v>
      </c>
      <c r="FX50">
        <v>-6.1662862140000003</v>
      </c>
      <c r="FY50">
        <v>-6.1662862140000003</v>
      </c>
      <c r="FZ50">
        <v>-6.1662862140000003</v>
      </c>
      <c r="GA50">
        <v>-6.1662862140000003</v>
      </c>
      <c r="GB50">
        <v>-6.1662862140000003</v>
      </c>
      <c r="GC50">
        <v>-6.1662862140000003</v>
      </c>
      <c r="GD50">
        <v>-6.1662862140000003</v>
      </c>
      <c r="GE50">
        <v>-6.1662862140000003</v>
      </c>
      <c r="GF50">
        <v>-6.1662862140000003</v>
      </c>
      <c r="GG50">
        <v>-6.1671272469999998</v>
      </c>
      <c r="GH50">
        <v>-6.1671272469999998</v>
      </c>
      <c r="GI50">
        <v>-6.1671272469999998</v>
      </c>
      <c r="GJ50">
        <v>-6.1671272469999998</v>
      </c>
      <c r="GK50">
        <v>-6.1671272469999998</v>
      </c>
      <c r="GL50">
        <v>-6.1671272469999998</v>
      </c>
      <c r="GM50">
        <v>-6.1671272469999998</v>
      </c>
      <c r="GN50">
        <v>-6.1671272469999998</v>
      </c>
      <c r="GO50">
        <v>-6.1671272469999998</v>
      </c>
      <c r="GP50">
        <v>-6.1671272469999998</v>
      </c>
      <c r="GQ50">
        <v>-6.1671272469999998</v>
      </c>
      <c r="GR50">
        <v>-6.1671272469999998</v>
      </c>
      <c r="GS50">
        <v>-6.1671272469999998</v>
      </c>
      <c r="GT50">
        <v>-6.1671272469999998</v>
      </c>
      <c r="GU50">
        <v>-6.1671272469999998</v>
      </c>
      <c r="GV50">
        <v>-6.1671272469999998</v>
      </c>
      <c r="GW50">
        <v>-6.1671272469999998</v>
      </c>
      <c r="GX50">
        <v>-6.1671272469999998</v>
      </c>
      <c r="GY50">
        <v>-6.1671272469999998</v>
      </c>
      <c r="GZ50">
        <v>-6.1671272469999998</v>
      </c>
      <c r="HA50">
        <v>-6.1671272469999998</v>
      </c>
      <c r="HB50">
        <v>-6.1671272469999998</v>
      </c>
      <c r="HC50">
        <v>-6.1671272469999998</v>
      </c>
      <c r="HD50">
        <v>-6.1671272469999998</v>
      </c>
      <c r="HE50">
        <v>-6.1671272469999998</v>
      </c>
      <c r="HF50">
        <v>-6.1671272469999998</v>
      </c>
      <c r="HG50">
        <v>-6.1671272469999998</v>
      </c>
      <c r="HH50">
        <v>-6.1671272469999998</v>
      </c>
      <c r="HI50">
        <v>-6.1671272469999998</v>
      </c>
      <c r="HJ50">
        <v>-6.1671272469999998</v>
      </c>
      <c r="HK50">
        <v>-6.1671272469999998</v>
      </c>
      <c r="HL50">
        <v>-6.1671272469999998</v>
      </c>
      <c r="HM50">
        <v>-6.1671272469999998</v>
      </c>
      <c r="HN50">
        <v>-6.1671272469999998</v>
      </c>
      <c r="HO50">
        <v>-6.1671272469999998</v>
      </c>
      <c r="HP50">
        <v>-6.1671272469999998</v>
      </c>
      <c r="HQ50">
        <v>-6.1671272469999998</v>
      </c>
      <c r="HR50">
        <v>-6.1671272469999998</v>
      </c>
      <c r="HS50">
        <v>-6.1671272469999998</v>
      </c>
      <c r="HT50">
        <v>-6.1671272469999998</v>
      </c>
      <c r="HU50">
        <v>-6.1671272469999998</v>
      </c>
      <c r="HV50">
        <v>-6.1671272469999998</v>
      </c>
      <c r="HW50">
        <v>-6.1671272469999998</v>
      </c>
      <c r="HX50">
        <v>-6.1671272469999998</v>
      </c>
      <c r="HY50">
        <v>-6.1671272469999998</v>
      </c>
      <c r="HZ50">
        <v>-6.1671272469999998</v>
      </c>
      <c r="IA50">
        <v>-6.1671272469999998</v>
      </c>
      <c r="IB50">
        <v>-6.1671272469999998</v>
      </c>
      <c r="IC50">
        <v>-6.1671272469999998</v>
      </c>
      <c r="ID50">
        <v>-6.1671272469999998</v>
      </c>
      <c r="IE50">
        <v>-6.1671272469999998</v>
      </c>
      <c r="IF50">
        <v>-6.1671272469999998</v>
      </c>
      <c r="IG50">
        <v>-6.1671272469999998</v>
      </c>
      <c r="IH50">
        <v>-6.1671272469999998</v>
      </c>
      <c r="II50">
        <v>-6.1671272469999998</v>
      </c>
      <c r="IJ50">
        <v>-6.1671272469999998</v>
      </c>
      <c r="IK50">
        <v>-6.1671272469999998</v>
      </c>
      <c r="IL50">
        <v>-6.1671272469999998</v>
      </c>
      <c r="IM50">
        <v>-6.1671272469999998</v>
      </c>
      <c r="IN50">
        <v>-6.1671272469999998</v>
      </c>
      <c r="IO50">
        <v>-6.1671272469999998</v>
      </c>
      <c r="IP50">
        <v>-6.1671272469999998</v>
      </c>
      <c r="IQ50">
        <v>-6.1671272469999998</v>
      </c>
      <c r="IR50">
        <v>-6.1671272469999998</v>
      </c>
      <c r="IS50">
        <v>-6.1671272469999998</v>
      </c>
      <c r="IT50">
        <v>-6.1671272469999998</v>
      </c>
      <c r="IU50">
        <v>-6.1672171860000002</v>
      </c>
      <c r="IV50">
        <v>-6.1672171860000002</v>
      </c>
      <c r="IW50">
        <v>-6.1672171860000002</v>
      </c>
      <c r="IX50">
        <v>-6.1672171860000002</v>
      </c>
      <c r="IY50">
        <v>-6.1672171860000002</v>
      </c>
      <c r="IZ50">
        <v>-6.1672171860000002</v>
      </c>
      <c r="JA50">
        <v>-6.1672171860000002</v>
      </c>
      <c r="JB50">
        <v>-6.1674785989999998</v>
      </c>
      <c r="JC50">
        <v>-6.1674785989999998</v>
      </c>
      <c r="JD50">
        <v>-6.1674785989999998</v>
      </c>
      <c r="JE50">
        <v>-6.1674785989999998</v>
      </c>
      <c r="JF50">
        <v>-6.1674785989999998</v>
      </c>
      <c r="JG50">
        <v>-6.1674785989999998</v>
      </c>
      <c r="JH50">
        <v>-6.1674785989999998</v>
      </c>
      <c r="JI50">
        <v>0</v>
      </c>
    </row>
    <row r="51" spans="1:269" x14ac:dyDescent="0.35">
      <c r="A51">
        <v>49</v>
      </c>
      <c r="B51">
        <v>-3.5683693569999999</v>
      </c>
      <c r="C51">
        <v>-4.2888938870000004</v>
      </c>
      <c r="D51">
        <v>-4.8280974900000002</v>
      </c>
      <c r="E51">
        <v>-4.8473568589999996</v>
      </c>
      <c r="F51">
        <v>-5.3971121389999999</v>
      </c>
      <c r="G51">
        <v>-5.6215050450000001</v>
      </c>
      <c r="H51">
        <v>-5.6215050450000001</v>
      </c>
      <c r="I51">
        <v>-5.8977983790000001</v>
      </c>
      <c r="J51">
        <v>-5.9451023200000002</v>
      </c>
      <c r="K51">
        <v>-5.9451023200000002</v>
      </c>
      <c r="L51">
        <v>-5.9451023200000002</v>
      </c>
      <c r="M51">
        <v>-5.9872215559999997</v>
      </c>
      <c r="N51">
        <v>-6.0392289330000004</v>
      </c>
      <c r="O51">
        <v>-6.0392289330000004</v>
      </c>
      <c r="P51">
        <v>-6.0392289330000004</v>
      </c>
      <c r="Q51">
        <v>-6.0392289330000004</v>
      </c>
      <c r="R51">
        <v>-6.0392289330000004</v>
      </c>
      <c r="S51">
        <v>-6.0636440939999998</v>
      </c>
      <c r="T51">
        <v>-6.0636440939999998</v>
      </c>
      <c r="U51">
        <v>-6.0636440939999998</v>
      </c>
      <c r="V51">
        <v>-6.0636440939999998</v>
      </c>
      <c r="W51">
        <v>-6.0636440939999998</v>
      </c>
      <c r="X51">
        <v>-6.0636440939999998</v>
      </c>
      <c r="Y51">
        <v>-6.063735747</v>
      </c>
      <c r="Z51">
        <v>-6.0779888020000001</v>
      </c>
      <c r="AA51">
        <v>-6.0972814309999999</v>
      </c>
      <c r="AB51">
        <v>-6.0972814309999999</v>
      </c>
      <c r="AC51">
        <v>-6.0972814309999999</v>
      </c>
      <c r="AD51">
        <v>-6.1163405879999999</v>
      </c>
      <c r="AE51">
        <v>-6.1163405879999999</v>
      </c>
      <c r="AF51">
        <v>-6.1312427390000002</v>
      </c>
      <c r="AG51">
        <v>-6.1312427390000002</v>
      </c>
      <c r="AH51">
        <v>-6.1312427390000002</v>
      </c>
      <c r="AI51">
        <v>-6.1312427390000002</v>
      </c>
      <c r="AJ51">
        <v>-6.1312427390000002</v>
      </c>
      <c r="AK51">
        <v>-6.1312427390000002</v>
      </c>
      <c r="AL51">
        <v>-6.1312427390000002</v>
      </c>
      <c r="AM51">
        <v>-6.1543652690000004</v>
      </c>
      <c r="AN51">
        <v>-6.1543652690000004</v>
      </c>
      <c r="AO51">
        <v>-6.1543652690000004</v>
      </c>
      <c r="AP51">
        <v>-6.1543652690000004</v>
      </c>
      <c r="AQ51">
        <v>-6.1543652690000004</v>
      </c>
      <c r="AR51">
        <v>-6.1543652690000004</v>
      </c>
      <c r="AS51">
        <v>-6.1543652690000004</v>
      </c>
      <c r="AT51">
        <v>-6.1543652690000004</v>
      </c>
      <c r="AU51">
        <v>-6.1543652690000004</v>
      </c>
      <c r="AV51">
        <v>-6.1543652690000004</v>
      </c>
      <c r="AW51">
        <v>-6.1651659160000003</v>
      </c>
      <c r="AX51">
        <v>-6.1651659160000003</v>
      </c>
      <c r="AY51">
        <v>-6.1651659160000003</v>
      </c>
      <c r="AZ51">
        <v>-6.1651659160000003</v>
      </c>
      <c r="BA51">
        <v>-6.1651659160000003</v>
      </c>
      <c r="BB51">
        <v>-6.1651659160000003</v>
      </c>
      <c r="BC51">
        <v>-6.1651659160000003</v>
      </c>
      <c r="BD51">
        <v>-6.1651659160000003</v>
      </c>
      <c r="BE51">
        <v>-6.1651659160000003</v>
      </c>
      <c r="BF51">
        <v>-6.1651659160000003</v>
      </c>
      <c r="BG51">
        <v>-6.1651659160000003</v>
      </c>
      <c r="BH51">
        <v>-6.1651659160000003</v>
      </c>
      <c r="BI51">
        <v>-6.1651659160000003</v>
      </c>
      <c r="BJ51">
        <v>-6.1651659160000003</v>
      </c>
      <c r="BK51">
        <v>-6.1651659160000003</v>
      </c>
      <c r="BL51">
        <v>-6.1651659160000003</v>
      </c>
      <c r="BM51">
        <v>-6.1651659160000003</v>
      </c>
      <c r="BN51">
        <v>-6.1651659160000003</v>
      </c>
      <c r="BO51">
        <v>-6.1651659160000003</v>
      </c>
      <c r="BP51">
        <v>-6.1651659160000003</v>
      </c>
      <c r="BQ51">
        <v>-6.1651659160000003</v>
      </c>
      <c r="BR51">
        <v>-6.1651659160000003</v>
      </c>
      <c r="BS51">
        <v>-6.1651659160000003</v>
      </c>
      <c r="BT51">
        <v>-6.1651659160000003</v>
      </c>
      <c r="BU51">
        <v>-6.1651659160000003</v>
      </c>
      <c r="BV51">
        <v>-6.1651659160000003</v>
      </c>
      <c r="BW51">
        <v>-6.1651659160000003</v>
      </c>
      <c r="BX51">
        <v>-6.1677498399999999</v>
      </c>
      <c r="BY51">
        <v>-6.1677498399999999</v>
      </c>
      <c r="BZ51">
        <v>-6.1677498399999999</v>
      </c>
      <c r="CA51">
        <v>-6.1677498399999999</v>
      </c>
      <c r="CB51">
        <v>-6.1677498399999999</v>
      </c>
      <c r="CC51">
        <v>-6.1677498399999999</v>
      </c>
      <c r="CD51">
        <v>-6.1677498399999999</v>
      </c>
      <c r="CE51">
        <v>-6.1677498399999999</v>
      </c>
      <c r="CF51">
        <v>-6.1677498399999999</v>
      </c>
      <c r="CG51">
        <v>-6.1677498399999999</v>
      </c>
      <c r="CH51">
        <v>-6.1677498399999999</v>
      </c>
      <c r="CI51">
        <v>-6.1677498399999999</v>
      </c>
      <c r="CJ51">
        <v>-6.1677498399999999</v>
      </c>
      <c r="CK51">
        <v>-6.1677498399999999</v>
      </c>
      <c r="CL51">
        <v>-6.1677498399999999</v>
      </c>
      <c r="CM51">
        <v>-6.1677498399999999</v>
      </c>
      <c r="CN51">
        <v>-6.1677498399999999</v>
      </c>
      <c r="CO51">
        <v>-6.1677498399999999</v>
      </c>
      <c r="CP51">
        <v>-6.1677498399999999</v>
      </c>
      <c r="CQ51">
        <v>-6.1677498399999999</v>
      </c>
      <c r="CR51">
        <v>-6.1677498399999999</v>
      </c>
      <c r="CS51">
        <v>-6.1677498399999999</v>
      </c>
      <c r="CT51">
        <v>-6.1677498399999999</v>
      </c>
      <c r="CU51">
        <v>-6.1677498399999999</v>
      </c>
      <c r="CV51">
        <v>-6.1677498399999999</v>
      </c>
      <c r="CW51">
        <v>-6.1677498399999999</v>
      </c>
      <c r="CX51">
        <v>-6.1677498399999999</v>
      </c>
      <c r="CY51">
        <v>-6.1677498399999999</v>
      </c>
      <c r="CZ51">
        <v>-6.1677498399999999</v>
      </c>
      <c r="DA51">
        <v>-6.1677498399999999</v>
      </c>
      <c r="DB51">
        <v>-6.1677498399999999</v>
      </c>
      <c r="DC51">
        <v>-6.1677498399999999</v>
      </c>
      <c r="DD51">
        <v>-6.1677498399999999</v>
      </c>
      <c r="DE51">
        <v>-6.1677498399999999</v>
      </c>
      <c r="DF51">
        <v>-6.1677498399999999</v>
      </c>
      <c r="DG51">
        <v>-6.1677498399999999</v>
      </c>
      <c r="DH51">
        <v>-6.1677498399999999</v>
      </c>
      <c r="DI51">
        <v>-6.1677498399999999</v>
      </c>
      <c r="DJ51">
        <v>-6.1677498399999999</v>
      </c>
      <c r="DK51">
        <v>-6.1677498399999999</v>
      </c>
      <c r="DL51">
        <v>-6.1677498399999999</v>
      </c>
      <c r="DM51">
        <v>-6.1677498399999999</v>
      </c>
      <c r="DN51">
        <v>-6.1677498399999999</v>
      </c>
      <c r="DO51">
        <v>-6.1677498399999999</v>
      </c>
      <c r="DP51">
        <v>-6.1677498399999999</v>
      </c>
      <c r="DQ51">
        <v>-6.1677498399999999</v>
      </c>
      <c r="DR51">
        <v>-6.1677498399999999</v>
      </c>
      <c r="DS51">
        <v>-6.1677498399999999</v>
      </c>
      <c r="DT51">
        <v>-6.1677498399999999</v>
      </c>
      <c r="DU51">
        <v>-6.1677498399999999</v>
      </c>
      <c r="DV51">
        <v>-6.1677498399999999</v>
      </c>
      <c r="DW51">
        <v>-6.1677498399999999</v>
      </c>
      <c r="DX51">
        <v>-6.1677498399999999</v>
      </c>
      <c r="DY51">
        <v>-6.1677498399999999</v>
      </c>
      <c r="DZ51">
        <v>-6.1677498399999999</v>
      </c>
      <c r="EA51">
        <v>-6.1677498399999999</v>
      </c>
      <c r="EB51">
        <v>-6.1677498399999999</v>
      </c>
      <c r="EC51">
        <v>-6.1677498399999999</v>
      </c>
      <c r="ED51">
        <v>-6.1677498399999999</v>
      </c>
      <c r="EE51">
        <v>-6.1677498399999999</v>
      </c>
      <c r="EF51">
        <v>-6.1677498399999999</v>
      </c>
      <c r="EG51">
        <v>-6.1677498399999999</v>
      </c>
      <c r="EH51">
        <v>-6.1677498399999999</v>
      </c>
      <c r="EI51">
        <v>-6.1677498399999999</v>
      </c>
      <c r="EJ51">
        <v>-6.1677498399999999</v>
      </c>
      <c r="EK51">
        <v>-6.1677498399999999</v>
      </c>
      <c r="EL51">
        <v>-6.1677498399999999</v>
      </c>
      <c r="EM51">
        <v>-6.1677498399999999</v>
      </c>
      <c r="EN51">
        <v>-6.1677498399999999</v>
      </c>
      <c r="EO51">
        <v>-6.1677498399999999</v>
      </c>
      <c r="EP51">
        <v>-6.1677498399999999</v>
      </c>
      <c r="EQ51">
        <v>-6.1677498399999999</v>
      </c>
      <c r="ER51">
        <v>-6.1677498399999999</v>
      </c>
      <c r="ES51">
        <v>-6.1677498399999999</v>
      </c>
      <c r="ET51">
        <v>-6.1677498399999999</v>
      </c>
      <c r="EU51">
        <v>-6.1677498399999999</v>
      </c>
      <c r="EV51">
        <v>-6.1677498399999999</v>
      </c>
      <c r="EW51">
        <v>-6.1677498399999999</v>
      </c>
      <c r="EX51">
        <v>-6.1677498399999999</v>
      </c>
      <c r="EY51">
        <v>-6.1677498399999999</v>
      </c>
      <c r="EZ51">
        <v>-6.1677498399999999</v>
      </c>
      <c r="FA51">
        <v>-6.1677498399999999</v>
      </c>
      <c r="FB51">
        <v>-6.1677498399999999</v>
      </c>
      <c r="FC51">
        <v>-6.1677498399999999</v>
      </c>
      <c r="FD51">
        <v>-6.1677498399999999</v>
      </c>
      <c r="FE51">
        <v>-6.1677498399999999</v>
      </c>
      <c r="FF51">
        <v>-6.1677498399999999</v>
      </c>
      <c r="FG51">
        <v>-6.1677498399999999</v>
      </c>
      <c r="FH51">
        <v>-6.1677498399999999</v>
      </c>
      <c r="FI51">
        <v>-6.1677498399999999</v>
      </c>
      <c r="FJ51">
        <v>-6.1677498399999999</v>
      </c>
      <c r="FK51">
        <v>-6.1677498399999999</v>
      </c>
      <c r="FL51">
        <v>-6.1677498399999999</v>
      </c>
      <c r="FM51">
        <v>-6.1677498399999999</v>
      </c>
      <c r="FN51">
        <v>-6.1677498399999999</v>
      </c>
      <c r="FO51">
        <v>-6.1677498399999999</v>
      </c>
      <c r="FP51">
        <v>-6.1677498399999999</v>
      </c>
      <c r="FQ51">
        <v>-6.1677498399999999</v>
      </c>
      <c r="FR51">
        <v>-6.1677498399999999</v>
      </c>
      <c r="FS51">
        <v>-6.1677498399999999</v>
      </c>
      <c r="FT51">
        <v>-6.1677498399999999</v>
      </c>
      <c r="FU51">
        <v>-6.1677498399999999</v>
      </c>
      <c r="FV51">
        <v>-6.1677498399999999</v>
      </c>
      <c r="FW51">
        <v>-6.1677498399999999</v>
      </c>
      <c r="FX51">
        <v>-6.1677498399999999</v>
      </c>
      <c r="FY51">
        <v>-6.1677498399999999</v>
      </c>
      <c r="FZ51">
        <v>-6.1677498399999999</v>
      </c>
      <c r="GA51">
        <v>-6.1677498399999999</v>
      </c>
      <c r="GB51">
        <v>-6.1677498399999999</v>
      </c>
      <c r="GC51">
        <v>-6.1677498399999999</v>
      </c>
      <c r="GD51">
        <v>-6.1677498399999999</v>
      </c>
      <c r="GE51">
        <v>-6.1677498399999999</v>
      </c>
      <c r="GF51">
        <v>-6.1677498399999999</v>
      </c>
      <c r="GG51">
        <v>-6.1677498399999999</v>
      </c>
      <c r="GH51">
        <v>-6.1677498399999999</v>
      </c>
      <c r="GI51">
        <v>-6.1677498399999999</v>
      </c>
      <c r="GJ51">
        <v>-6.1677498399999999</v>
      </c>
      <c r="GK51">
        <v>-6.1677498399999999</v>
      </c>
      <c r="GL51">
        <v>-6.1677498399999999</v>
      </c>
      <c r="GM51">
        <v>-6.1677498399999999</v>
      </c>
      <c r="GN51">
        <v>-6.1677498399999999</v>
      </c>
      <c r="GO51">
        <v>-6.1677498399999999</v>
      </c>
      <c r="GP51">
        <v>-6.1677498399999999</v>
      </c>
      <c r="GQ51">
        <v>-6.1677498399999999</v>
      </c>
      <c r="GR51">
        <v>-6.1677498399999999</v>
      </c>
      <c r="GS51">
        <v>-6.1677498399999999</v>
      </c>
      <c r="GT51">
        <v>-6.1677498399999999</v>
      </c>
      <c r="GU51">
        <v>-6.1677498399999999</v>
      </c>
      <c r="GV51">
        <v>-6.1677498399999999</v>
      </c>
      <c r="GW51">
        <v>-6.1677498399999999</v>
      </c>
      <c r="GX51">
        <v>-6.1677498399999999</v>
      </c>
      <c r="GY51">
        <v>-6.1677498399999999</v>
      </c>
      <c r="GZ51">
        <v>-6.1677498399999999</v>
      </c>
      <c r="HA51">
        <v>-6.1677498399999999</v>
      </c>
      <c r="HB51">
        <v>-6.1677498399999999</v>
      </c>
      <c r="HC51">
        <v>-6.1677498399999999</v>
      </c>
      <c r="HD51">
        <v>-6.1677498399999999</v>
      </c>
      <c r="HE51">
        <v>-6.1682421649999997</v>
      </c>
      <c r="HF51">
        <v>-6.1682977560000003</v>
      </c>
      <c r="HG51">
        <v>-6.1682977560000003</v>
      </c>
      <c r="HH51">
        <v>-6.1682977560000003</v>
      </c>
      <c r="HI51">
        <v>-6.1682977560000003</v>
      </c>
      <c r="HJ51">
        <v>-6.1683989620000004</v>
      </c>
      <c r="HK51">
        <v>-6.1683989620000004</v>
      </c>
      <c r="HL51">
        <v>-6.1683989620000004</v>
      </c>
      <c r="HM51">
        <v>-6.1683989620000004</v>
      </c>
      <c r="HN51">
        <v>-6.1683989620000004</v>
      </c>
      <c r="HO51">
        <v>-6.1683989620000004</v>
      </c>
      <c r="HP51">
        <v>-6.1683989620000004</v>
      </c>
      <c r="HQ51">
        <v>-6.1683989620000004</v>
      </c>
      <c r="HR51">
        <v>-6.1683989620000004</v>
      </c>
      <c r="HS51">
        <v>-6.1683989620000004</v>
      </c>
      <c r="HT51">
        <v>-6.1683989620000004</v>
      </c>
      <c r="HU51">
        <v>-6.1683989620000004</v>
      </c>
      <c r="HV51">
        <v>-6.1683989620000004</v>
      </c>
      <c r="HW51">
        <v>-6.1683989620000004</v>
      </c>
      <c r="HX51">
        <v>-6.1683989620000004</v>
      </c>
      <c r="HY51">
        <v>-6.1683989620000004</v>
      </c>
      <c r="HZ51">
        <v>-6.1683989620000004</v>
      </c>
      <c r="IA51">
        <v>-6.1683989620000004</v>
      </c>
      <c r="IB51">
        <v>-6.1683989620000004</v>
      </c>
      <c r="IC51">
        <v>-6.1683989620000004</v>
      </c>
      <c r="ID51">
        <v>-6.1683989620000004</v>
      </c>
      <c r="IE51">
        <v>-6.1683989620000004</v>
      </c>
      <c r="IF51">
        <v>-6.1683989620000004</v>
      </c>
      <c r="IG51">
        <v>-6.1683989620000004</v>
      </c>
      <c r="IH51">
        <v>-6.1683989620000004</v>
      </c>
      <c r="II51">
        <v>-6.1683989620000004</v>
      </c>
      <c r="IJ51">
        <v>-6.1683989620000004</v>
      </c>
      <c r="IK51">
        <v>-6.1683989620000004</v>
      </c>
      <c r="IL51">
        <v>-6.1683989620000004</v>
      </c>
      <c r="IM51">
        <v>-6.1683989620000004</v>
      </c>
      <c r="IN51">
        <v>-6.1683989620000004</v>
      </c>
      <c r="IO51">
        <v>-6.1683989620000004</v>
      </c>
      <c r="IP51">
        <v>-6.1683989620000004</v>
      </c>
      <c r="IQ51">
        <v>-6.1683989620000004</v>
      </c>
      <c r="IR51">
        <v>-6.1683989620000004</v>
      </c>
      <c r="IS51">
        <v>-6.1683989620000004</v>
      </c>
      <c r="IT51">
        <v>-6.1683989620000004</v>
      </c>
      <c r="IU51">
        <v>-6.1683989620000004</v>
      </c>
      <c r="IV51">
        <v>-6.1683989620000004</v>
      </c>
      <c r="IW51">
        <v>-6.1683989620000004</v>
      </c>
      <c r="IX51">
        <v>-6.1683989620000004</v>
      </c>
      <c r="IY51">
        <v>-6.1683989620000004</v>
      </c>
      <c r="IZ51">
        <v>-6.1683989620000004</v>
      </c>
      <c r="JA51">
        <v>-6.1683989620000004</v>
      </c>
      <c r="JB51">
        <v>-6.1683989620000004</v>
      </c>
      <c r="JC51">
        <v>-6.1683989620000004</v>
      </c>
      <c r="JD51">
        <v>-6.1683989620000004</v>
      </c>
      <c r="JE51">
        <v>-6.1683989620000004</v>
      </c>
      <c r="JF51">
        <v>-6.1683989620000004</v>
      </c>
      <c r="JG51">
        <v>-6.1683989620000004</v>
      </c>
      <c r="JH51">
        <v>-6.1684761149999998</v>
      </c>
      <c r="JI51">
        <v>0</v>
      </c>
    </row>
    <row r="52" spans="1:269" x14ac:dyDescent="0.35">
      <c r="A52">
        <v>50</v>
      </c>
      <c r="B52">
        <v>-4.3509492940000003</v>
      </c>
      <c r="C52">
        <v>-4.3509492940000003</v>
      </c>
      <c r="D52">
        <v>-4.4011575619999999</v>
      </c>
      <c r="E52">
        <v>-4.8755560759999996</v>
      </c>
      <c r="F52">
        <v>-5.3886854089999998</v>
      </c>
      <c r="G52">
        <v>-5.8038050099999996</v>
      </c>
      <c r="H52">
        <v>-5.8842630979999999</v>
      </c>
      <c r="I52">
        <v>-5.9475488609999996</v>
      </c>
      <c r="J52">
        <v>-5.9832395629999997</v>
      </c>
      <c r="K52">
        <v>-5.9832395629999997</v>
      </c>
      <c r="L52">
        <v>-6.0453457869999996</v>
      </c>
      <c r="M52">
        <v>-6.0618317140000002</v>
      </c>
      <c r="N52">
        <v>-6.0618317140000002</v>
      </c>
      <c r="O52">
        <v>-6.0618317140000002</v>
      </c>
      <c r="P52">
        <v>-6.0618317140000002</v>
      </c>
      <c r="Q52">
        <v>-6.0670439910000002</v>
      </c>
      <c r="R52">
        <v>-6.0670439910000002</v>
      </c>
      <c r="S52">
        <v>-6.0670439910000002</v>
      </c>
      <c r="T52">
        <v>-6.0670439910000002</v>
      </c>
      <c r="U52">
        <v>-6.0670439910000002</v>
      </c>
      <c r="V52">
        <v>-6.0670439910000002</v>
      </c>
      <c r="W52">
        <v>-6.0845364679999996</v>
      </c>
      <c r="X52">
        <v>-6.0916093460000003</v>
      </c>
      <c r="Y52">
        <v>-6.1048382339999998</v>
      </c>
      <c r="Z52">
        <v>-6.1048382339999998</v>
      </c>
      <c r="AA52">
        <v>-6.1048382339999998</v>
      </c>
      <c r="AB52">
        <v>-6.1048382339999998</v>
      </c>
      <c r="AC52">
        <v>-6.1048382339999998</v>
      </c>
      <c r="AD52">
        <v>-6.1048382339999998</v>
      </c>
      <c r="AE52">
        <v>-6.1048382339999998</v>
      </c>
      <c r="AF52">
        <v>-6.1048382339999998</v>
      </c>
      <c r="AG52">
        <v>-6.1048382339999998</v>
      </c>
      <c r="AH52">
        <v>-6.1435587099999998</v>
      </c>
      <c r="AI52">
        <v>-6.1435587099999998</v>
      </c>
      <c r="AJ52">
        <v>-6.1435587099999998</v>
      </c>
      <c r="AK52">
        <v>-6.1435587099999998</v>
      </c>
      <c r="AL52">
        <v>-6.1435587099999998</v>
      </c>
      <c r="AM52">
        <v>-6.1555888760000004</v>
      </c>
      <c r="AN52">
        <v>-6.1555888760000004</v>
      </c>
      <c r="AO52">
        <v>-6.1559639419999996</v>
      </c>
      <c r="AP52">
        <v>-6.1631258569999998</v>
      </c>
      <c r="AQ52">
        <v>-6.1631258569999998</v>
      </c>
      <c r="AR52">
        <v>-6.1631258569999998</v>
      </c>
      <c r="AS52">
        <v>-6.1631258569999998</v>
      </c>
      <c r="AT52">
        <v>-6.1631258569999998</v>
      </c>
      <c r="AU52">
        <v>-6.1631258569999998</v>
      </c>
      <c r="AV52">
        <v>-6.1631258569999998</v>
      </c>
      <c r="AW52">
        <v>-6.1631258569999998</v>
      </c>
      <c r="AX52">
        <v>-6.1631258569999998</v>
      </c>
      <c r="AY52">
        <v>-6.1631258569999998</v>
      </c>
      <c r="AZ52">
        <v>-6.1631258569999998</v>
      </c>
      <c r="BA52">
        <v>-6.1631258569999998</v>
      </c>
      <c r="BB52">
        <v>-6.1631258569999998</v>
      </c>
      <c r="BC52">
        <v>-6.1631258569999998</v>
      </c>
      <c r="BD52">
        <v>-6.1631258569999998</v>
      </c>
      <c r="BE52">
        <v>-6.163657068</v>
      </c>
      <c r="BF52">
        <v>-6.163657068</v>
      </c>
      <c r="BG52">
        <v>-6.1665934580000004</v>
      </c>
      <c r="BH52">
        <v>-6.1665934580000004</v>
      </c>
      <c r="BI52">
        <v>-6.1665934580000004</v>
      </c>
      <c r="BJ52">
        <v>-6.1665934580000004</v>
      </c>
      <c r="BK52">
        <v>-6.1665934580000004</v>
      </c>
      <c r="BL52">
        <v>-6.1665934580000004</v>
      </c>
      <c r="BM52">
        <v>-6.1665934580000004</v>
      </c>
      <c r="BN52">
        <v>-6.1665934580000004</v>
      </c>
      <c r="BO52">
        <v>-6.1665934580000004</v>
      </c>
      <c r="BP52">
        <v>-6.1665934580000004</v>
      </c>
      <c r="BQ52">
        <v>-6.1665934580000004</v>
      </c>
      <c r="BR52">
        <v>-6.1665934580000004</v>
      </c>
      <c r="BS52">
        <v>-6.1665934580000004</v>
      </c>
      <c r="BT52">
        <v>-6.1665934580000004</v>
      </c>
      <c r="BU52">
        <v>-6.1665934580000004</v>
      </c>
      <c r="BV52">
        <v>-6.1665934580000004</v>
      </c>
      <c r="BW52">
        <v>-6.1665934580000004</v>
      </c>
      <c r="BX52">
        <v>-6.1665934580000004</v>
      </c>
      <c r="BY52">
        <v>-6.1665934580000004</v>
      </c>
      <c r="BZ52">
        <v>-6.1665934580000004</v>
      </c>
      <c r="CA52">
        <v>-6.1665934580000004</v>
      </c>
      <c r="CB52">
        <v>-6.1665934580000004</v>
      </c>
      <c r="CC52">
        <v>-6.1665934580000004</v>
      </c>
      <c r="CD52">
        <v>-6.1665934580000004</v>
      </c>
      <c r="CE52">
        <v>-6.1665934580000004</v>
      </c>
      <c r="CF52">
        <v>-6.1665934580000004</v>
      </c>
      <c r="CG52">
        <v>-6.1665934580000004</v>
      </c>
      <c r="CH52">
        <v>-6.1665934580000004</v>
      </c>
      <c r="CI52">
        <v>-6.1665934580000004</v>
      </c>
      <c r="CJ52">
        <v>-6.1665934580000004</v>
      </c>
      <c r="CK52">
        <v>-6.1665934580000004</v>
      </c>
      <c r="CL52">
        <v>-6.1665934580000004</v>
      </c>
      <c r="CM52">
        <v>-6.1665934580000004</v>
      </c>
      <c r="CN52">
        <v>-6.1665934580000004</v>
      </c>
      <c r="CO52">
        <v>-6.1665934580000004</v>
      </c>
      <c r="CP52">
        <v>-6.1665934580000004</v>
      </c>
      <c r="CQ52">
        <v>-6.1665934580000004</v>
      </c>
      <c r="CR52">
        <v>-6.1665934580000004</v>
      </c>
      <c r="CS52">
        <v>-6.1665934580000004</v>
      </c>
      <c r="CT52">
        <v>-6.1665934580000004</v>
      </c>
      <c r="CU52">
        <v>-6.1665934580000004</v>
      </c>
      <c r="CV52">
        <v>-6.1665934580000004</v>
      </c>
      <c r="CW52">
        <v>-6.1665934580000004</v>
      </c>
      <c r="CX52">
        <v>-6.1665934580000004</v>
      </c>
      <c r="CY52">
        <v>-6.1665934580000004</v>
      </c>
      <c r="CZ52">
        <v>-6.1665934580000004</v>
      </c>
      <c r="DA52">
        <v>-6.1665934580000004</v>
      </c>
      <c r="DB52">
        <v>-6.1665934580000004</v>
      </c>
      <c r="DC52">
        <v>-6.1665934580000004</v>
      </c>
      <c r="DD52">
        <v>-6.1665934580000004</v>
      </c>
      <c r="DE52">
        <v>-6.1665934580000004</v>
      </c>
      <c r="DF52">
        <v>-6.1665934580000004</v>
      </c>
      <c r="DG52">
        <v>-6.1665934580000004</v>
      </c>
      <c r="DH52">
        <v>-6.1665934580000004</v>
      </c>
      <c r="DI52">
        <v>-6.1665934580000004</v>
      </c>
      <c r="DJ52">
        <v>-6.1665934580000004</v>
      </c>
      <c r="DK52">
        <v>-6.1665934580000004</v>
      </c>
      <c r="DL52">
        <v>-6.1665934580000004</v>
      </c>
      <c r="DM52">
        <v>-6.1665934580000004</v>
      </c>
      <c r="DN52">
        <v>-6.1665934580000004</v>
      </c>
      <c r="DO52">
        <v>-6.1665934580000004</v>
      </c>
      <c r="DP52">
        <v>-6.1665934580000004</v>
      </c>
      <c r="DQ52">
        <v>-6.1665934580000004</v>
      </c>
      <c r="DR52">
        <v>-6.1672210749999996</v>
      </c>
      <c r="DS52">
        <v>-6.1672210749999996</v>
      </c>
      <c r="DT52">
        <v>-6.1672210749999996</v>
      </c>
      <c r="DU52">
        <v>-6.1672210749999996</v>
      </c>
      <c r="DV52">
        <v>-6.1672210749999996</v>
      </c>
      <c r="DW52">
        <v>-6.1672210749999996</v>
      </c>
      <c r="DX52">
        <v>-6.1672210749999996</v>
      </c>
      <c r="DY52">
        <v>-6.1672210749999996</v>
      </c>
      <c r="DZ52">
        <v>-6.1672210749999996</v>
      </c>
      <c r="EA52">
        <v>-6.1676948940000003</v>
      </c>
      <c r="EB52">
        <v>-6.1676948940000003</v>
      </c>
      <c r="EC52">
        <v>-6.1676948940000003</v>
      </c>
      <c r="ED52">
        <v>-6.1676948940000003</v>
      </c>
      <c r="EE52">
        <v>-6.1676948940000003</v>
      </c>
      <c r="EF52">
        <v>-6.1676948940000003</v>
      </c>
      <c r="EG52">
        <v>-6.1676948940000003</v>
      </c>
      <c r="EH52">
        <v>-6.1676948940000003</v>
      </c>
      <c r="EI52">
        <v>-6.1676948940000003</v>
      </c>
      <c r="EJ52">
        <v>-6.1676948940000003</v>
      </c>
      <c r="EK52">
        <v>-6.1676948940000003</v>
      </c>
      <c r="EL52">
        <v>-6.1676948940000003</v>
      </c>
      <c r="EM52">
        <v>-6.1676948940000003</v>
      </c>
      <c r="EN52">
        <v>-6.1676948940000003</v>
      </c>
      <c r="EO52">
        <v>-6.1676948940000003</v>
      </c>
      <c r="EP52">
        <v>-6.1676948940000003</v>
      </c>
      <c r="EQ52">
        <v>-6.1676948940000003</v>
      </c>
      <c r="ER52">
        <v>-6.1676948940000003</v>
      </c>
      <c r="ES52">
        <v>-6.1676948940000003</v>
      </c>
      <c r="ET52">
        <v>-6.1676948940000003</v>
      </c>
      <c r="EU52">
        <v>-6.1676948940000003</v>
      </c>
      <c r="EV52">
        <v>-6.1676948940000003</v>
      </c>
      <c r="EW52">
        <v>-6.1676948940000003</v>
      </c>
      <c r="EX52">
        <v>-6.1676948940000003</v>
      </c>
      <c r="EY52">
        <v>-6.1676948940000003</v>
      </c>
      <c r="EZ52">
        <v>-6.1676948940000003</v>
      </c>
      <c r="FA52">
        <v>-6.1676948940000003</v>
      </c>
      <c r="FB52">
        <v>-6.1676948940000003</v>
      </c>
      <c r="FC52">
        <v>-6.1676948940000003</v>
      </c>
      <c r="FD52">
        <v>-6.1676948940000003</v>
      </c>
      <c r="FE52">
        <v>-6.1676948940000003</v>
      </c>
      <c r="FF52">
        <v>-6.1676948940000003</v>
      </c>
      <c r="FG52">
        <v>-6.1676948940000003</v>
      </c>
      <c r="FH52">
        <v>-6.1676948940000003</v>
      </c>
      <c r="FI52">
        <v>-6.1676948940000003</v>
      </c>
      <c r="FJ52">
        <v>-6.1676948940000003</v>
      </c>
      <c r="FK52">
        <v>-6.1676948940000003</v>
      </c>
      <c r="FL52">
        <v>-6.1676948940000003</v>
      </c>
      <c r="FM52">
        <v>-6.1676948940000003</v>
      </c>
      <c r="FN52">
        <v>-6.1676948940000003</v>
      </c>
      <c r="FO52">
        <v>-6.1676948940000003</v>
      </c>
      <c r="FP52">
        <v>-6.1676948940000003</v>
      </c>
      <c r="FQ52">
        <v>-6.1676948940000003</v>
      </c>
      <c r="FR52">
        <v>-6.1676948940000003</v>
      </c>
      <c r="FS52">
        <v>-6.1676948940000003</v>
      </c>
      <c r="FT52">
        <v>-6.1676948940000003</v>
      </c>
      <c r="FU52">
        <v>-6.1676948940000003</v>
      </c>
      <c r="FV52">
        <v>-6.1676948940000003</v>
      </c>
      <c r="FW52">
        <v>-6.1676948940000003</v>
      </c>
      <c r="FX52">
        <v>-6.1676948940000003</v>
      </c>
      <c r="FY52">
        <v>-6.1676948940000003</v>
      </c>
      <c r="FZ52">
        <v>-6.1676948940000003</v>
      </c>
      <c r="GA52">
        <v>-6.1676948940000003</v>
      </c>
      <c r="GB52">
        <v>-6.1676948940000003</v>
      </c>
      <c r="GC52">
        <v>-6.1676948940000003</v>
      </c>
      <c r="GD52">
        <v>-6.1676948940000003</v>
      </c>
      <c r="GE52">
        <v>-6.1676948940000003</v>
      </c>
      <c r="GF52">
        <v>-6.1676948940000003</v>
      </c>
      <c r="GG52">
        <v>-6.1676948940000003</v>
      </c>
      <c r="GH52">
        <v>-6.1676948940000003</v>
      </c>
      <c r="GI52">
        <v>-6.1676948940000003</v>
      </c>
      <c r="GJ52">
        <v>-6.1676948940000003</v>
      </c>
      <c r="GK52">
        <v>-6.1676948940000003</v>
      </c>
      <c r="GL52">
        <v>-6.1676948940000003</v>
      </c>
      <c r="GM52">
        <v>-6.1676948940000003</v>
      </c>
      <c r="GN52">
        <v>-6.1676948940000003</v>
      </c>
      <c r="GO52">
        <v>-6.1676948940000003</v>
      </c>
      <c r="GP52">
        <v>-6.1676948940000003</v>
      </c>
      <c r="GQ52">
        <v>-6.1676948940000003</v>
      </c>
      <c r="GR52">
        <v>-6.1676948940000003</v>
      </c>
      <c r="GS52">
        <v>-6.1676948940000003</v>
      </c>
      <c r="GT52">
        <v>-6.1676948940000003</v>
      </c>
      <c r="GU52">
        <v>-6.1676948940000003</v>
      </c>
      <c r="GV52">
        <v>-6.1676948940000003</v>
      </c>
      <c r="GW52">
        <v>-6.1676948940000003</v>
      </c>
      <c r="GX52">
        <v>-6.1676948940000003</v>
      </c>
      <c r="GY52">
        <v>-6.1676948940000003</v>
      </c>
      <c r="GZ52">
        <v>-6.1676948940000003</v>
      </c>
      <c r="HA52">
        <v>-6.1676948940000003</v>
      </c>
      <c r="HB52">
        <v>-6.1676948940000003</v>
      </c>
      <c r="HC52">
        <v>-6.1676948940000003</v>
      </c>
      <c r="HD52">
        <v>-6.1676948940000003</v>
      </c>
      <c r="HE52">
        <v>-6.1676948940000003</v>
      </c>
      <c r="HF52">
        <v>-6.1676948940000003</v>
      </c>
      <c r="HG52">
        <v>-6.1676948940000003</v>
      </c>
      <c r="HH52">
        <v>-6.1676948940000003</v>
      </c>
      <c r="HI52">
        <v>-6.1676948940000003</v>
      </c>
      <c r="HJ52">
        <v>-6.1676948940000003</v>
      </c>
      <c r="HK52">
        <v>-6.1676948940000003</v>
      </c>
      <c r="HL52">
        <v>-6.1676948940000003</v>
      </c>
      <c r="HM52">
        <v>-6.1676948940000003</v>
      </c>
      <c r="HN52">
        <v>-6.1676948940000003</v>
      </c>
      <c r="HO52">
        <v>-6.1676948940000003</v>
      </c>
      <c r="HP52">
        <v>-6.1676948940000003</v>
      </c>
      <c r="HQ52">
        <v>-6.1676948940000003</v>
      </c>
      <c r="HR52">
        <v>-6.1676948940000003</v>
      </c>
      <c r="HS52">
        <v>-6.1676948940000003</v>
      </c>
      <c r="HT52">
        <v>-6.1676948940000003</v>
      </c>
      <c r="HU52">
        <v>-6.1676948940000003</v>
      </c>
      <c r="HV52">
        <v>-6.1676948940000003</v>
      </c>
      <c r="HW52">
        <v>-6.1676948940000003</v>
      </c>
      <c r="HX52">
        <v>-6.1676948940000003</v>
      </c>
      <c r="HY52">
        <v>-6.1676948940000003</v>
      </c>
      <c r="HZ52">
        <v>-6.1676948940000003</v>
      </c>
      <c r="IA52">
        <v>-6.1676948940000003</v>
      </c>
      <c r="IB52">
        <v>-6.1676948940000003</v>
      </c>
      <c r="IC52">
        <v>-6.1676948940000003</v>
      </c>
      <c r="ID52">
        <v>-6.1676948940000003</v>
      </c>
      <c r="IE52">
        <v>-6.1676948940000003</v>
      </c>
      <c r="IF52">
        <v>-6.1676948940000003</v>
      </c>
      <c r="IG52">
        <v>-6.1676948940000003</v>
      </c>
      <c r="IH52">
        <v>-6.1676948940000003</v>
      </c>
      <c r="II52">
        <v>-6.1676948940000003</v>
      </c>
      <c r="IJ52">
        <v>-6.1676948940000003</v>
      </c>
      <c r="IK52">
        <v>-6.1676948940000003</v>
      </c>
      <c r="IL52">
        <v>-6.1676948940000003</v>
      </c>
      <c r="IM52">
        <v>-6.1676948940000003</v>
      </c>
      <c r="IN52">
        <v>-6.1676948940000003</v>
      </c>
      <c r="IO52">
        <v>-6.1676948940000003</v>
      </c>
      <c r="IP52">
        <v>-6.1676948940000003</v>
      </c>
      <c r="IQ52">
        <v>-6.1676948940000003</v>
      </c>
      <c r="IR52">
        <v>-6.1676948940000003</v>
      </c>
      <c r="IS52">
        <v>-6.1676948940000003</v>
      </c>
      <c r="IT52">
        <v>-6.1676948940000003</v>
      </c>
      <c r="IU52">
        <v>-6.1676948940000003</v>
      </c>
      <c r="IV52">
        <v>-6.1676948940000003</v>
      </c>
      <c r="IW52">
        <v>-6.1676948940000003</v>
      </c>
      <c r="IX52">
        <v>-6.1676948940000003</v>
      </c>
      <c r="IY52">
        <v>-6.1676948940000003</v>
      </c>
      <c r="IZ52">
        <v>-6.1676948940000003</v>
      </c>
      <c r="JA52">
        <v>-6.1676948940000003</v>
      </c>
      <c r="JB52">
        <v>-6.1676948940000003</v>
      </c>
      <c r="JC52">
        <v>-6.1676948940000003</v>
      </c>
      <c r="JD52">
        <v>-6.1676948940000003</v>
      </c>
      <c r="JE52">
        <v>-6.1676948940000003</v>
      </c>
      <c r="JF52">
        <v>-6.1676948940000003</v>
      </c>
      <c r="JG52">
        <v>-6.1676948940000003</v>
      </c>
      <c r="JH52">
        <v>-6.1676948940000003</v>
      </c>
      <c r="JI52">
        <v>0</v>
      </c>
    </row>
    <row r="53" spans="1:269" x14ac:dyDescent="0.35">
      <c r="A53">
        <v>51</v>
      </c>
      <c r="B53">
        <v>-4.2096269079999997</v>
      </c>
      <c r="C53">
        <v>-4.5611826830000002</v>
      </c>
      <c r="D53">
        <v>-4.7722199459999999</v>
      </c>
      <c r="E53">
        <v>-5.1020500819999999</v>
      </c>
      <c r="F53">
        <v>-5.3696346940000002</v>
      </c>
      <c r="G53">
        <v>-5.6752987829999997</v>
      </c>
      <c r="H53">
        <v>-5.6752987829999997</v>
      </c>
      <c r="I53">
        <v>-5.7017070260000002</v>
      </c>
      <c r="J53">
        <v>-5.7922205829999998</v>
      </c>
      <c r="K53">
        <v>-5.9726420490000001</v>
      </c>
      <c r="L53">
        <v>-5.9726420490000001</v>
      </c>
      <c r="M53">
        <v>-5.9726420490000001</v>
      </c>
      <c r="N53">
        <v>-6.0569551410000004</v>
      </c>
      <c r="O53">
        <v>-6.0569551410000004</v>
      </c>
      <c r="P53">
        <v>-6.0619754339999998</v>
      </c>
      <c r="Q53">
        <v>-6.0727425320000004</v>
      </c>
      <c r="R53">
        <v>-6.0815048770000004</v>
      </c>
      <c r="S53">
        <v>-6.0815048770000004</v>
      </c>
      <c r="T53">
        <v>-6.0815048770000004</v>
      </c>
      <c r="U53">
        <v>-6.0843989499999998</v>
      </c>
      <c r="V53">
        <v>-6.0843989499999998</v>
      </c>
      <c r="W53">
        <v>-6.0843989499999998</v>
      </c>
      <c r="X53">
        <v>-6.0843989499999998</v>
      </c>
      <c r="Y53">
        <v>-6.0843989499999998</v>
      </c>
      <c r="Z53">
        <v>-6.0843989499999998</v>
      </c>
      <c r="AA53">
        <v>-6.0843989499999998</v>
      </c>
      <c r="AB53">
        <v>-6.1214310269999999</v>
      </c>
      <c r="AC53">
        <v>-6.124002935</v>
      </c>
      <c r="AD53">
        <v>-6.124002935</v>
      </c>
      <c r="AE53">
        <v>-6.124002935</v>
      </c>
      <c r="AF53">
        <v>-6.1288081889999999</v>
      </c>
      <c r="AG53">
        <v>-6.1288081889999999</v>
      </c>
      <c r="AH53">
        <v>-6.1288081889999999</v>
      </c>
      <c r="AI53">
        <v>-6.1288081889999999</v>
      </c>
      <c r="AJ53">
        <v>-6.1288081889999999</v>
      </c>
      <c r="AK53">
        <v>-6.1288081889999999</v>
      </c>
      <c r="AL53">
        <v>-6.1318884760000003</v>
      </c>
      <c r="AM53">
        <v>-6.1318884760000003</v>
      </c>
      <c r="AN53">
        <v>-6.1318884760000003</v>
      </c>
      <c r="AO53">
        <v>-6.1318884760000003</v>
      </c>
      <c r="AP53">
        <v>-6.1318884760000003</v>
      </c>
      <c r="AQ53">
        <v>-6.1318884760000003</v>
      </c>
      <c r="AR53">
        <v>-6.1318884760000003</v>
      </c>
      <c r="AS53">
        <v>-6.1318884760000003</v>
      </c>
      <c r="AT53">
        <v>-6.1318884760000003</v>
      </c>
      <c r="AU53">
        <v>-6.1318884760000003</v>
      </c>
      <c r="AV53">
        <v>-6.1318884760000003</v>
      </c>
      <c r="AW53">
        <v>-6.1318884760000003</v>
      </c>
      <c r="AX53">
        <v>-6.1318884760000003</v>
      </c>
      <c r="AY53">
        <v>-6.1318884760000003</v>
      </c>
      <c r="AZ53">
        <v>-6.1318884760000003</v>
      </c>
      <c r="BA53">
        <v>-6.1654668050000003</v>
      </c>
      <c r="BB53">
        <v>-6.1654668050000003</v>
      </c>
      <c r="BC53">
        <v>-6.1654668050000003</v>
      </c>
      <c r="BD53">
        <v>-6.1654668050000003</v>
      </c>
      <c r="BE53">
        <v>-6.1654668050000003</v>
      </c>
      <c r="BF53">
        <v>-6.1654668050000003</v>
      </c>
      <c r="BG53">
        <v>-6.1654668050000003</v>
      </c>
      <c r="BH53">
        <v>-6.1654668050000003</v>
      </c>
      <c r="BI53">
        <v>-6.1654668050000003</v>
      </c>
      <c r="BJ53">
        <v>-6.1654668050000003</v>
      </c>
      <c r="BK53">
        <v>-6.1654668050000003</v>
      </c>
      <c r="BL53">
        <v>-6.1654668050000003</v>
      </c>
      <c r="BM53">
        <v>-6.1654668050000003</v>
      </c>
      <c r="BN53">
        <v>-6.1654668050000003</v>
      </c>
      <c r="BO53">
        <v>-6.1654668050000003</v>
      </c>
      <c r="BP53">
        <v>-6.1654668050000003</v>
      </c>
      <c r="BQ53">
        <v>-6.1654668050000003</v>
      </c>
      <c r="BR53">
        <v>-6.1654668050000003</v>
      </c>
      <c r="BS53">
        <v>-6.1654668050000003</v>
      </c>
      <c r="BT53">
        <v>-6.1654668050000003</v>
      </c>
      <c r="BU53">
        <v>-6.1654668050000003</v>
      </c>
      <c r="BV53">
        <v>-6.1654668050000003</v>
      </c>
      <c r="BW53">
        <v>-6.1654668050000003</v>
      </c>
      <c r="BX53">
        <v>-6.1654668050000003</v>
      </c>
      <c r="BY53">
        <v>-6.1654668050000003</v>
      </c>
      <c r="BZ53">
        <v>-6.1654668050000003</v>
      </c>
      <c r="CA53">
        <v>-6.1654668050000003</v>
      </c>
      <c r="CB53">
        <v>-6.1654668050000003</v>
      </c>
      <c r="CC53">
        <v>-6.1654668050000003</v>
      </c>
      <c r="CD53">
        <v>-6.1654668050000003</v>
      </c>
      <c r="CE53">
        <v>-6.1654668050000003</v>
      </c>
      <c r="CF53">
        <v>-6.1654668050000003</v>
      </c>
      <c r="CG53">
        <v>-6.1654668050000003</v>
      </c>
      <c r="CH53">
        <v>-6.1654668050000003</v>
      </c>
      <c r="CI53">
        <v>-6.1654668050000003</v>
      </c>
      <c r="CJ53">
        <v>-6.1654668050000003</v>
      </c>
      <c r="CK53">
        <v>-6.1654668050000003</v>
      </c>
      <c r="CL53">
        <v>-6.1654668050000003</v>
      </c>
      <c r="CM53">
        <v>-6.1654668050000003</v>
      </c>
      <c r="CN53">
        <v>-6.1654668050000003</v>
      </c>
      <c r="CO53">
        <v>-6.1654668050000003</v>
      </c>
      <c r="CP53">
        <v>-6.1654668050000003</v>
      </c>
      <c r="CQ53">
        <v>-6.1654668050000003</v>
      </c>
      <c r="CR53">
        <v>-6.1654668050000003</v>
      </c>
      <c r="CS53">
        <v>-6.1654668050000003</v>
      </c>
      <c r="CT53">
        <v>-6.1654668050000003</v>
      </c>
      <c r="CU53">
        <v>-6.1654668050000003</v>
      </c>
      <c r="CV53">
        <v>-6.1660954309999996</v>
      </c>
      <c r="CW53">
        <v>-6.1660954309999996</v>
      </c>
      <c r="CX53">
        <v>-6.1660954309999996</v>
      </c>
      <c r="CY53">
        <v>-6.1660954309999996</v>
      </c>
      <c r="CZ53">
        <v>-6.1660954309999996</v>
      </c>
      <c r="DA53">
        <v>-6.1660954309999996</v>
      </c>
      <c r="DB53">
        <v>-6.1660954309999996</v>
      </c>
      <c r="DC53">
        <v>-6.1660954309999996</v>
      </c>
      <c r="DD53">
        <v>-6.1660954309999996</v>
      </c>
      <c r="DE53">
        <v>-6.1660954309999996</v>
      </c>
      <c r="DF53">
        <v>-6.1660954309999996</v>
      </c>
      <c r="DG53">
        <v>-6.1660954309999996</v>
      </c>
      <c r="DH53">
        <v>-6.1660954309999996</v>
      </c>
      <c r="DI53">
        <v>-6.1660954309999996</v>
      </c>
      <c r="DJ53">
        <v>-6.1660954309999996</v>
      </c>
      <c r="DK53">
        <v>-6.1660954309999996</v>
      </c>
      <c r="DL53">
        <v>-6.1660954309999996</v>
      </c>
      <c r="DM53">
        <v>-6.1660954309999996</v>
      </c>
      <c r="DN53">
        <v>-6.1660954309999996</v>
      </c>
      <c r="DO53">
        <v>-6.1660954309999996</v>
      </c>
      <c r="DP53">
        <v>-6.1660954309999996</v>
      </c>
      <c r="DQ53">
        <v>-6.1660954309999996</v>
      </c>
      <c r="DR53">
        <v>-6.1660954309999996</v>
      </c>
      <c r="DS53">
        <v>-6.1660954309999996</v>
      </c>
      <c r="DT53">
        <v>-6.1660954309999996</v>
      </c>
      <c r="DU53">
        <v>-6.1660954309999996</v>
      </c>
      <c r="DV53">
        <v>-6.1660954309999996</v>
      </c>
      <c r="DW53">
        <v>-6.1660954309999996</v>
      </c>
      <c r="DX53">
        <v>-6.1660954309999996</v>
      </c>
      <c r="DY53">
        <v>-6.1660954309999996</v>
      </c>
      <c r="DZ53">
        <v>-6.1660954309999996</v>
      </c>
      <c r="EA53">
        <v>-6.1660954309999996</v>
      </c>
      <c r="EB53">
        <v>-6.1660954309999996</v>
      </c>
      <c r="EC53">
        <v>-6.1660954309999996</v>
      </c>
      <c r="ED53">
        <v>-6.1660954309999996</v>
      </c>
      <c r="EE53">
        <v>-6.1660954309999996</v>
      </c>
      <c r="EF53">
        <v>-6.1660954309999996</v>
      </c>
      <c r="EG53">
        <v>-6.1660954309999996</v>
      </c>
      <c r="EH53">
        <v>-6.1660954309999996</v>
      </c>
      <c r="EI53">
        <v>-6.1660954309999996</v>
      </c>
      <c r="EJ53">
        <v>-6.1660954309999996</v>
      </c>
      <c r="EK53">
        <v>-6.1660954309999996</v>
      </c>
      <c r="EL53">
        <v>-6.1660954309999996</v>
      </c>
      <c r="EM53">
        <v>-6.1660954309999996</v>
      </c>
      <c r="EN53">
        <v>-6.1660954309999996</v>
      </c>
      <c r="EO53">
        <v>-6.1660954309999996</v>
      </c>
      <c r="EP53">
        <v>-6.1660954309999996</v>
      </c>
      <c r="EQ53">
        <v>-6.1660954309999996</v>
      </c>
      <c r="ER53">
        <v>-6.1660954309999996</v>
      </c>
      <c r="ES53">
        <v>-6.1660954309999996</v>
      </c>
      <c r="ET53">
        <v>-6.1660954309999996</v>
      </c>
      <c r="EU53">
        <v>-6.1660954309999996</v>
      </c>
      <c r="EV53">
        <v>-6.1670366029999997</v>
      </c>
      <c r="EW53">
        <v>-6.1670366029999997</v>
      </c>
      <c r="EX53">
        <v>-6.1670366029999997</v>
      </c>
      <c r="EY53">
        <v>-6.1670366029999997</v>
      </c>
      <c r="EZ53">
        <v>-6.1670366029999997</v>
      </c>
      <c r="FA53">
        <v>-6.1670366029999997</v>
      </c>
      <c r="FB53">
        <v>-6.1670366029999997</v>
      </c>
      <c r="FC53">
        <v>-6.1670366029999997</v>
      </c>
      <c r="FD53">
        <v>-6.1670366029999997</v>
      </c>
      <c r="FE53">
        <v>-6.1670366029999997</v>
      </c>
      <c r="FF53">
        <v>-6.1670366029999997</v>
      </c>
      <c r="FG53">
        <v>-6.1670366029999997</v>
      </c>
      <c r="FH53">
        <v>-6.1670366029999997</v>
      </c>
      <c r="FI53">
        <v>-6.1670366029999997</v>
      </c>
      <c r="FJ53">
        <v>-6.1670366029999997</v>
      </c>
      <c r="FK53">
        <v>-6.1670366029999997</v>
      </c>
      <c r="FL53">
        <v>-6.1670366029999997</v>
      </c>
      <c r="FM53">
        <v>-6.1670366029999997</v>
      </c>
      <c r="FN53">
        <v>-6.1670366029999997</v>
      </c>
      <c r="FO53">
        <v>-6.1670366029999997</v>
      </c>
      <c r="FP53">
        <v>-6.1670366029999997</v>
      </c>
      <c r="FQ53">
        <v>-6.1670366029999997</v>
      </c>
      <c r="FR53">
        <v>-6.1670366029999997</v>
      </c>
      <c r="FS53">
        <v>-6.1670366029999997</v>
      </c>
      <c r="FT53">
        <v>-6.1670366029999997</v>
      </c>
      <c r="FU53">
        <v>-6.1670366029999997</v>
      </c>
      <c r="FV53">
        <v>-6.1670366029999997</v>
      </c>
      <c r="FW53">
        <v>-6.1670366029999997</v>
      </c>
      <c r="FX53">
        <v>-6.1670366029999997</v>
      </c>
      <c r="FY53">
        <v>-6.1670366029999997</v>
      </c>
      <c r="FZ53">
        <v>-6.1670366029999997</v>
      </c>
      <c r="GA53">
        <v>-6.1670366029999997</v>
      </c>
      <c r="GB53">
        <v>-6.1670366029999997</v>
      </c>
      <c r="GC53">
        <v>-6.1670366029999997</v>
      </c>
      <c r="GD53">
        <v>-6.1670366029999997</v>
      </c>
      <c r="GE53">
        <v>-6.1670366029999997</v>
      </c>
      <c r="GF53">
        <v>-6.1670366029999997</v>
      </c>
      <c r="GG53">
        <v>-6.1670366029999997</v>
      </c>
      <c r="GH53">
        <v>-6.1670366029999997</v>
      </c>
      <c r="GI53">
        <v>-6.1670366029999997</v>
      </c>
      <c r="GJ53">
        <v>-6.1670366029999997</v>
      </c>
      <c r="GK53">
        <v>-6.1670366029999997</v>
      </c>
      <c r="GL53">
        <v>-6.1670366029999997</v>
      </c>
      <c r="GM53">
        <v>-6.1670366029999997</v>
      </c>
      <c r="GN53">
        <v>-6.1670366029999997</v>
      </c>
      <c r="GO53">
        <v>-6.1670366029999997</v>
      </c>
      <c r="GP53">
        <v>-6.1670366029999997</v>
      </c>
      <c r="GQ53">
        <v>-6.1670366029999997</v>
      </c>
      <c r="GR53">
        <v>-6.1670366029999997</v>
      </c>
      <c r="GS53">
        <v>-6.1670366029999997</v>
      </c>
      <c r="GT53">
        <v>-6.1670366029999997</v>
      </c>
      <c r="GU53">
        <v>-6.1670366029999997</v>
      </c>
      <c r="GV53">
        <v>-6.1670366029999997</v>
      </c>
      <c r="GW53">
        <v>-6.1670366029999997</v>
      </c>
      <c r="GX53">
        <v>-6.1670366029999997</v>
      </c>
      <c r="GY53">
        <v>-6.1670366029999997</v>
      </c>
      <c r="GZ53">
        <v>-6.1670366029999997</v>
      </c>
      <c r="HA53">
        <v>-6.1670366029999997</v>
      </c>
      <c r="HB53">
        <v>-6.1670366029999997</v>
      </c>
      <c r="HC53">
        <v>-6.1670366029999997</v>
      </c>
      <c r="HD53">
        <v>-6.1670366029999997</v>
      </c>
      <c r="HE53">
        <v>-6.1670366029999997</v>
      </c>
      <c r="HF53">
        <v>-6.1670366029999997</v>
      </c>
      <c r="HG53">
        <v>-6.1670366029999997</v>
      </c>
      <c r="HH53">
        <v>-6.1670366029999997</v>
      </c>
      <c r="HI53">
        <v>-6.1670366029999997</v>
      </c>
      <c r="HJ53">
        <v>-6.1670366029999997</v>
      </c>
      <c r="HK53">
        <v>-6.1670366029999997</v>
      </c>
      <c r="HL53">
        <v>-6.1670366029999997</v>
      </c>
      <c r="HM53">
        <v>-6.1670366029999997</v>
      </c>
      <c r="HN53">
        <v>-6.1670366029999997</v>
      </c>
      <c r="HO53">
        <v>-6.1670366029999997</v>
      </c>
      <c r="HP53">
        <v>-6.1670366029999997</v>
      </c>
      <c r="HQ53">
        <v>-6.1670366029999997</v>
      </c>
      <c r="HR53">
        <v>-6.1670366029999997</v>
      </c>
      <c r="HS53">
        <v>-6.1670366029999997</v>
      </c>
      <c r="HT53">
        <v>-6.1670366029999997</v>
      </c>
      <c r="HU53">
        <v>-6.1670366029999997</v>
      </c>
      <c r="HV53">
        <v>-6.1670366029999997</v>
      </c>
      <c r="HW53">
        <v>-6.1670366029999997</v>
      </c>
      <c r="HX53">
        <v>-6.1670366029999997</v>
      </c>
      <c r="HY53">
        <v>-6.1670366029999997</v>
      </c>
      <c r="HZ53">
        <v>-6.1670366029999997</v>
      </c>
      <c r="IA53">
        <v>-6.1670366029999997</v>
      </c>
      <c r="IB53">
        <v>-6.1670366029999997</v>
      </c>
      <c r="IC53">
        <v>-6.1670366029999997</v>
      </c>
      <c r="ID53">
        <v>-6.1670366029999997</v>
      </c>
      <c r="IE53">
        <v>-6.1670366029999997</v>
      </c>
      <c r="IF53">
        <v>-6.1670366029999997</v>
      </c>
      <c r="IG53">
        <v>-6.1670366029999997</v>
      </c>
      <c r="IH53">
        <v>-6.1670366029999997</v>
      </c>
      <c r="II53">
        <v>-6.1670366029999997</v>
      </c>
      <c r="IJ53">
        <v>-6.1670366029999997</v>
      </c>
      <c r="IK53">
        <v>-6.1670366029999997</v>
      </c>
      <c r="IL53">
        <v>-6.1670366029999997</v>
      </c>
      <c r="IM53">
        <v>-6.1670366029999997</v>
      </c>
      <c r="IN53">
        <v>-6.1670366029999997</v>
      </c>
      <c r="IO53">
        <v>-6.1670366029999997</v>
      </c>
      <c r="IP53">
        <v>-6.1670366029999997</v>
      </c>
      <c r="IQ53">
        <v>-6.1670366029999997</v>
      </c>
      <c r="IR53">
        <v>-6.1670366029999997</v>
      </c>
      <c r="IS53">
        <v>-6.1670366029999997</v>
      </c>
      <c r="IT53">
        <v>-6.1670366029999997</v>
      </c>
      <c r="IU53">
        <v>-6.1670366029999997</v>
      </c>
      <c r="IV53">
        <v>-6.1670366029999997</v>
      </c>
      <c r="IW53">
        <v>-6.1670366029999997</v>
      </c>
      <c r="IX53">
        <v>-6.1670366029999997</v>
      </c>
      <c r="IY53">
        <v>-6.1670366029999997</v>
      </c>
      <c r="IZ53">
        <v>-6.1670366029999997</v>
      </c>
      <c r="JA53">
        <v>-6.1670366029999997</v>
      </c>
      <c r="JB53">
        <v>-6.1670366029999997</v>
      </c>
      <c r="JC53">
        <v>-6.1670366029999997</v>
      </c>
      <c r="JD53">
        <v>-6.1670366029999997</v>
      </c>
      <c r="JE53">
        <v>-6.1670366029999997</v>
      </c>
      <c r="JF53">
        <v>-6.1670366029999997</v>
      </c>
      <c r="JG53">
        <v>-6.1670366029999997</v>
      </c>
      <c r="JH53">
        <v>-6.1670366029999997</v>
      </c>
      <c r="JI53">
        <v>0</v>
      </c>
    </row>
    <row r="54" spans="1:269" x14ac:dyDescent="0.35">
      <c r="A54">
        <v>52</v>
      </c>
      <c r="B54">
        <v>-3.4933041170000001</v>
      </c>
      <c r="C54">
        <v>-4.2428659399999997</v>
      </c>
      <c r="D54">
        <v>-5.0785043569999999</v>
      </c>
      <c r="E54">
        <v>-5.3010419300000002</v>
      </c>
      <c r="F54">
        <v>-5.5005244639999997</v>
      </c>
      <c r="G54">
        <v>-5.6116970789999998</v>
      </c>
      <c r="H54">
        <v>-5.8586010379999998</v>
      </c>
      <c r="I54">
        <v>-5.9514850790000002</v>
      </c>
      <c r="J54">
        <v>-5.9514850790000002</v>
      </c>
      <c r="K54">
        <v>-5.9685357080000001</v>
      </c>
      <c r="L54">
        <v>-6.0169975940000002</v>
      </c>
      <c r="M54">
        <v>-6.0169975940000002</v>
      </c>
      <c r="N54">
        <v>-6.058995854</v>
      </c>
      <c r="O54">
        <v>-6.0814919029999999</v>
      </c>
      <c r="P54">
        <v>-6.0814919029999999</v>
      </c>
      <c r="Q54">
        <v>-6.0814919029999999</v>
      </c>
      <c r="R54">
        <v>-6.0814919029999999</v>
      </c>
      <c r="S54">
        <v>-6.0814919029999999</v>
      </c>
      <c r="T54">
        <v>-6.0845328859999999</v>
      </c>
      <c r="U54">
        <v>-6.0845328859999999</v>
      </c>
      <c r="V54">
        <v>-6.0845328859999999</v>
      </c>
      <c r="W54">
        <v>-6.0845328859999999</v>
      </c>
      <c r="X54">
        <v>-6.0845328859999999</v>
      </c>
      <c r="Y54">
        <v>-6.0845328859999999</v>
      </c>
      <c r="Z54">
        <v>-6.0845328859999999</v>
      </c>
      <c r="AA54">
        <v>-6.0845328859999999</v>
      </c>
      <c r="AB54">
        <v>-6.0845328859999999</v>
      </c>
      <c r="AC54">
        <v>-6.0845328859999999</v>
      </c>
      <c r="AD54">
        <v>-6.0845328859999999</v>
      </c>
      <c r="AE54">
        <v>-6.0845328859999999</v>
      </c>
      <c r="AF54">
        <v>-6.0845328859999999</v>
      </c>
      <c r="AG54">
        <v>-6.0845328859999999</v>
      </c>
      <c r="AH54">
        <v>-6.1339200500000004</v>
      </c>
      <c r="AI54">
        <v>-6.1339200500000004</v>
      </c>
      <c r="AJ54">
        <v>-6.1339200500000004</v>
      </c>
      <c r="AK54">
        <v>-6.1339200500000004</v>
      </c>
      <c r="AL54">
        <v>-6.1339200500000004</v>
      </c>
      <c r="AM54">
        <v>-6.1339200500000004</v>
      </c>
      <c r="AN54">
        <v>-6.1339200500000004</v>
      </c>
      <c r="AO54">
        <v>-6.1339200500000004</v>
      </c>
      <c r="AP54">
        <v>-6.1339200500000004</v>
      </c>
      <c r="AQ54">
        <v>-6.1339200500000004</v>
      </c>
      <c r="AR54">
        <v>-6.1339200500000004</v>
      </c>
      <c r="AS54">
        <v>-6.1339200500000004</v>
      </c>
      <c r="AT54">
        <v>-6.1339200500000004</v>
      </c>
      <c r="AU54">
        <v>-6.1339200500000004</v>
      </c>
      <c r="AV54">
        <v>-6.1339200500000004</v>
      </c>
      <c r="AW54">
        <v>-6.1339200500000004</v>
      </c>
      <c r="AX54">
        <v>-6.1339200500000004</v>
      </c>
      <c r="AY54">
        <v>-6.1339200500000004</v>
      </c>
      <c r="AZ54">
        <v>-6.1339200500000004</v>
      </c>
      <c r="BA54">
        <v>-6.1339200500000004</v>
      </c>
      <c r="BB54">
        <v>-6.1628546220000002</v>
      </c>
      <c r="BC54">
        <v>-6.1628546220000002</v>
      </c>
      <c r="BD54">
        <v>-6.1628546220000002</v>
      </c>
      <c r="BE54">
        <v>-6.1628546220000002</v>
      </c>
      <c r="BF54">
        <v>-6.1628546220000002</v>
      </c>
      <c r="BG54">
        <v>-6.1628546220000002</v>
      </c>
      <c r="BH54">
        <v>-6.1628546220000002</v>
      </c>
      <c r="BI54">
        <v>-6.1628546220000002</v>
      </c>
      <c r="BJ54">
        <v>-6.1628546220000002</v>
      </c>
      <c r="BK54">
        <v>-6.1628546220000002</v>
      </c>
      <c r="BL54">
        <v>-6.1628546220000002</v>
      </c>
      <c r="BM54">
        <v>-6.1628546220000002</v>
      </c>
      <c r="BN54">
        <v>-6.1634528619999998</v>
      </c>
      <c r="BO54">
        <v>-6.1634528619999998</v>
      </c>
      <c r="BP54">
        <v>-6.1634528619999998</v>
      </c>
      <c r="BQ54">
        <v>-6.1644666590000003</v>
      </c>
      <c r="BR54">
        <v>-6.1644666590000003</v>
      </c>
      <c r="BS54">
        <v>-6.1644666590000003</v>
      </c>
      <c r="BT54">
        <v>-6.1644666590000003</v>
      </c>
      <c r="BU54">
        <v>-6.1644666590000003</v>
      </c>
      <c r="BV54">
        <v>-6.1644666590000003</v>
      </c>
      <c r="BW54">
        <v>-6.1644666590000003</v>
      </c>
      <c r="BX54">
        <v>-6.1644666590000003</v>
      </c>
      <c r="BY54">
        <v>-6.1644666590000003</v>
      </c>
      <c r="BZ54">
        <v>-6.1658657330000004</v>
      </c>
      <c r="CA54">
        <v>-6.1658657330000004</v>
      </c>
      <c r="CB54">
        <v>-6.1658657330000004</v>
      </c>
      <c r="CC54">
        <v>-6.1658657330000004</v>
      </c>
      <c r="CD54">
        <v>-6.1658657330000004</v>
      </c>
      <c r="CE54">
        <v>-6.1658657330000004</v>
      </c>
      <c r="CF54">
        <v>-6.1658657330000004</v>
      </c>
      <c r="CG54">
        <v>-6.1658657330000004</v>
      </c>
      <c r="CH54">
        <v>-6.1658657330000004</v>
      </c>
      <c r="CI54">
        <v>-6.1658657330000004</v>
      </c>
      <c r="CJ54">
        <v>-6.1658657330000004</v>
      </c>
      <c r="CK54">
        <v>-6.1658657330000004</v>
      </c>
      <c r="CL54">
        <v>-6.1658657330000004</v>
      </c>
      <c r="CM54">
        <v>-6.1658657330000004</v>
      </c>
      <c r="CN54">
        <v>-6.1658657330000004</v>
      </c>
      <c r="CO54">
        <v>-6.1658657330000004</v>
      </c>
      <c r="CP54">
        <v>-6.1658657330000004</v>
      </c>
      <c r="CQ54">
        <v>-6.1658657330000004</v>
      </c>
      <c r="CR54">
        <v>-6.1664075580000004</v>
      </c>
      <c r="CS54">
        <v>-6.1664075580000004</v>
      </c>
      <c r="CT54">
        <v>-6.1664075580000004</v>
      </c>
      <c r="CU54">
        <v>-6.1664075580000004</v>
      </c>
      <c r="CV54">
        <v>-6.1664075580000004</v>
      </c>
      <c r="CW54">
        <v>-6.1664075580000004</v>
      </c>
      <c r="CX54">
        <v>-6.1664075580000004</v>
      </c>
      <c r="CY54">
        <v>-6.1664075580000004</v>
      </c>
      <c r="CZ54">
        <v>-6.1664075580000004</v>
      </c>
      <c r="DA54">
        <v>-6.1664075580000004</v>
      </c>
      <c r="DB54">
        <v>-6.1664075580000004</v>
      </c>
      <c r="DC54">
        <v>-6.1664075580000004</v>
      </c>
      <c r="DD54">
        <v>-6.1664075580000004</v>
      </c>
      <c r="DE54">
        <v>-6.1664075580000004</v>
      </c>
      <c r="DF54">
        <v>-6.1664075580000004</v>
      </c>
      <c r="DG54">
        <v>-6.1664075580000004</v>
      </c>
      <c r="DH54">
        <v>-6.1664075580000004</v>
      </c>
      <c r="DI54">
        <v>-6.1664075580000004</v>
      </c>
      <c r="DJ54">
        <v>-6.1664075580000004</v>
      </c>
      <c r="DK54">
        <v>-6.1664075580000004</v>
      </c>
      <c r="DL54">
        <v>-6.1664075580000004</v>
      </c>
      <c r="DM54">
        <v>-6.1664075580000004</v>
      </c>
      <c r="DN54">
        <v>-6.1664075580000004</v>
      </c>
      <c r="DO54">
        <v>-6.1664075580000004</v>
      </c>
      <c r="DP54">
        <v>-6.1664075580000004</v>
      </c>
      <c r="DQ54">
        <v>-6.1664075580000004</v>
      </c>
      <c r="DR54">
        <v>-6.1664075580000004</v>
      </c>
      <c r="DS54">
        <v>-6.1664075580000004</v>
      </c>
      <c r="DT54">
        <v>-6.1664075580000004</v>
      </c>
      <c r="DU54">
        <v>-6.1664075580000004</v>
      </c>
      <c r="DV54">
        <v>-6.1664075580000004</v>
      </c>
      <c r="DW54">
        <v>-6.1664075580000004</v>
      </c>
      <c r="DX54">
        <v>-6.1664075580000004</v>
      </c>
      <c r="DY54">
        <v>-6.1664075580000004</v>
      </c>
      <c r="DZ54">
        <v>-6.1664075580000004</v>
      </c>
      <c r="EA54">
        <v>-6.1664075580000004</v>
      </c>
      <c r="EB54">
        <v>-6.1664075580000004</v>
      </c>
      <c r="EC54">
        <v>-6.1664075580000004</v>
      </c>
      <c r="ED54">
        <v>-6.1664075580000004</v>
      </c>
      <c r="EE54">
        <v>-6.1664075580000004</v>
      </c>
      <c r="EF54">
        <v>-6.1664075580000004</v>
      </c>
      <c r="EG54">
        <v>-6.1664075580000004</v>
      </c>
      <c r="EH54">
        <v>-6.1664075580000004</v>
      </c>
      <c r="EI54">
        <v>-6.1664075580000004</v>
      </c>
      <c r="EJ54">
        <v>-6.1664075580000004</v>
      </c>
      <c r="EK54">
        <v>-6.1664075580000004</v>
      </c>
      <c r="EL54">
        <v>-6.1664075580000004</v>
      </c>
      <c r="EM54">
        <v>-6.1664075580000004</v>
      </c>
      <c r="EN54">
        <v>-6.1664075580000004</v>
      </c>
      <c r="EO54">
        <v>-6.1664075580000004</v>
      </c>
      <c r="EP54">
        <v>-6.1664075580000004</v>
      </c>
      <c r="EQ54">
        <v>-6.1664075580000004</v>
      </c>
      <c r="ER54">
        <v>-6.1664075580000004</v>
      </c>
      <c r="ES54">
        <v>-6.1664075580000004</v>
      </c>
      <c r="ET54">
        <v>-6.1664075580000004</v>
      </c>
      <c r="EU54">
        <v>-6.1664075580000004</v>
      </c>
      <c r="EV54">
        <v>-6.1664075580000004</v>
      </c>
      <c r="EW54">
        <v>-6.1664075580000004</v>
      </c>
      <c r="EX54">
        <v>-6.1664075580000004</v>
      </c>
      <c r="EY54">
        <v>-6.1664075580000004</v>
      </c>
      <c r="EZ54">
        <v>-6.1664075580000004</v>
      </c>
      <c r="FA54">
        <v>-6.1664075580000004</v>
      </c>
      <c r="FB54">
        <v>-6.1664075580000004</v>
      </c>
      <c r="FC54">
        <v>-6.1664075580000004</v>
      </c>
      <c r="FD54">
        <v>-6.1664075580000004</v>
      </c>
      <c r="FE54">
        <v>-6.1664075580000004</v>
      </c>
      <c r="FF54">
        <v>-6.1664075580000004</v>
      </c>
      <c r="FG54">
        <v>-6.1664075580000004</v>
      </c>
      <c r="FH54">
        <v>-6.1664075580000004</v>
      </c>
      <c r="FI54">
        <v>-6.1664075580000004</v>
      </c>
      <c r="FJ54">
        <v>-6.1664075580000004</v>
      </c>
      <c r="FK54">
        <v>-6.1673099760000003</v>
      </c>
      <c r="FL54">
        <v>-6.1673099760000003</v>
      </c>
      <c r="FM54">
        <v>-6.1673099760000003</v>
      </c>
      <c r="FN54">
        <v>-6.1673099760000003</v>
      </c>
      <c r="FO54">
        <v>-6.1673099760000003</v>
      </c>
      <c r="FP54">
        <v>-6.1673099760000003</v>
      </c>
      <c r="FQ54">
        <v>-6.1673099760000003</v>
      </c>
      <c r="FR54">
        <v>-6.1673099760000003</v>
      </c>
      <c r="FS54">
        <v>-6.1673099760000003</v>
      </c>
      <c r="FT54">
        <v>-6.1673099760000003</v>
      </c>
      <c r="FU54">
        <v>-6.1673099760000003</v>
      </c>
      <c r="FV54">
        <v>-6.1673099760000003</v>
      </c>
      <c r="FW54">
        <v>-6.1673099760000003</v>
      </c>
      <c r="FX54">
        <v>-6.1673099760000003</v>
      </c>
      <c r="FY54">
        <v>-6.1673099760000003</v>
      </c>
      <c r="FZ54">
        <v>-6.1673099760000003</v>
      </c>
      <c r="GA54">
        <v>-6.1673099760000003</v>
      </c>
      <c r="GB54">
        <v>-6.1673099760000003</v>
      </c>
      <c r="GC54">
        <v>-6.1673099760000003</v>
      </c>
      <c r="GD54">
        <v>-6.1673099760000003</v>
      </c>
      <c r="GE54">
        <v>-6.1673099760000003</v>
      </c>
      <c r="GF54">
        <v>-6.1673099760000003</v>
      </c>
      <c r="GG54">
        <v>-6.1673099760000003</v>
      </c>
      <c r="GH54">
        <v>-6.1673099760000003</v>
      </c>
      <c r="GI54">
        <v>-6.1673099760000003</v>
      </c>
      <c r="GJ54">
        <v>-6.1673099760000003</v>
      </c>
      <c r="GK54">
        <v>-6.1679903769999997</v>
      </c>
      <c r="GL54">
        <v>-6.1679903769999997</v>
      </c>
      <c r="GM54">
        <v>-6.1679903769999997</v>
      </c>
      <c r="GN54">
        <v>-6.1679903769999997</v>
      </c>
      <c r="GO54">
        <v>-6.1679903769999997</v>
      </c>
      <c r="GP54">
        <v>-6.1679903769999997</v>
      </c>
      <c r="GQ54">
        <v>-6.1679903769999997</v>
      </c>
      <c r="GR54">
        <v>-6.1679903769999997</v>
      </c>
      <c r="GS54">
        <v>-6.1679903769999997</v>
      </c>
      <c r="GT54">
        <v>-6.1679903769999997</v>
      </c>
      <c r="GU54">
        <v>-6.1679903769999997</v>
      </c>
      <c r="GV54">
        <v>-6.1679903769999997</v>
      </c>
      <c r="GW54">
        <v>-6.1679903769999997</v>
      </c>
      <c r="GX54">
        <v>-6.1679903769999997</v>
      </c>
      <c r="GY54">
        <v>-6.1679903769999997</v>
      </c>
      <c r="GZ54">
        <v>-6.1679903769999997</v>
      </c>
      <c r="HA54">
        <v>-6.1679903769999997</v>
      </c>
      <c r="HB54">
        <v>-6.1679903769999997</v>
      </c>
      <c r="HC54">
        <v>-6.1679903769999997</v>
      </c>
      <c r="HD54">
        <v>-6.1679903769999997</v>
      </c>
      <c r="HE54">
        <v>-6.1679903769999997</v>
      </c>
      <c r="HF54">
        <v>-6.1679903769999997</v>
      </c>
      <c r="HG54">
        <v>-6.1679903769999997</v>
      </c>
      <c r="HH54">
        <v>-6.1679903769999997</v>
      </c>
      <c r="HI54">
        <v>-6.1679903769999997</v>
      </c>
      <c r="HJ54">
        <v>-6.1679903769999997</v>
      </c>
      <c r="HK54">
        <v>-6.1679903769999997</v>
      </c>
      <c r="HL54">
        <v>-6.1679903769999997</v>
      </c>
      <c r="HM54">
        <v>-6.1679903769999997</v>
      </c>
      <c r="HN54">
        <v>-6.1679903769999997</v>
      </c>
      <c r="HO54">
        <v>-6.1679903769999997</v>
      </c>
      <c r="HP54">
        <v>-6.1679903769999997</v>
      </c>
      <c r="HQ54">
        <v>-6.1679903769999997</v>
      </c>
      <c r="HR54">
        <v>-6.1679903769999997</v>
      </c>
      <c r="HS54">
        <v>-6.1679903769999997</v>
      </c>
      <c r="HT54">
        <v>-6.1679903769999997</v>
      </c>
      <c r="HU54">
        <v>-6.1679903769999997</v>
      </c>
      <c r="HV54">
        <v>-6.1679903769999997</v>
      </c>
      <c r="HW54">
        <v>-6.1679903769999997</v>
      </c>
      <c r="HX54">
        <v>-6.1679903769999997</v>
      </c>
      <c r="HY54">
        <v>-6.1679903769999997</v>
      </c>
      <c r="HZ54">
        <v>-6.1679903769999997</v>
      </c>
      <c r="IA54">
        <v>-6.1679903769999997</v>
      </c>
      <c r="IB54">
        <v>-6.1679903769999997</v>
      </c>
      <c r="IC54">
        <v>-6.1679903769999997</v>
      </c>
      <c r="ID54">
        <v>-6.1679903769999997</v>
      </c>
      <c r="IE54">
        <v>-6.1679903769999997</v>
      </c>
      <c r="IF54">
        <v>-6.1679903769999997</v>
      </c>
      <c r="IG54">
        <v>-6.1679903769999997</v>
      </c>
      <c r="IH54">
        <v>-6.1679903769999997</v>
      </c>
      <c r="II54">
        <v>-6.1679903769999997</v>
      </c>
      <c r="IJ54">
        <v>-6.1679903769999997</v>
      </c>
      <c r="IK54">
        <v>-6.1679903769999997</v>
      </c>
      <c r="IL54">
        <v>-6.1679903769999997</v>
      </c>
      <c r="IM54">
        <v>-6.1679903769999997</v>
      </c>
      <c r="IN54">
        <v>-6.1679903769999997</v>
      </c>
      <c r="IO54">
        <v>-6.1679903769999997</v>
      </c>
      <c r="IP54">
        <v>-6.1679903769999997</v>
      </c>
      <c r="IQ54">
        <v>-6.1679903769999997</v>
      </c>
      <c r="IR54">
        <v>-6.1679903769999997</v>
      </c>
      <c r="IS54">
        <v>-6.1679903769999997</v>
      </c>
      <c r="IT54">
        <v>-6.1679903769999997</v>
      </c>
      <c r="IU54">
        <v>-6.1679903769999997</v>
      </c>
      <c r="IV54">
        <v>-6.1679903769999997</v>
      </c>
      <c r="IW54">
        <v>-6.1679903769999997</v>
      </c>
      <c r="IX54">
        <v>-6.1679903769999997</v>
      </c>
      <c r="IY54">
        <v>-6.1679903769999997</v>
      </c>
      <c r="IZ54">
        <v>-6.1679903769999997</v>
      </c>
      <c r="JA54">
        <v>-6.1679903769999997</v>
      </c>
      <c r="JB54">
        <v>-6.1679903769999997</v>
      </c>
      <c r="JC54">
        <v>-6.1679903769999997</v>
      </c>
      <c r="JD54">
        <v>-6.1679903769999997</v>
      </c>
      <c r="JE54">
        <v>-6.1679903769999997</v>
      </c>
      <c r="JF54">
        <v>-6.1679903769999997</v>
      </c>
      <c r="JG54">
        <v>-6.1679903769999997</v>
      </c>
      <c r="JH54">
        <v>-6.1679903769999997</v>
      </c>
      <c r="JI54">
        <v>0</v>
      </c>
    </row>
    <row r="55" spans="1:269" x14ac:dyDescent="0.35">
      <c r="A55">
        <v>53</v>
      </c>
      <c r="B55">
        <v>-3.5910650240000002</v>
      </c>
      <c r="C55">
        <v>-4.5764082630000003</v>
      </c>
      <c r="D55">
        <v>-4.7870575559999997</v>
      </c>
      <c r="E55">
        <v>-5.219790379</v>
      </c>
      <c r="F55">
        <v>-5.5207806530000001</v>
      </c>
      <c r="G55">
        <v>-5.714464843</v>
      </c>
      <c r="H55">
        <v>-5.8617460790000004</v>
      </c>
      <c r="I55">
        <v>-5.9675708629999997</v>
      </c>
      <c r="J55">
        <v>-6.0270511600000001</v>
      </c>
      <c r="K55">
        <v>-6.0270511600000001</v>
      </c>
      <c r="L55">
        <v>-6.0270511600000001</v>
      </c>
      <c r="M55">
        <v>-6.0377974249999999</v>
      </c>
      <c r="N55">
        <v>-6.0466381460000003</v>
      </c>
      <c r="O55">
        <v>-6.0466381460000003</v>
      </c>
      <c r="P55">
        <v>-6.0794089549999999</v>
      </c>
      <c r="Q55">
        <v>-6.0794089549999999</v>
      </c>
      <c r="R55">
        <v>-6.07997896</v>
      </c>
      <c r="S55">
        <v>-6.07997896</v>
      </c>
      <c r="T55">
        <v>-6.0840196649999996</v>
      </c>
      <c r="U55">
        <v>-6.0840196649999996</v>
      </c>
      <c r="V55">
        <v>-6.0840196649999996</v>
      </c>
      <c r="W55">
        <v>-6.0840196649999996</v>
      </c>
      <c r="X55">
        <v>-6.0840196649999996</v>
      </c>
      <c r="Y55">
        <v>-6.0840196649999996</v>
      </c>
      <c r="Z55">
        <v>-6.1092790570000002</v>
      </c>
      <c r="AA55">
        <v>-6.1092790570000002</v>
      </c>
      <c r="AB55">
        <v>-6.1092790570000002</v>
      </c>
      <c r="AC55">
        <v>-6.1092790570000002</v>
      </c>
      <c r="AD55">
        <v>-6.1092790570000002</v>
      </c>
      <c r="AE55">
        <v>-6.1100335179999998</v>
      </c>
      <c r="AF55">
        <v>-6.1100335179999998</v>
      </c>
      <c r="AG55">
        <v>-6.1488920819999997</v>
      </c>
      <c r="AH55">
        <v>-6.1548945670000004</v>
      </c>
      <c r="AI55">
        <v>-6.1579953820000002</v>
      </c>
      <c r="AJ55">
        <v>-6.1579953820000002</v>
      </c>
      <c r="AK55">
        <v>-6.1579953820000002</v>
      </c>
      <c r="AL55">
        <v>-6.1579953820000002</v>
      </c>
      <c r="AM55">
        <v>-6.1579953820000002</v>
      </c>
      <c r="AN55">
        <v>-6.1579953820000002</v>
      </c>
      <c r="AO55">
        <v>-6.1579953820000002</v>
      </c>
      <c r="AP55">
        <v>-6.1579953820000002</v>
      </c>
      <c r="AQ55">
        <v>-6.1579953820000002</v>
      </c>
      <c r="AR55">
        <v>-6.1579953820000002</v>
      </c>
      <c r="AS55">
        <v>-6.1579953820000002</v>
      </c>
      <c r="AT55">
        <v>-6.1579953820000002</v>
      </c>
      <c r="AU55">
        <v>-6.1579953820000002</v>
      </c>
      <c r="AV55">
        <v>-6.1579953820000002</v>
      </c>
      <c r="AW55">
        <v>-6.1579953820000002</v>
      </c>
      <c r="AX55">
        <v>-6.1579953820000002</v>
      </c>
      <c r="AY55">
        <v>-6.1579953820000002</v>
      </c>
      <c r="AZ55">
        <v>-6.1579953820000002</v>
      </c>
      <c r="BA55">
        <v>-6.1579953820000002</v>
      </c>
      <c r="BB55">
        <v>-6.1579953820000002</v>
      </c>
      <c r="BC55">
        <v>-6.1579953820000002</v>
      </c>
      <c r="BD55">
        <v>-6.1579953820000002</v>
      </c>
      <c r="BE55">
        <v>-6.1579953820000002</v>
      </c>
      <c r="BF55">
        <v>-6.1579953820000002</v>
      </c>
      <c r="BG55">
        <v>-6.1579953820000002</v>
      </c>
      <c r="BH55">
        <v>-6.1579953820000002</v>
      </c>
      <c r="BI55">
        <v>-6.1579953820000002</v>
      </c>
      <c r="BJ55">
        <v>-6.1579953820000002</v>
      </c>
      <c r="BK55">
        <v>-6.1579953820000002</v>
      </c>
      <c r="BL55">
        <v>-6.1579953820000002</v>
      </c>
      <c r="BM55">
        <v>-6.1579953820000002</v>
      </c>
      <c r="BN55">
        <v>-6.1579953820000002</v>
      </c>
      <c r="BO55">
        <v>-6.1579953820000002</v>
      </c>
      <c r="BP55">
        <v>-6.1579953820000002</v>
      </c>
      <c r="BQ55">
        <v>-6.1579953820000002</v>
      </c>
      <c r="BR55">
        <v>-6.1579953820000002</v>
      </c>
      <c r="BS55">
        <v>-6.1579953820000002</v>
      </c>
      <c r="BT55">
        <v>-6.1579953820000002</v>
      </c>
      <c r="BU55">
        <v>-6.1579953820000002</v>
      </c>
      <c r="BV55">
        <v>-6.1633610599999997</v>
      </c>
      <c r="BW55">
        <v>-6.1633610599999997</v>
      </c>
      <c r="BX55">
        <v>-6.1633610599999997</v>
      </c>
      <c r="BY55">
        <v>-6.1633610599999997</v>
      </c>
      <c r="BZ55">
        <v>-6.1633610599999997</v>
      </c>
      <c r="CA55">
        <v>-6.1633610599999997</v>
      </c>
      <c r="CB55">
        <v>-6.1659805390000004</v>
      </c>
      <c r="CC55">
        <v>-6.1659805390000004</v>
      </c>
      <c r="CD55">
        <v>-6.1659805390000004</v>
      </c>
      <c r="CE55">
        <v>-6.1659805390000004</v>
      </c>
      <c r="CF55">
        <v>-6.1659805390000004</v>
      </c>
      <c r="CG55">
        <v>-6.1659805390000004</v>
      </c>
      <c r="CH55">
        <v>-6.1659805390000004</v>
      </c>
      <c r="CI55">
        <v>-6.1659805390000004</v>
      </c>
      <c r="CJ55">
        <v>-6.1659805390000004</v>
      </c>
      <c r="CK55">
        <v>-6.1659805390000004</v>
      </c>
      <c r="CL55">
        <v>-6.1659805390000004</v>
      </c>
      <c r="CM55">
        <v>-6.1659805390000004</v>
      </c>
      <c r="CN55">
        <v>-6.1659805390000004</v>
      </c>
      <c r="CO55">
        <v>-6.1659805390000004</v>
      </c>
      <c r="CP55">
        <v>-6.1659805390000004</v>
      </c>
      <c r="CQ55">
        <v>-6.1659805390000004</v>
      </c>
      <c r="CR55">
        <v>-6.1659805390000004</v>
      </c>
      <c r="CS55">
        <v>-6.1659805390000004</v>
      </c>
      <c r="CT55">
        <v>-6.1659805390000004</v>
      </c>
      <c r="CU55">
        <v>-6.1659805390000004</v>
      </c>
      <c r="CV55">
        <v>-6.1659805390000004</v>
      </c>
      <c r="CW55">
        <v>-6.1659805390000004</v>
      </c>
      <c r="CX55">
        <v>-6.1659805390000004</v>
      </c>
      <c r="CY55">
        <v>-6.1659805390000004</v>
      </c>
      <c r="CZ55">
        <v>-6.1659805390000004</v>
      </c>
      <c r="DA55">
        <v>-6.1659805390000004</v>
      </c>
      <c r="DB55">
        <v>-6.1659805390000004</v>
      </c>
      <c r="DC55">
        <v>-6.1659805390000004</v>
      </c>
      <c r="DD55">
        <v>-6.1659805390000004</v>
      </c>
      <c r="DE55">
        <v>-6.1659805390000004</v>
      </c>
      <c r="DF55">
        <v>-6.1659805390000004</v>
      </c>
      <c r="DG55">
        <v>-6.1659805390000004</v>
      </c>
      <c r="DH55">
        <v>-6.1659805390000004</v>
      </c>
      <c r="DI55">
        <v>-6.1659805390000004</v>
      </c>
      <c r="DJ55">
        <v>-6.1659805390000004</v>
      </c>
      <c r="DK55">
        <v>-6.1659805390000004</v>
      </c>
      <c r="DL55">
        <v>-6.1659805390000004</v>
      </c>
      <c r="DM55">
        <v>-6.1659805390000004</v>
      </c>
      <c r="DN55">
        <v>-6.1659805390000004</v>
      </c>
      <c r="DO55">
        <v>-6.1659805390000004</v>
      </c>
      <c r="DP55">
        <v>-6.1659805390000004</v>
      </c>
      <c r="DQ55">
        <v>-6.1659805390000004</v>
      </c>
      <c r="DR55">
        <v>-6.1659805390000004</v>
      </c>
      <c r="DS55">
        <v>-6.1659805390000004</v>
      </c>
      <c r="DT55">
        <v>-6.1659805390000004</v>
      </c>
      <c r="DU55">
        <v>-6.1659805390000004</v>
      </c>
      <c r="DV55">
        <v>-6.1659805390000004</v>
      </c>
      <c r="DW55">
        <v>-6.1659805390000004</v>
      </c>
      <c r="DX55">
        <v>-6.1659805390000004</v>
      </c>
      <c r="DY55">
        <v>-6.1659805390000004</v>
      </c>
      <c r="DZ55">
        <v>-6.1659805390000004</v>
      </c>
      <c r="EA55">
        <v>-6.1659805390000004</v>
      </c>
      <c r="EB55">
        <v>-6.1659805390000004</v>
      </c>
      <c r="EC55">
        <v>-6.1659805390000004</v>
      </c>
      <c r="ED55">
        <v>-6.1659805390000004</v>
      </c>
      <c r="EE55">
        <v>-6.1659805390000004</v>
      </c>
      <c r="EF55">
        <v>-6.1659805390000004</v>
      </c>
      <c r="EG55">
        <v>-6.1659805390000004</v>
      </c>
      <c r="EH55">
        <v>-6.1659805390000004</v>
      </c>
      <c r="EI55">
        <v>-6.1659805390000004</v>
      </c>
      <c r="EJ55">
        <v>-6.1659805390000004</v>
      </c>
      <c r="EK55">
        <v>-6.1659805390000004</v>
      </c>
      <c r="EL55">
        <v>-6.1659805390000004</v>
      </c>
      <c r="EM55">
        <v>-6.1659805390000004</v>
      </c>
      <c r="EN55">
        <v>-6.1659805390000004</v>
      </c>
      <c r="EO55">
        <v>-6.1659805390000004</v>
      </c>
      <c r="EP55">
        <v>-6.1659805390000004</v>
      </c>
      <c r="EQ55">
        <v>-6.1659805390000004</v>
      </c>
      <c r="ER55">
        <v>-6.1659805390000004</v>
      </c>
      <c r="ES55">
        <v>-6.1659805390000004</v>
      </c>
      <c r="ET55">
        <v>-6.1659805390000004</v>
      </c>
      <c r="EU55">
        <v>-6.1659805390000004</v>
      </c>
      <c r="EV55">
        <v>-6.1659805390000004</v>
      </c>
      <c r="EW55">
        <v>-6.1659805390000004</v>
      </c>
      <c r="EX55">
        <v>-6.1659805390000004</v>
      </c>
      <c r="EY55">
        <v>-6.1659805390000004</v>
      </c>
      <c r="EZ55">
        <v>-6.1659805390000004</v>
      </c>
      <c r="FA55">
        <v>-6.1659805390000004</v>
      </c>
      <c r="FB55">
        <v>-6.1659805390000004</v>
      </c>
      <c r="FC55">
        <v>-6.1659805390000004</v>
      </c>
      <c r="FD55">
        <v>-6.1659805390000004</v>
      </c>
      <c r="FE55">
        <v>-6.1659805390000004</v>
      </c>
      <c r="FF55">
        <v>-6.1659805390000004</v>
      </c>
      <c r="FG55">
        <v>-6.1659805390000004</v>
      </c>
      <c r="FH55">
        <v>-6.1659805390000004</v>
      </c>
      <c r="FI55">
        <v>-6.1659805390000004</v>
      </c>
      <c r="FJ55">
        <v>-6.1659805390000004</v>
      </c>
      <c r="FK55">
        <v>-6.1659805390000004</v>
      </c>
      <c r="FL55">
        <v>-6.1659805390000004</v>
      </c>
      <c r="FM55">
        <v>-6.1659805390000004</v>
      </c>
      <c r="FN55">
        <v>-6.1659805390000004</v>
      </c>
      <c r="FO55">
        <v>-6.1659805390000004</v>
      </c>
      <c r="FP55">
        <v>-6.1659805390000004</v>
      </c>
      <c r="FQ55">
        <v>-6.1659805390000004</v>
      </c>
      <c r="FR55">
        <v>-6.1659805390000004</v>
      </c>
      <c r="FS55">
        <v>-6.1659805390000004</v>
      </c>
      <c r="FT55">
        <v>-6.1659805390000004</v>
      </c>
      <c r="FU55">
        <v>-6.1659805390000004</v>
      </c>
      <c r="FV55">
        <v>-6.1659805390000004</v>
      </c>
      <c r="FW55">
        <v>-6.1659805390000004</v>
      </c>
      <c r="FX55">
        <v>-6.1659805390000004</v>
      </c>
      <c r="FY55">
        <v>-6.1659805390000004</v>
      </c>
      <c r="FZ55">
        <v>-6.1659805390000004</v>
      </c>
      <c r="GA55">
        <v>-6.1659805390000004</v>
      </c>
      <c r="GB55">
        <v>-6.1659805390000004</v>
      </c>
      <c r="GC55">
        <v>-6.1659805390000004</v>
      </c>
      <c r="GD55">
        <v>-6.1659805390000004</v>
      </c>
      <c r="GE55">
        <v>-6.1659805390000004</v>
      </c>
      <c r="GF55">
        <v>-6.1659805390000004</v>
      </c>
      <c r="GG55">
        <v>-6.1659805390000004</v>
      </c>
      <c r="GH55">
        <v>-6.1659805390000004</v>
      </c>
      <c r="GI55">
        <v>-6.1659805390000004</v>
      </c>
      <c r="GJ55">
        <v>-6.1659805390000004</v>
      </c>
      <c r="GK55">
        <v>-6.1659805390000004</v>
      </c>
      <c r="GL55">
        <v>-6.1659805390000004</v>
      </c>
      <c r="GM55">
        <v>-6.1659805390000004</v>
      </c>
      <c r="GN55">
        <v>-6.1659805390000004</v>
      </c>
      <c r="GO55">
        <v>-6.1659805390000004</v>
      </c>
      <c r="GP55">
        <v>-6.1659805390000004</v>
      </c>
      <c r="GQ55">
        <v>-6.1659805390000004</v>
      </c>
      <c r="GR55">
        <v>-6.1659805390000004</v>
      </c>
      <c r="GS55">
        <v>-6.1659805390000004</v>
      </c>
      <c r="GT55">
        <v>-6.1659805390000004</v>
      </c>
      <c r="GU55">
        <v>-6.1659805390000004</v>
      </c>
      <c r="GV55">
        <v>-6.1659805390000004</v>
      </c>
      <c r="GW55">
        <v>-6.1659805390000004</v>
      </c>
      <c r="GX55">
        <v>-6.1659805390000004</v>
      </c>
      <c r="GY55">
        <v>-6.1659805390000004</v>
      </c>
      <c r="GZ55">
        <v>-6.1659805390000004</v>
      </c>
      <c r="HA55">
        <v>-6.1659805390000004</v>
      </c>
      <c r="HB55">
        <v>-6.1659805390000004</v>
      </c>
      <c r="HC55">
        <v>-6.1659805390000004</v>
      </c>
      <c r="HD55">
        <v>-6.1659805390000004</v>
      </c>
      <c r="HE55">
        <v>-6.1659805390000004</v>
      </c>
      <c r="HF55">
        <v>-6.1659805390000004</v>
      </c>
      <c r="HG55">
        <v>-6.1659805390000004</v>
      </c>
      <c r="HH55">
        <v>-6.1659805390000004</v>
      </c>
      <c r="HI55">
        <v>-6.1659805390000004</v>
      </c>
      <c r="HJ55">
        <v>-6.1659805390000004</v>
      </c>
      <c r="HK55">
        <v>-6.1659805390000004</v>
      </c>
      <c r="HL55">
        <v>-6.1659805390000004</v>
      </c>
      <c r="HM55">
        <v>-6.1659805390000004</v>
      </c>
      <c r="HN55">
        <v>-6.1659805390000004</v>
      </c>
      <c r="HO55">
        <v>-6.1659805390000004</v>
      </c>
      <c r="HP55">
        <v>-6.1659805390000004</v>
      </c>
      <c r="HQ55">
        <v>-6.1659805390000004</v>
      </c>
      <c r="HR55">
        <v>-6.1659805390000004</v>
      </c>
      <c r="HS55">
        <v>-6.1659805390000004</v>
      </c>
      <c r="HT55">
        <v>-6.1659805390000004</v>
      </c>
      <c r="HU55">
        <v>-6.1659805390000004</v>
      </c>
      <c r="HV55">
        <v>-6.1659805390000004</v>
      </c>
      <c r="HW55">
        <v>-6.1659805390000004</v>
      </c>
      <c r="HX55">
        <v>-6.1659805390000004</v>
      </c>
      <c r="HY55">
        <v>-6.1659805390000004</v>
      </c>
      <c r="HZ55">
        <v>-6.1659805390000004</v>
      </c>
      <c r="IA55">
        <v>-6.1659805390000004</v>
      </c>
      <c r="IB55">
        <v>-6.1659805390000004</v>
      </c>
      <c r="IC55">
        <v>-6.1659805390000004</v>
      </c>
      <c r="ID55">
        <v>-6.1659805390000004</v>
      </c>
      <c r="IE55">
        <v>-6.1659805390000004</v>
      </c>
      <c r="IF55">
        <v>-6.1659805390000004</v>
      </c>
      <c r="IG55">
        <v>-6.1659805390000004</v>
      </c>
      <c r="IH55">
        <v>-6.1659805390000004</v>
      </c>
      <c r="II55">
        <v>-6.1675866639999999</v>
      </c>
      <c r="IJ55">
        <v>-6.1675866639999999</v>
      </c>
      <c r="IK55">
        <v>-6.1675866639999999</v>
      </c>
      <c r="IL55">
        <v>-6.1675866639999999</v>
      </c>
      <c r="IM55">
        <v>-6.1675866639999999</v>
      </c>
      <c r="IN55">
        <v>-6.1675866639999999</v>
      </c>
      <c r="IO55">
        <v>-6.1675866639999999</v>
      </c>
      <c r="IP55">
        <v>-6.1678945900000004</v>
      </c>
      <c r="IQ55">
        <v>-6.1678945900000004</v>
      </c>
      <c r="IR55">
        <v>-6.1678945900000004</v>
      </c>
      <c r="IS55">
        <v>-6.1678945900000004</v>
      </c>
      <c r="IT55">
        <v>-6.1678945900000004</v>
      </c>
      <c r="IU55">
        <v>-6.1678945900000004</v>
      </c>
      <c r="IV55">
        <v>-6.1678945900000004</v>
      </c>
      <c r="IW55">
        <v>-6.1678945900000004</v>
      </c>
      <c r="IX55">
        <v>-6.1678945900000004</v>
      </c>
      <c r="IY55">
        <v>-6.1678945900000004</v>
      </c>
      <c r="IZ55">
        <v>-6.1678945900000004</v>
      </c>
      <c r="JA55">
        <v>-6.1678945900000004</v>
      </c>
      <c r="JB55">
        <v>-6.1678945900000004</v>
      </c>
      <c r="JC55">
        <v>-6.1678945900000004</v>
      </c>
      <c r="JD55">
        <v>-6.1678945900000004</v>
      </c>
      <c r="JE55">
        <v>-6.1678945900000004</v>
      </c>
      <c r="JF55">
        <v>-6.1678945900000004</v>
      </c>
      <c r="JG55">
        <v>-6.1678945900000004</v>
      </c>
      <c r="JH55">
        <v>-6.1678945900000004</v>
      </c>
      <c r="JI55">
        <v>0</v>
      </c>
    </row>
    <row r="56" spans="1:269" x14ac:dyDescent="0.35">
      <c r="A56">
        <v>54</v>
      </c>
      <c r="B56">
        <v>-3.9943733570000002</v>
      </c>
      <c r="C56">
        <v>-4.1990711650000003</v>
      </c>
      <c r="D56">
        <v>-4.9240762939999998</v>
      </c>
      <c r="E56">
        <v>-5.3761383040000004</v>
      </c>
      <c r="F56">
        <v>-5.4500254220000004</v>
      </c>
      <c r="G56">
        <v>-5.6010443480000003</v>
      </c>
      <c r="H56">
        <v>-5.7804982779999996</v>
      </c>
      <c r="I56">
        <v>-5.8336180779999998</v>
      </c>
      <c r="J56">
        <v>-5.8336180779999998</v>
      </c>
      <c r="K56">
        <v>-5.8336180779999998</v>
      </c>
      <c r="L56">
        <v>-5.8336180779999998</v>
      </c>
      <c r="M56">
        <v>-5.8336180779999998</v>
      </c>
      <c r="N56">
        <v>-5.8336180779999998</v>
      </c>
      <c r="O56">
        <v>-5.8570072120000001</v>
      </c>
      <c r="P56">
        <v>-5.9909429410000001</v>
      </c>
      <c r="Q56">
        <v>-6.0272576359999999</v>
      </c>
      <c r="R56">
        <v>-6.0715898109999999</v>
      </c>
      <c r="S56">
        <v>-6.0715898109999999</v>
      </c>
      <c r="T56">
        <v>-6.0715898109999999</v>
      </c>
      <c r="U56">
        <v>-6.0715898109999999</v>
      </c>
      <c r="V56">
        <v>-6.0793116610000002</v>
      </c>
      <c r="W56">
        <v>-6.0793116610000002</v>
      </c>
      <c r="X56">
        <v>-6.0793116610000002</v>
      </c>
      <c r="Y56">
        <v>-6.0793116610000002</v>
      </c>
      <c r="Z56">
        <v>-6.084467321</v>
      </c>
      <c r="AA56">
        <v>-6.084467321</v>
      </c>
      <c r="AB56">
        <v>-6.084467321</v>
      </c>
      <c r="AC56">
        <v>-6.084467321</v>
      </c>
      <c r="AD56">
        <v>-6.084467321</v>
      </c>
      <c r="AE56">
        <v>-6.1418688819999998</v>
      </c>
      <c r="AF56">
        <v>-6.1418688819999998</v>
      </c>
      <c r="AG56">
        <v>-6.1418688819999998</v>
      </c>
      <c r="AH56">
        <v>-6.1424375920000003</v>
      </c>
      <c r="AI56">
        <v>-6.1424375920000003</v>
      </c>
      <c r="AJ56">
        <v>-6.1424375920000003</v>
      </c>
      <c r="AK56">
        <v>-6.1569202949999999</v>
      </c>
      <c r="AL56">
        <v>-6.1569202949999999</v>
      </c>
      <c r="AM56">
        <v>-6.1616707850000001</v>
      </c>
      <c r="AN56">
        <v>-6.1616707850000001</v>
      </c>
      <c r="AO56">
        <v>-6.1635819889999999</v>
      </c>
      <c r="AP56">
        <v>-6.1635819889999999</v>
      </c>
      <c r="AQ56">
        <v>-6.1635819889999999</v>
      </c>
      <c r="AR56">
        <v>-6.1635819889999999</v>
      </c>
      <c r="AS56">
        <v>-6.1635819889999999</v>
      </c>
      <c r="AT56">
        <v>-6.1635819889999999</v>
      </c>
      <c r="AU56">
        <v>-6.1635819889999999</v>
      </c>
      <c r="AV56">
        <v>-6.1635819889999999</v>
      </c>
      <c r="AW56">
        <v>-6.1635819889999999</v>
      </c>
      <c r="AX56">
        <v>-6.1635819889999999</v>
      </c>
      <c r="AY56">
        <v>-6.1635819889999999</v>
      </c>
      <c r="AZ56">
        <v>-6.1635819889999999</v>
      </c>
      <c r="BA56">
        <v>-6.1635819889999999</v>
      </c>
      <c r="BB56">
        <v>-6.1635819889999999</v>
      </c>
      <c r="BC56">
        <v>-6.1635819889999999</v>
      </c>
      <c r="BD56">
        <v>-6.1635819889999999</v>
      </c>
      <c r="BE56">
        <v>-6.1635819889999999</v>
      </c>
      <c r="BF56">
        <v>-6.1635819889999999</v>
      </c>
      <c r="BG56">
        <v>-6.1635819889999999</v>
      </c>
      <c r="BH56">
        <v>-6.1635819889999999</v>
      </c>
      <c r="BI56">
        <v>-6.1635819889999999</v>
      </c>
      <c r="BJ56">
        <v>-6.1635819889999999</v>
      </c>
      <c r="BK56">
        <v>-6.1635819889999999</v>
      </c>
      <c r="BL56">
        <v>-6.1635819889999999</v>
      </c>
      <c r="BM56">
        <v>-6.1635819889999999</v>
      </c>
      <c r="BN56">
        <v>-6.1635819889999999</v>
      </c>
      <c r="BO56">
        <v>-6.1635819889999999</v>
      </c>
      <c r="BP56">
        <v>-6.1635819889999999</v>
      </c>
      <c r="BQ56">
        <v>-6.1635819889999999</v>
      </c>
      <c r="BR56">
        <v>-6.1635819889999999</v>
      </c>
      <c r="BS56">
        <v>-6.1635819889999999</v>
      </c>
      <c r="BT56">
        <v>-6.1635819889999999</v>
      </c>
      <c r="BU56">
        <v>-6.1635819889999999</v>
      </c>
      <c r="BV56">
        <v>-6.1635819889999999</v>
      </c>
      <c r="BW56">
        <v>-6.1635819889999999</v>
      </c>
      <c r="BX56">
        <v>-6.1635819889999999</v>
      </c>
      <c r="BY56">
        <v>-6.1635819889999999</v>
      </c>
      <c r="BZ56">
        <v>-6.1635819889999999</v>
      </c>
      <c r="CA56">
        <v>-6.1667624549999998</v>
      </c>
      <c r="CB56">
        <v>-6.1667624549999998</v>
      </c>
      <c r="CC56">
        <v>-6.1667624549999998</v>
      </c>
      <c r="CD56">
        <v>-6.168066853</v>
      </c>
      <c r="CE56">
        <v>-6.168066853</v>
      </c>
      <c r="CF56">
        <v>-6.168066853</v>
      </c>
      <c r="CG56">
        <v>-6.168066853</v>
      </c>
      <c r="CH56">
        <v>-6.168066853</v>
      </c>
      <c r="CI56">
        <v>-6.168066853</v>
      </c>
      <c r="CJ56">
        <v>-6.168066853</v>
      </c>
      <c r="CK56">
        <v>-6.168066853</v>
      </c>
      <c r="CL56">
        <v>-6.168066853</v>
      </c>
      <c r="CM56">
        <v>-6.168066853</v>
      </c>
      <c r="CN56">
        <v>-6.168066853</v>
      </c>
      <c r="CO56">
        <v>-6.168066853</v>
      </c>
      <c r="CP56">
        <v>-6.168066853</v>
      </c>
      <c r="CQ56">
        <v>-6.168066853</v>
      </c>
      <c r="CR56">
        <v>-6.168066853</v>
      </c>
      <c r="CS56">
        <v>-6.168066853</v>
      </c>
      <c r="CT56">
        <v>-6.168066853</v>
      </c>
      <c r="CU56">
        <v>-6.168066853</v>
      </c>
      <c r="CV56">
        <v>-6.168066853</v>
      </c>
      <c r="CW56">
        <v>-6.168066853</v>
      </c>
      <c r="CX56">
        <v>-6.168066853</v>
      </c>
      <c r="CY56">
        <v>-6.168066853</v>
      </c>
      <c r="CZ56">
        <v>-6.168066853</v>
      </c>
      <c r="DA56">
        <v>-6.168066853</v>
      </c>
      <c r="DB56">
        <v>-6.168066853</v>
      </c>
      <c r="DC56">
        <v>-6.168066853</v>
      </c>
      <c r="DD56">
        <v>-6.168066853</v>
      </c>
      <c r="DE56">
        <v>-6.168066853</v>
      </c>
      <c r="DF56">
        <v>-6.168066853</v>
      </c>
      <c r="DG56">
        <v>-6.168066853</v>
      </c>
      <c r="DH56">
        <v>-6.168066853</v>
      </c>
      <c r="DI56">
        <v>-6.168066853</v>
      </c>
      <c r="DJ56">
        <v>-6.168066853</v>
      </c>
      <c r="DK56">
        <v>-6.168066853</v>
      </c>
      <c r="DL56">
        <v>-6.168066853</v>
      </c>
      <c r="DM56">
        <v>-6.168066853</v>
      </c>
      <c r="DN56">
        <v>-6.168066853</v>
      </c>
      <c r="DO56">
        <v>-6.168066853</v>
      </c>
      <c r="DP56">
        <v>-6.168066853</v>
      </c>
      <c r="DQ56">
        <v>-6.168066853</v>
      </c>
      <c r="DR56">
        <v>-6.168066853</v>
      </c>
      <c r="DS56">
        <v>-6.168066853</v>
      </c>
      <c r="DT56">
        <v>-6.168066853</v>
      </c>
      <c r="DU56">
        <v>-6.168066853</v>
      </c>
      <c r="DV56">
        <v>-6.168066853</v>
      </c>
      <c r="DW56">
        <v>-6.168066853</v>
      </c>
      <c r="DX56">
        <v>-6.168066853</v>
      </c>
      <c r="DY56">
        <v>-6.168066853</v>
      </c>
      <c r="DZ56">
        <v>-6.168066853</v>
      </c>
      <c r="EA56">
        <v>-6.168066853</v>
      </c>
      <c r="EB56">
        <v>-6.168066853</v>
      </c>
      <c r="EC56">
        <v>-6.168066853</v>
      </c>
      <c r="ED56">
        <v>-6.168066853</v>
      </c>
      <c r="EE56">
        <v>-6.168066853</v>
      </c>
      <c r="EF56">
        <v>-6.168066853</v>
      </c>
      <c r="EG56">
        <v>-6.168066853</v>
      </c>
      <c r="EH56">
        <v>-6.168066853</v>
      </c>
      <c r="EI56">
        <v>-6.168066853</v>
      </c>
      <c r="EJ56">
        <v>-6.168066853</v>
      </c>
      <c r="EK56">
        <v>-6.168066853</v>
      </c>
      <c r="EL56">
        <v>-6.168066853</v>
      </c>
      <c r="EM56">
        <v>-6.168066853</v>
      </c>
      <c r="EN56">
        <v>-6.168066853</v>
      </c>
      <c r="EO56">
        <v>-6.168066853</v>
      </c>
      <c r="EP56">
        <v>-6.168066853</v>
      </c>
      <c r="EQ56">
        <v>-6.168066853</v>
      </c>
      <c r="ER56">
        <v>-6.168066853</v>
      </c>
      <c r="ES56">
        <v>-6.168066853</v>
      </c>
      <c r="ET56">
        <v>-6.168066853</v>
      </c>
      <c r="EU56">
        <v>-6.168066853</v>
      </c>
      <c r="EV56">
        <v>-6.168066853</v>
      </c>
      <c r="EW56">
        <v>-6.168066853</v>
      </c>
      <c r="EX56">
        <v>-6.168066853</v>
      </c>
      <c r="EY56">
        <v>-6.168066853</v>
      </c>
      <c r="EZ56">
        <v>-6.1684311010000004</v>
      </c>
      <c r="FA56">
        <v>-6.1684311010000004</v>
      </c>
      <c r="FB56">
        <v>-6.1684311010000004</v>
      </c>
      <c r="FC56">
        <v>-6.1684311010000004</v>
      </c>
      <c r="FD56">
        <v>-6.1684311010000004</v>
      </c>
      <c r="FE56">
        <v>-6.1684311010000004</v>
      </c>
      <c r="FF56">
        <v>-6.1684311010000004</v>
      </c>
      <c r="FG56">
        <v>-6.1684311010000004</v>
      </c>
      <c r="FH56">
        <v>-6.1684311010000004</v>
      </c>
      <c r="FI56">
        <v>-6.1684311010000004</v>
      </c>
      <c r="FJ56">
        <v>-6.1684311010000004</v>
      </c>
      <c r="FK56">
        <v>-6.1684311010000004</v>
      </c>
      <c r="FL56">
        <v>-6.1684311010000004</v>
      </c>
      <c r="FM56">
        <v>-6.1684311010000004</v>
      </c>
      <c r="FN56">
        <v>-6.1684311010000004</v>
      </c>
      <c r="FO56">
        <v>-6.1684311010000004</v>
      </c>
      <c r="FP56">
        <v>-6.1684311010000004</v>
      </c>
      <c r="FQ56">
        <v>-6.1684311010000004</v>
      </c>
      <c r="FR56">
        <v>-6.1684311010000004</v>
      </c>
      <c r="FS56">
        <v>-6.1684311010000004</v>
      </c>
      <c r="FT56">
        <v>-6.1684311010000004</v>
      </c>
      <c r="FU56">
        <v>-6.1684311010000004</v>
      </c>
      <c r="FV56">
        <v>-6.1684311010000004</v>
      </c>
      <c r="FW56">
        <v>-6.1684311010000004</v>
      </c>
      <c r="FX56">
        <v>-6.1684311010000004</v>
      </c>
      <c r="FY56">
        <v>-6.1684311010000004</v>
      </c>
      <c r="FZ56">
        <v>-6.1684311010000004</v>
      </c>
      <c r="GA56">
        <v>-6.1684311010000004</v>
      </c>
      <c r="GB56">
        <v>-6.1684311010000004</v>
      </c>
      <c r="GC56">
        <v>-6.1684311010000004</v>
      </c>
      <c r="GD56">
        <v>-6.1684311010000004</v>
      </c>
      <c r="GE56">
        <v>-6.1684311010000004</v>
      </c>
      <c r="GF56">
        <v>-6.1684311010000004</v>
      </c>
      <c r="GG56">
        <v>-6.1684311010000004</v>
      </c>
      <c r="GH56">
        <v>-6.1684311010000004</v>
      </c>
      <c r="GI56">
        <v>-6.1684311010000004</v>
      </c>
      <c r="GJ56">
        <v>-6.1684311010000004</v>
      </c>
      <c r="GK56">
        <v>-6.1684311010000004</v>
      </c>
      <c r="GL56">
        <v>-6.1684311010000004</v>
      </c>
      <c r="GM56">
        <v>-6.1684311010000004</v>
      </c>
      <c r="GN56">
        <v>-6.1684311010000004</v>
      </c>
      <c r="GO56">
        <v>-6.1684311010000004</v>
      </c>
      <c r="GP56">
        <v>-6.1684311010000004</v>
      </c>
      <c r="GQ56">
        <v>-6.1684311010000004</v>
      </c>
      <c r="GR56">
        <v>-6.1684311010000004</v>
      </c>
      <c r="GS56">
        <v>-6.1684311010000004</v>
      </c>
      <c r="GT56">
        <v>-6.1684311010000004</v>
      </c>
      <c r="GU56">
        <v>-6.1684311010000004</v>
      </c>
      <c r="GV56">
        <v>-6.1684311010000004</v>
      </c>
      <c r="GW56">
        <v>-6.1684311010000004</v>
      </c>
      <c r="GX56">
        <v>-6.1684311010000004</v>
      </c>
      <c r="GY56">
        <v>-6.1684311010000004</v>
      </c>
      <c r="GZ56">
        <v>-6.1684311010000004</v>
      </c>
      <c r="HA56">
        <v>-6.1684311010000004</v>
      </c>
      <c r="HB56">
        <v>-6.1684311010000004</v>
      </c>
      <c r="HC56">
        <v>-6.1684311010000004</v>
      </c>
      <c r="HD56">
        <v>-6.1684311010000004</v>
      </c>
      <c r="HE56">
        <v>-6.1684311010000004</v>
      </c>
      <c r="HF56">
        <v>-6.1684311010000004</v>
      </c>
      <c r="HG56">
        <v>-6.1684311010000004</v>
      </c>
      <c r="HH56">
        <v>-6.1684311010000004</v>
      </c>
      <c r="HI56">
        <v>-6.1684311010000004</v>
      </c>
      <c r="HJ56">
        <v>-6.1684311010000004</v>
      </c>
      <c r="HK56">
        <v>-6.1684311010000004</v>
      </c>
      <c r="HL56">
        <v>-6.1684311010000004</v>
      </c>
      <c r="HM56">
        <v>-6.1684311010000004</v>
      </c>
      <c r="HN56">
        <v>-6.1684311010000004</v>
      </c>
      <c r="HO56">
        <v>-6.1684311010000004</v>
      </c>
      <c r="HP56">
        <v>-6.1684311010000004</v>
      </c>
      <c r="HQ56">
        <v>-6.1684311010000004</v>
      </c>
      <c r="HR56">
        <v>-6.1684311010000004</v>
      </c>
      <c r="HS56">
        <v>-6.1684311010000004</v>
      </c>
      <c r="HT56">
        <v>-6.1684311010000004</v>
      </c>
      <c r="HU56">
        <v>-6.1684311010000004</v>
      </c>
      <c r="HV56">
        <v>-6.1684311010000004</v>
      </c>
      <c r="HW56">
        <v>-6.1684311010000004</v>
      </c>
      <c r="HX56">
        <v>-6.1684311010000004</v>
      </c>
      <c r="HY56">
        <v>-6.1684311010000004</v>
      </c>
      <c r="HZ56">
        <v>-6.1684311010000004</v>
      </c>
      <c r="IA56">
        <v>-6.1684311010000004</v>
      </c>
      <c r="IB56">
        <v>-6.1684311010000004</v>
      </c>
      <c r="IC56">
        <v>-6.1684311010000004</v>
      </c>
      <c r="ID56">
        <v>-6.1684311010000004</v>
      </c>
      <c r="IE56">
        <v>-6.1684311010000004</v>
      </c>
      <c r="IF56">
        <v>-6.1684311010000004</v>
      </c>
      <c r="IG56">
        <v>-6.1684311010000004</v>
      </c>
      <c r="IH56">
        <v>-6.1684311010000004</v>
      </c>
      <c r="II56">
        <v>-6.1684311010000004</v>
      </c>
      <c r="IJ56">
        <v>-6.1684311010000004</v>
      </c>
      <c r="IK56">
        <v>-6.1684311010000004</v>
      </c>
      <c r="IL56">
        <v>-6.1684311010000004</v>
      </c>
      <c r="IM56">
        <v>-6.1684311010000004</v>
      </c>
      <c r="IN56">
        <v>-6.1684311010000004</v>
      </c>
      <c r="IO56">
        <v>-6.1684311010000004</v>
      </c>
      <c r="IP56">
        <v>-6.1684311010000004</v>
      </c>
      <c r="IQ56">
        <v>-6.1684311010000004</v>
      </c>
      <c r="IR56">
        <v>-6.1684311010000004</v>
      </c>
      <c r="IS56">
        <v>-6.1684311010000004</v>
      </c>
      <c r="IT56">
        <v>-6.1684311010000004</v>
      </c>
      <c r="IU56">
        <v>-6.1684311010000004</v>
      </c>
      <c r="IV56">
        <v>-6.1684311010000004</v>
      </c>
      <c r="IW56">
        <v>-6.1684311010000004</v>
      </c>
      <c r="IX56">
        <v>-6.1684311010000004</v>
      </c>
      <c r="IY56">
        <v>-6.1684311010000004</v>
      </c>
      <c r="IZ56">
        <v>-6.1684311010000004</v>
      </c>
      <c r="JA56">
        <v>-6.1684311010000004</v>
      </c>
      <c r="JB56">
        <v>-6.1684311010000004</v>
      </c>
      <c r="JC56">
        <v>-6.1684311010000004</v>
      </c>
      <c r="JD56">
        <v>-6.1684311010000004</v>
      </c>
      <c r="JE56">
        <v>-6.1684311010000004</v>
      </c>
      <c r="JF56">
        <v>-6.1684311010000004</v>
      </c>
      <c r="JG56">
        <v>-6.1684311010000004</v>
      </c>
      <c r="JH56">
        <v>-6.1684311010000004</v>
      </c>
      <c r="JI56">
        <v>0</v>
      </c>
    </row>
    <row r="57" spans="1:269" x14ac:dyDescent="0.35">
      <c r="A57">
        <v>55</v>
      </c>
      <c r="B57">
        <v>-3.8314181669999998</v>
      </c>
      <c r="C57">
        <v>-4.571965134</v>
      </c>
      <c r="D57">
        <v>-5.0035996210000002</v>
      </c>
      <c r="E57">
        <v>-5.2136874969999996</v>
      </c>
      <c r="F57">
        <v>-5.2136874969999996</v>
      </c>
      <c r="G57">
        <v>-5.2136874969999996</v>
      </c>
      <c r="H57">
        <v>-5.5649325840000001</v>
      </c>
      <c r="I57">
        <v>-5.5969240720000002</v>
      </c>
      <c r="J57">
        <v>-5.7774402790000003</v>
      </c>
      <c r="K57">
        <v>-5.8813438549999999</v>
      </c>
      <c r="L57">
        <v>-5.8813438549999999</v>
      </c>
      <c r="M57">
        <v>-6.0123452329999996</v>
      </c>
      <c r="N57">
        <v>-6.0123452329999996</v>
      </c>
      <c r="O57">
        <v>-6.053100304</v>
      </c>
      <c r="P57">
        <v>-6.0725429819999999</v>
      </c>
      <c r="Q57">
        <v>-6.0725429819999999</v>
      </c>
      <c r="R57">
        <v>-6.0725429819999999</v>
      </c>
      <c r="S57">
        <v>-6.0725429819999999</v>
      </c>
      <c r="T57">
        <v>-6.0725429819999999</v>
      </c>
      <c r="U57">
        <v>-6.0725429819999999</v>
      </c>
      <c r="V57">
        <v>-6.0725429819999999</v>
      </c>
      <c r="W57">
        <v>-6.0797413779999996</v>
      </c>
      <c r="X57">
        <v>-6.0797413779999996</v>
      </c>
      <c r="Y57">
        <v>-6.1006781769999998</v>
      </c>
      <c r="Z57">
        <v>-6.1006781769999998</v>
      </c>
      <c r="AA57">
        <v>-6.1006781769999998</v>
      </c>
      <c r="AB57">
        <v>-6.1173666080000002</v>
      </c>
      <c r="AC57">
        <v>-6.1173666080000002</v>
      </c>
      <c r="AD57">
        <v>-6.1222252700000004</v>
      </c>
      <c r="AE57">
        <v>-6.1222252700000004</v>
      </c>
      <c r="AF57">
        <v>-6.1524995200000001</v>
      </c>
      <c r="AG57">
        <v>-6.1524995200000001</v>
      </c>
      <c r="AH57">
        <v>-6.1632045030000002</v>
      </c>
      <c r="AI57">
        <v>-6.1632045030000002</v>
      </c>
      <c r="AJ57">
        <v>-6.1632045030000002</v>
      </c>
      <c r="AK57">
        <v>-6.1632045030000002</v>
      </c>
      <c r="AL57">
        <v>-6.1632045030000002</v>
      </c>
      <c r="AM57">
        <v>-6.1632045030000002</v>
      </c>
      <c r="AN57">
        <v>-6.1632045030000002</v>
      </c>
      <c r="AO57">
        <v>-6.1632045030000002</v>
      </c>
      <c r="AP57">
        <v>-6.1632045030000002</v>
      </c>
      <c r="AQ57">
        <v>-6.1632045030000002</v>
      </c>
      <c r="AR57">
        <v>-6.1632045030000002</v>
      </c>
      <c r="AS57">
        <v>-6.1632045030000002</v>
      </c>
      <c r="AT57">
        <v>-6.1632045030000002</v>
      </c>
      <c r="AU57">
        <v>-6.1632045030000002</v>
      </c>
      <c r="AV57">
        <v>-6.1632045030000002</v>
      </c>
      <c r="AW57">
        <v>-6.1632045030000002</v>
      </c>
      <c r="AX57">
        <v>-6.1632045030000002</v>
      </c>
      <c r="AY57">
        <v>-6.1632045030000002</v>
      </c>
      <c r="AZ57">
        <v>-6.1632045030000002</v>
      </c>
      <c r="BA57">
        <v>-6.1632045030000002</v>
      </c>
      <c r="BB57">
        <v>-6.1632045030000002</v>
      </c>
      <c r="BC57">
        <v>-6.1632045030000002</v>
      </c>
      <c r="BD57">
        <v>-6.1632045030000002</v>
      </c>
      <c r="BE57">
        <v>-6.1632045030000002</v>
      </c>
      <c r="BF57">
        <v>-6.1632045030000002</v>
      </c>
      <c r="BG57">
        <v>-6.1632045030000002</v>
      </c>
      <c r="BH57">
        <v>-6.1632045030000002</v>
      </c>
      <c r="BI57">
        <v>-6.1632045030000002</v>
      </c>
      <c r="BJ57">
        <v>-6.1632045030000002</v>
      </c>
      <c r="BK57">
        <v>-6.1632045030000002</v>
      </c>
      <c r="BL57">
        <v>-6.1632045030000002</v>
      </c>
      <c r="BM57">
        <v>-6.1632045030000002</v>
      </c>
      <c r="BN57">
        <v>-6.1632045030000002</v>
      </c>
      <c r="BO57">
        <v>-6.1632045030000002</v>
      </c>
      <c r="BP57">
        <v>-6.1632045030000002</v>
      </c>
      <c r="BQ57">
        <v>-6.1632045030000002</v>
      </c>
      <c r="BR57">
        <v>-6.1632045030000002</v>
      </c>
      <c r="BS57">
        <v>-6.1632045030000002</v>
      </c>
      <c r="BT57">
        <v>-6.1632045030000002</v>
      </c>
      <c r="BU57">
        <v>-6.1632045030000002</v>
      </c>
      <c r="BV57">
        <v>-6.1660568040000001</v>
      </c>
      <c r="BW57">
        <v>-6.1660568040000001</v>
      </c>
      <c r="BX57">
        <v>-6.1660568040000001</v>
      </c>
      <c r="BY57">
        <v>-6.1660568040000001</v>
      </c>
      <c r="BZ57">
        <v>-6.1660568040000001</v>
      </c>
      <c r="CA57">
        <v>-6.1660568040000001</v>
      </c>
      <c r="CB57">
        <v>-6.1660568040000001</v>
      </c>
      <c r="CC57">
        <v>-6.1660568040000001</v>
      </c>
      <c r="CD57">
        <v>-6.1660568040000001</v>
      </c>
      <c r="CE57">
        <v>-6.1660568040000001</v>
      </c>
      <c r="CF57">
        <v>-6.1660568040000001</v>
      </c>
      <c r="CG57">
        <v>-6.1660568040000001</v>
      </c>
      <c r="CH57">
        <v>-6.1660568040000001</v>
      </c>
      <c r="CI57">
        <v>-6.1660568040000001</v>
      </c>
      <c r="CJ57">
        <v>-6.1660568040000001</v>
      </c>
      <c r="CK57">
        <v>-6.1660568040000001</v>
      </c>
      <c r="CL57">
        <v>-6.1660568040000001</v>
      </c>
      <c r="CM57">
        <v>-6.1660568040000001</v>
      </c>
      <c r="CN57">
        <v>-6.1660568040000001</v>
      </c>
      <c r="CO57">
        <v>-6.1660568040000001</v>
      </c>
      <c r="CP57">
        <v>-6.1660568040000001</v>
      </c>
      <c r="CQ57">
        <v>-6.1660568040000001</v>
      </c>
      <c r="CR57">
        <v>-6.1660568040000001</v>
      </c>
      <c r="CS57">
        <v>-6.1660568040000001</v>
      </c>
      <c r="CT57">
        <v>-6.1660568040000001</v>
      </c>
      <c r="CU57">
        <v>-6.1660568040000001</v>
      </c>
      <c r="CV57">
        <v>-6.1660568040000001</v>
      </c>
      <c r="CW57">
        <v>-6.1660568040000001</v>
      </c>
      <c r="CX57">
        <v>-6.1660568040000001</v>
      </c>
      <c r="CY57">
        <v>-6.1660568040000001</v>
      </c>
      <c r="CZ57">
        <v>-6.1660568040000001</v>
      </c>
      <c r="DA57">
        <v>-6.1660568040000001</v>
      </c>
      <c r="DB57">
        <v>-6.1660568040000001</v>
      </c>
      <c r="DC57">
        <v>-6.1660568040000001</v>
      </c>
      <c r="DD57">
        <v>-6.1660568040000001</v>
      </c>
      <c r="DE57">
        <v>-6.1660568040000001</v>
      </c>
      <c r="DF57">
        <v>-6.1660568040000001</v>
      </c>
      <c r="DG57">
        <v>-6.1660568040000001</v>
      </c>
      <c r="DH57">
        <v>-6.1660568040000001</v>
      </c>
      <c r="DI57">
        <v>-6.1660568040000001</v>
      </c>
      <c r="DJ57">
        <v>-6.1660568040000001</v>
      </c>
      <c r="DK57">
        <v>-6.1660568040000001</v>
      </c>
      <c r="DL57">
        <v>-6.1660568040000001</v>
      </c>
      <c r="DM57">
        <v>-6.1660568040000001</v>
      </c>
      <c r="DN57">
        <v>-6.1660568040000001</v>
      </c>
      <c r="DO57">
        <v>-6.1660568040000001</v>
      </c>
      <c r="DP57">
        <v>-6.1660568040000001</v>
      </c>
      <c r="DQ57">
        <v>-6.1660568040000001</v>
      </c>
      <c r="DR57">
        <v>-6.1660568040000001</v>
      </c>
      <c r="DS57">
        <v>-6.1660568040000001</v>
      </c>
      <c r="DT57">
        <v>-6.1660568040000001</v>
      </c>
      <c r="DU57">
        <v>-6.1660568040000001</v>
      </c>
      <c r="DV57">
        <v>-6.1660568040000001</v>
      </c>
      <c r="DW57">
        <v>-6.1660568040000001</v>
      </c>
      <c r="DX57">
        <v>-6.1660568040000001</v>
      </c>
      <c r="DY57">
        <v>-6.1660568040000001</v>
      </c>
      <c r="DZ57">
        <v>-6.1660568040000001</v>
      </c>
      <c r="EA57">
        <v>-6.1660568040000001</v>
      </c>
      <c r="EB57">
        <v>-6.1660568040000001</v>
      </c>
      <c r="EC57">
        <v>-6.1660568040000001</v>
      </c>
      <c r="ED57">
        <v>-6.1660568040000001</v>
      </c>
      <c r="EE57">
        <v>-6.1660568040000001</v>
      </c>
      <c r="EF57">
        <v>-6.1660568040000001</v>
      </c>
      <c r="EG57">
        <v>-6.1660568040000001</v>
      </c>
      <c r="EH57">
        <v>-6.1660568040000001</v>
      </c>
      <c r="EI57">
        <v>-6.1660568040000001</v>
      </c>
      <c r="EJ57">
        <v>-6.1660568040000001</v>
      </c>
      <c r="EK57">
        <v>-6.1660568040000001</v>
      </c>
      <c r="EL57">
        <v>-6.1660568040000001</v>
      </c>
      <c r="EM57">
        <v>-6.1660568040000001</v>
      </c>
      <c r="EN57">
        <v>-6.1660568040000001</v>
      </c>
      <c r="EO57">
        <v>-6.1660568040000001</v>
      </c>
      <c r="EP57">
        <v>-6.1660568040000001</v>
      </c>
      <c r="EQ57">
        <v>-6.1660568040000001</v>
      </c>
      <c r="ER57">
        <v>-6.1660568040000001</v>
      </c>
      <c r="ES57">
        <v>-6.1660568040000001</v>
      </c>
      <c r="ET57">
        <v>-6.1660568040000001</v>
      </c>
      <c r="EU57">
        <v>-6.1660568040000001</v>
      </c>
      <c r="EV57">
        <v>-6.1660568040000001</v>
      </c>
      <c r="EW57">
        <v>-6.1660568040000001</v>
      </c>
      <c r="EX57">
        <v>-6.1660568040000001</v>
      </c>
      <c r="EY57">
        <v>-6.1660568040000001</v>
      </c>
      <c r="EZ57">
        <v>-6.1660568040000001</v>
      </c>
      <c r="FA57">
        <v>-6.1660568040000001</v>
      </c>
      <c r="FB57">
        <v>-6.1660568040000001</v>
      </c>
      <c r="FC57">
        <v>-6.1660568040000001</v>
      </c>
      <c r="FD57">
        <v>-6.1660568040000001</v>
      </c>
      <c r="FE57">
        <v>-6.1660568040000001</v>
      </c>
      <c r="FF57">
        <v>-6.1660568040000001</v>
      </c>
      <c r="FG57">
        <v>-6.1660568040000001</v>
      </c>
      <c r="FH57">
        <v>-6.1660568040000001</v>
      </c>
      <c r="FI57">
        <v>-6.1660568040000001</v>
      </c>
      <c r="FJ57">
        <v>-6.1660568040000001</v>
      </c>
      <c r="FK57">
        <v>-6.1660568040000001</v>
      </c>
      <c r="FL57">
        <v>-6.1660568040000001</v>
      </c>
      <c r="FM57">
        <v>-6.1660568040000001</v>
      </c>
      <c r="FN57">
        <v>-6.1660568040000001</v>
      </c>
      <c r="FO57">
        <v>-6.1660568040000001</v>
      </c>
      <c r="FP57">
        <v>-6.1660568040000001</v>
      </c>
      <c r="FQ57">
        <v>-6.1660568040000001</v>
      </c>
      <c r="FR57">
        <v>-6.1660568040000001</v>
      </c>
      <c r="FS57">
        <v>-6.1660568040000001</v>
      </c>
      <c r="FT57">
        <v>-6.1660568040000001</v>
      </c>
      <c r="FU57">
        <v>-6.1660568040000001</v>
      </c>
      <c r="FV57">
        <v>-6.1660568040000001</v>
      </c>
      <c r="FW57">
        <v>-6.1660568040000001</v>
      </c>
      <c r="FX57">
        <v>-6.1660568040000001</v>
      </c>
      <c r="FY57">
        <v>-6.1660568040000001</v>
      </c>
      <c r="FZ57">
        <v>-6.1660568040000001</v>
      </c>
      <c r="GA57">
        <v>-6.1660568040000001</v>
      </c>
      <c r="GB57">
        <v>-6.1660568040000001</v>
      </c>
      <c r="GC57">
        <v>-6.1660568040000001</v>
      </c>
      <c r="GD57">
        <v>-6.1660568040000001</v>
      </c>
      <c r="GE57">
        <v>-6.1660568040000001</v>
      </c>
      <c r="GF57">
        <v>-6.1660568040000001</v>
      </c>
      <c r="GG57">
        <v>-6.1660568040000001</v>
      </c>
      <c r="GH57">
        <v>-6.1660568040000001</v>
      </c>
      <c r="GI57">
        <v>-6.1660568040000001</v>
      </c>
      <c r="GJ57">
        <v>-6.1660568040000001</v>
      </c>
      <c r="GK57">
        <v>-6.1660568040000001</v>
      </c>
      <c r="GL57">
        <v>-6.1660568040000001</v>
      </c>
      <c r="GM57">
        <v>-6.1660568040000001</v>
      </c>
      <c r="GN57">
        <v>-6.1660568040000001</v>
      </c>
      <c r="GO57">
        <v>-6.1660568040000001</v>
      </c>
      <c r="GP57">
        <v>-6.1660568040000001</v>
      </c>
      <c r="GQ57">
        <v>-6.1660568040000001</v>
      </c>
      <c r="GR57">
        <v>-6.1660568040000001</v>
      </c>
      <c r="GS57">
        <v>-6.1660568040000001</v>
      </c>
      <c r="GT57">
        <v>-6.1660568040000001</v>
      </c>
      <c r="GU57">
        <v>-6.1660568040000001</v>
      </c>
      <c r="GV57">
        <v>-6.1660568040000001</v>
      </c>
      <c r="GW57">
        <v>-6.1660568040000001</v>
      </c>
      <c r="GX57">
        <v>-6.1660568040000001</v>
      </c>
      <c r="GY57">
        <v>-6.1660568040000001</v>
      </c>
      <c r="GZ57">
        <v>-6.1660568040000001</v>
      </c>
      <c r="HA57">
        <v>-6.1660568040000001</v>
      </c>
      <c r="HB57">
        <v>-6.1660568040000001</v>
      </c>
      <c r="HC57">
        <v>-6.1660568040000001</v>
      </c>
      <c r="HD57">
        <v>-6.1660568040000001</v>
      </c>
      <c r="HE57">
        <v>-6.1660568040000001</v>
      </c>
      <c r="HF57">
        <v>-6.1660568040000001</v>
      </c>
      <c r="HG57">
        <v>-6.1660568040000001</v>
      </c>
      <c r="HH57">
        <v>-6.1670078970000004</v>
      </c>
      <c r="HI57">
        <v>-6.1670078970000004</v>
      </c>
      <c r="HJ57">
        <v>-6.1670078970000004</v>
      </c>
      <c r="HK57">
        <v>-6.1670078970000004</v>
      </c>
      <c r="HL57">
        <v>-6.1670078970000004</v>
      </c>
      <c r="HM57">
        <v>-6.1670078970000004</v>
      </c>
      <c r="HN57">
        <v>-6.1670078970000004</v>
      </c>
      <c r="HO57">
        <v>-6.1670078970000004</v>
      </c>
      <c r="HP57">
        <v>-6.1670078970000004</v>
      </c>
      <c r="HQ57">
        <v>-6.1670078970000004</v>
      </c>
      <c r="HR57">
        <v>-6.1670078970000004</v>
      </c>
      <c r="HS57">
        <v>-6.1670078970000004</v>
      </c>
      <c r="HT57">
        <v>-6.1670078970000004</v>
      </c>
      <c r="HU57">
        <v>-6.1670078970000004</v>
      </c>
      <c r="HV57">
        <v>-6.1670078970000004</v>
      </c>
      <c r="HW57">
        <v>-6.1670078970000004</v>
      </c>
      <c r="HX57">
        <v>-6.1670078970000004</v>
      </c>
      <c r="HY57">
        <v>-6.1670078970000004</v>
      </c>
      <c r="HZ57">
        <v>-6.1670078970000004</v>
      </c>
      <c r="IA57">
        <v>-6.1670078970000004</v>
      </c>
      <c r="IB57">
        <v>-6.1670078970000004</v>
      </c>
      <c r="IC57">
        <v>-6.1670078970000004</v>
      </c>
      <c r="ID57">
        <v>-6.1670078970000004</v>
      </c>
      <c r="IE57">
        <v>-6.1670078970000004</v>
      </c>
      <c r="IF57">
        <v>-6.1670078970000004</v>
      </c>
      <c r="IG57">
        <v>-6.1670078970000004</v>
      </c>
      <c r="IH57">
        <v>-6.1670078970000004</v>
      </c>
      <c r="II57">
        <v>-6.1670078970000004</v>
      </c>
      <c r="IJ57">
        <v>-6.1670078970000004</v>
      </c>
      <c r="IK57">
        <v>-6.1670078970000004</v>
      </c>
      <c r="IL57">
        <v>-6.1670078970000004</v>
      </c>
      <c r="IM57">
        <v>-6.1670078970000004</v>
      </c>
      <c r="IN57">
        <v>-6.1670078970000004</v>
      </c>
      <c r="IO57">
        <v>-6.1670078970000004</v>
      </c>
      <c r="IP57">
        <v>-6.1670078970000004</v>
      </c>
      <c r="IQ57">
        <v>-6.1682143419999997</v>
      </c>
      <c r="IR57">
        <v>-6.1682143419999997</v>
      </c>
      <c r="IS57">
        <v>-6.1682143419999997</v>
      </c>
      <c r="IT57">
        <v>-6.1682143419999997</v>
      </c>
      <c r="IU57">
        <v>-6.1682143419999997</v>
      </c>
      <c r="IV57">
        <v>-6.1682143419999997</v>
      </c>
      <c r="IW57">
        <v>-6.1682143419999997</v>
      </c>
      <c r="IX57">
        <v>-6.1682143419999997</v>
      </c>
      <c r="IY57">
        <v>-6.1682143419999997</v>
      </c>
      <c r="IZ57">
        <v>-6.1682143419999997</v>
      </c>
      <c r="JA57">
        <v>-6.1682143419999997</v>
      </c>
      <c r="JB57">
        <v>-6.1682143419999997</v>
      </c>
      <c r="JC57">
        <v>-6.1682143419999997</v>
      </c>
      <c r="JD57">
        <v>-6.1682143419999997</v>
      </c>
      <c r="JE57">
        <v>-6.1682143419999997</v>
      </c>
      <c r="JF57">
        <v>-6.1682143419999997</v>
      </c>
      <c r="JG57">
        <v>-6.1682143419999997</v>
      </c>
      <c r="JH57">
        <v>-6.1682143419999997</v>
      </c>
      <c r="JI57">
        <v>0</v>
      </c>
    </row>
    <row r="58" spans="1:269" x14ac:dyDescent="0.35">
      <c r="A58">
        <v>56</v>
      </c>
      <c r="B58">
        <v>-3.6689564959999998</v>
      </c>
      <c r="C58">
        <v>-4.5263803410000003</v>
      </c>
      <c r="D58">
        <v>-5.0828591989999996</v>
      </c>
      <c r="E58">
        <v>-5.0828591989999996</v>
      </c>
      <c r="F58">
        <v>-5.4806313739999997</v>
      </c>
      <c r="G58">
        <v>-5.6955056480000001</v>
      </c>
      <c r="H58">
        <v>-5.8482946030000003</v>
      </c>
      <c r="I58">
        <v>-5.8482946030000003</v>
      </c>
      <c r="J58">
        <v>-5.8482946030000003</v>
      </c>
      <c r="K58">
        <v>-5.8482946030000003</v>
      </c>
      <c r="L58">
        <v>-5.8482946030000003</v>
      </c>
      <c r="M58">
        <v>-5.8482946030000003</v>
      </c>
      <c r="N58">
        <v>-5.9516307260000003</v>
      </c>
      <c r="O58">
        <v>-6.0094610460000002</v>
      </c>
      <c r="P58">
        <v>-6.0094610460000002</v>
      </c>
      <c r="Q58">
        <v>-6.0583715460000001</v>
      </c>
      <c r="R58">
        <v>-6.0583715460000001</v>
      </c>
      <c r="S58">
        <v>-6.0583715460000001</v>
      </c>
      <c r="T58">
        <v>-6.0583715460000001</v>
      </c>
      <c r="U58">
        <v>-6.0583715460000001</v>
      </c>
      <c r="V58">
        <v>-6.0583715460000001</v>
      </c>
      <c r="W58">
        <v>-6.0583715460000001</v>
      </c>
      <c r="X58">
        <v>-6.0625886600000003</v>
      </c>
      <c r="Y58">
        <v>-6.087289707</v>
      </c>
      <c r="Z58">
        <v>-6.087289707</v>
      </c>
      <c r="AA58">
        <v>-6.087289707</v>
      </c>
      <c r="AB58">
        <v>-6.087289707</v>
      </c>
      <c r="AC58">
        <v>-6.087289707</v>
      </c>
      <c r="AD58">
        <v>-6.0895121669999996</v>
      </c>
      <c r="AE58">
        <v>-6.0895121669999996</v>
      </c>
      <c r="AF58">
        <v>-6.1093530530000004</v>
      </c>
      <c r="AG58">
        <v>-6.1093530530000004</v>
      </c>
      <c r="AH58">
        <v>-6.15458616</v>
      </c>
      <c r="AI58">
        <v>-6.15458616</v>
      </c>
      <c r="AJ58">
        <v>-6.15458616</v>
      </c>
      <c r="AK58">
        <v>-6.1553461829999998</v>
      </c>
      <c r="AL58">
        <v>-6.1553461829999998</v>
      </c>
      <c r="AM58">
        <v>-6.1604434509999999</v>
      </c>
      <c r="AN58">
        <v>-6.1604434509999999</v>
      </c>
      <c r="AO58">
        <v>-6.1604434509999999</v>
      </c>
      <c r="AP58">
        <v>-6.1604434509999999</v>
      </c>
      <c r="AQ58">
        <v>-6.1604434509999999</v>
      </c>
      <c r="AR58">
        <v>-6.1604434509999999</v>
      </c>
      <c r="AS58">
        <v>-6.1604434509999999</v>
      </c>
      <c r="AT58">
        <v>-6.1604434509999999</v>
      </c>
      <c r="AU58">
        <v>-6.1604434509999999</v>
      </c>
      <c r="AV58">
        <v>-6.1604434509999999</v>
      </c>
      <c r="AW58">
        <v>-6.1604434509999999</v>
      </c>
      <c r="AX58">
        <v>-6.1604434509999999</v>
      </c>
      <c r="AY58">
        <v>-6.1604434509999999</v>
      </c>
      <c r="AZ58">
        <v>-6.1604434509999999</v>
      </c>
      <c r="BA58">
        <v>-6.1604434509999999</v>
      </c>
      <c r="BB58">
        <v>-6.1657012350000002</v>
      </c>
      <c r="BC58">
        <v>-6.1657012350000002</v>
      </c>
      <c r="BD58">
        <v>-6.1657012350000002</v>
      </c>
      <c r="BE58">
        <v>-6.1657012350000002</v>
      </c>
      <c r="BF58">
        <v>-6.1657012350000002</v>
      </c>
      <c r="BG58">
        <v>-6.1657012350000002</v>
      </c>
      <c r="BH58">
        <v>-6.1657012350000002</v>
      </c>
      <c r="BI58">
        <v>-6.1657012350000002</v>
      </c>
      <c r="BJ58">
        <v>-6.1657012350000002</v>
      </c>
      <c r="BK58">
        <v>-6.1657012350000002</v>
      </c>
      <c r="BL58">
        <v>-6.1657012350000002</v>
      </c>
      <c r="BM58">
        <v>-6.1657012350000002</v>
      </c>
      <c r="BN58">
        <v>-6.1657012350000002</v>
      </c>
      <c r="BO58">
        <v>-6.1657012350000002</v>
      </c>
      <c r="BP58">
        <v>-6.1657012350000002</v>
      </c>
      <c r="BQ58">
        <v>-6.1663294129999997</v>
      </c>
      <c r="BR58">
        <v>-6.1663294129999997</v>
      </c>
      <c r="BS58">
        <v>-6.1663294129999997</v>
      </c>
      <c r="BT58">
        <v>-6.1676143379999999</v>
      </c>
      <c r="BU58">
        <v>-6.1676143379999999</v>
      </c>
      <c r="BV58">
        <v>-6.1676143379999999</v>
      </c>
      <c r="BW58">
        <v>-6.1676143379999999</v>
      </c>
      <c r="BX58">
        <v>-6.1676143379999999</v>
      </c>
      <c r="BY58">
        <v>-6.1676143379999999</v>
      </c>
      <c r="BZ58">
        <v>-6.1676143379999999</v>
      </c>
      <c r="CA58">
        <v>-6.1676143379999999</v>
      </c>
      <c r="CB58">
        <v>-6.1676143379999999</v>
      </c>
      <c r="CC58">
        <v>-6.1676143379999999</v>
      </c>
      <c r="CD58">
        <v>-6.1676143379999999</v>
      </c>
      <c r="CE58">
        <v>-6.1676143379999999</v>
      </c>
      <c r="CF58">
        <v>-6.1676143379999999</v>
      </c>
      <c r="CG58">
        <v>-6.1676143379999999</v>
      </c>
      <c r="CH58">
        <v>-6.1676143379999999</v>
      </c>
      <c r="CI58">
        <v>-6.1676143379999999</v>
      </c>
      <c r="CJ58">
        <v>-6.1676143379999999</v>
      </c>
      <c r="CK58">
        <v>-6.1676143379999999</v>
      </c>
      <c r="CL58">
        <v>-6.1676143379999999</v>
      </c>
      <c r="CM58">
        <v>-6.1676143379999999</v>
      </c>
      <c r="CN58">
        <v>-6.1676143379999999</v>
      </c>
      <c r="CO58">
        <v>-6.1676143379999999</v>
      </c>
      <c r="CP58">
        <v>-6.1676143379999999</v>
      </c>
      <c r="CQ58">
        <v>-6.1676143379999999</v>
      </c>
      <c r="CR58">
        <v>-6.1676143379999999</v>
      </c>
      <c r="CS58">
        <v>-6.1676143379999999</v>
      </c>
      <c r="CT58">
        <v>-6.1676143379999999</v>
      </c>
      <c r="CU58">
        <v>-6.1676143379999999</v>
      </c>
      <c r="CV58">
        <v>-6.1676143379999999</v>
      </c>
      <c r="CW58">
        <v>-6.1676143379999999</v>
      </c>
      <c r="CX58">
        <v>-6.1676143379999999</v>
      </c>
      <c r="CY58">
        <v>-6.1676143379999999</v>
      </c>
      <c r="CZ58">
        <v>-6.1676143379999999</v>
      </c>
      <c r="DA58">
        <v>-6.1676143379999999</v>
      </c>
      <c r="DB58">
        <v>-6.1676143379999999</v>
      </c>
      <c r="DC58">
        <v>-6.1676143379999999</v>
      </c>
      <c r="DD58">
        <v>-6.1676143379999999</v>
      </c>
      <c r="DE58">
        <v>-6.1676143379999999</v>
      </c>
      <c r="DF58">
        <v>-6.1676143379999999</v>
      </c>
      <c r="DG58">
        <v>-6.1676143379999999</v>
      </c>
      <c r="DH58">
        <v>-6.1676143379999999</v>
      </c>
      <c r="DI58">
        <v>-6.1676143379999999</v>
      </c>
      <c r="DJ58">
        <v>-6.1676143379999999</v>
      </c>
      <c r="DK58">
        <v>-6.1676143379999999</v>
      </c>
      <c r="DL58">
        <v>-6.1676143379999999</v>
      </c>
      <c r="DM58">
        <v>-6.1676143379999999</v>
      </c>
      <c r="DN58">
        <v>-6.1676143379999999</v>
      </c>
      <c r="DO58">
        <v>-6.1676143379999999</v>
      </c>
      <c r="DP58">
        <v>-6.1676143379999999</v>
      </c>
      <c r="DQ58">
        <v>-6.1676143379999999</v>
      </c>
      <c r="DR58">
        <v>-6.1676143379999999</v>
      </c>
      <c r="DS58">
        <v>-6.1676143379999999</v>
      </c>
      <c r="DT58">
        <v>-6.1676143379999999</v>
      </c>
      <c r="DU58">
        <v>-6.1676143379999999</v>
      </c>
      <c r="DV58">
        <v>-6.1676143379999999</v>
      </c>
      <c r="DW58">
        <v>-6.1676143379999999</v>
      </c>
      <c r="DX58">
        <v>-6.1676143379999999</v>
      </c>
      <c r="DY58">
        <v>-6.1676143379999999</v>
      </c>
      <c r="DZ58">
        <v>-6.1676143379999999</v>
      </c>
      <c r="EA58">
        <v>-6.1676143379999999</v>
      </c>
      <c r="EB58">
        <v>-6.1676143379999999</v>
      </c>
      <c r="EC58">
        <v>-6.1676143379999999</v>
      </c>
      <c r="ED58">
        <v>-6.1676143379999999</v>
      </c>
      <c r="EE58">
        <v>-6.1676143379999999</v>
      </c>
      <c r="EF58">
        <v>-6.1676143379999999</v>
      </c>
      <c r="EG58">
        <v>-6.1676143379999999</v>
      </c>
      <c r="EH58">
        <v>-6.1676143379999999</v>
      </c>
      <c r="EI58">
        <v>-6.1676143379999999</v>
      </c>
      <c r="EJ58">
        <v>-6.1676143379999999</v>
      </c>
      <c r="EK58">
        <v>-6.1676143379999999</v>
      </c>
      <c r="EL58">
        <v>-6.1676143379999999</v>
      </c>
      <c r="EM58">
        <v>-6.1676143379999999</v>
      </c>
      <c r="EN58">
        <v>-6.1676143379999999</v>
      </c>
      <c r="EO58">
        <v>-6.1676143379999999</v>
      </c>
      <c r="EP58">
        <v>-6.1676143379999999</v>
      </c>
      <c r="EQ58">
        <v>-6.1676143379999999</v>
      </c>
      <c r="ER58">
        <v>-6.1676143379999999</v>
      </c>
      <c r="ES58">
        <v>-6.1676143379999999</v>
      </c>
      <c r="ET58">
        <v>-6.1676143379999999</v>
      </c>
      <c r="EU58">
        <v>-6.1676143379999999</v>
      </c>
      <c r="EV58">
        <v>-6.1676143379999999</v>
      </c>
      <c r="EW58">
        <v>-6.1676143379999999</v>
      </c>
      <c r="EX58">
        <v>-6.1676143379999999</v>
      </c>
      <c r="EY58">
        <v>-6.1676143379999999</v>
      </c>
      <c r="EZ58">
        <v>-6.1676143379999999</v>
      </c>
      <c r="FA58">
        <v>-6.1676143379999999</v>
      </c>
      <c r="FB58">
        <v>-6.1676143379999999</v>
      </c>
      <c r="FC58">
        <v>-6.1676143379999999</v>
      </c>
      <c r="FD58">
        <v>-6.1676143379999999</v>
      </c>
      <c r="FE58">
        <v>-6.1676143379999999</v>
      </c>
      <c r="FF58">
        <v>-6.1676143379999999</v>
      </c>
      <c r="FG58">
        <v>-6.1676143379999999</v>
      </c>
      <c r="FH58">
        <v>-6.1676143379999999</v>
      </c>
      <c r="FI58">
        <v>-6.1676143379999999</v>
      </c>
      <c r="FJ58">
        <v>-6.1676143379999999</v>
      </c>
      <c r="FK58">
        <v>-6.1676143379999999</v>
      </c>
      <c r="FL58">
        <v>-6.1676143379999999</v>
      </c>
      <c r="FM58">
        <v>-6.1676143379999999</v>
      </c>
      <c r="FN58">
        <v>-6.1676143379999999</v>
      </c>
      <c r="FO58">
        <v>-6.1676143379999999</v>
      </c>
      <c r="FP58">
        <v>-6.1676143379999999</v>
      </c>
      <c r="FQ58">
        <v>-6.1676143379999999</v>
      </c>
      <c r="FR58">
        <v>-6.1676143379999999</v>
      </c>
      <c r="FS58">
        <v>-6.1676143379999999</v>
      </c>
      <c r="FT58">
        <v>-6.1676143379999999</v>
      </c>
      <c r="FU58">
        <v>-6.1676143379999999</v>
      </c>
      <c r="FV58">
        <v>-6.1676143379999999</v>
      </c>
      <c r="FW58">
        <v>-6.1676143379999999</v>
      </c>
      <c r="FX58">
        <v>-6.1676143379999999</v>
      </c>
      <c r="FY58">
        <v>-6.1676143379999999</v>
      </c>
      <c r="FZ58">
        <v>-6.1676143379999999</v>
      </c>
      <c r="GA58">
        <v>-6.1676143379999999</v>
      </c>
      <c r="GB58">
        <v>-6.1676143379999999</v>
      </c>
      <c r="GC58">
        <v>-6.1676143379999999</v>
      </c>
      <c r="GD58">
        <v>-6.1676143379999999</v>
      </c>
      <c r="GE58">
        <v>-6.1676143379999999</v>
      </c>
      <c r="GF58">
        <v>-6.1676143379999999</v>
      </c>
      <c r="GG58">
        <v>-6.1676143379999999</v>
      </c>
      <c r="GH58">
        <v>-6.1676143379999999</v>
      </c>
      <c r="GI58">
        <v>-6.1676143379999999</v>
      </c>
      <c r="GJ58">
        <v>-6.1676143379999999</v>
      </c>
      <c r="GK58">
        <v>-6.1676143379999999</v>
      </c>
      <c r="GL58">
        <v>-6.1676143379999999</v>
      </c>
      <c r="GM58">
        <v>-6.1676143379999999</v>
      </c>
      <c r="GN58">
        <v>-6.1676143379999999</v>
      </c>
      <c r="GO58">
        <v>-6.1676143379999999</v>
      </c>
      <c r="GP58">
        <v>-6.1676143379999999</v>
      </c>
      <c r="GQ58">
        <v>-6.1676143379999999</v>
      </c>
      <c r="GR58">
        <v>-6.1676143379999999</v>
      </c>
      <c r="GS58">
        <v>-6.1676143379999999</v>
      </c>
      <c r="GT58">
        <v>-6.1676143379999999</v>
      </c>
      <c r="GU58">
        <v>-6.1676143379999999</v>
      </c>
      <c r="GV58">
        <v>-6.1676143379999999</v>
      </c>
      <c r="GW58">
        <v>-6.1676143379999999</v>
      </c>
      <c r="GX58">
        <v>-6.1676143379999999</v>
      </c>
      <c r="GY58">
        <v>-6.1677436859999997</v>
      </c>
      <c r="GZ58">
        <v>-6.1677436859999997</v>
      </c>
      <c r="HA58">
        <v>-6.1677436859999997</v>
      </c>
      <c r="HB58">
        <v>-6.1677436859999997</v>
      </c>
      <c r="HC58">
        <v>-6.1677436859999997</v>
      </c>
      <c r="HD58">
        <v>-6.1677436859999997</v>
      </c>
      <c r="HE58">
        <v>-6.1677436859999997</v>
      </c>
      <c r="HF58">
        <v>-6.1677436859999997</v>
      </c>
      <c r="HG58">
        <v>-6.1677436859999997</v>
      </c>
      <c r="HH58">
        <v>-6.1677436859999997</v>
      </c>
      <c r="HI58">
        <v>-6.1682637639999998</v>
      </c>
      <c r="HJ58">
        <v>-6.1682637639999998</v>
      </c>
      <c r="HK58">
        <v>-6.1682637639999998</v>
      </c>
      <c r="HL58">
        <v>-6.1682637639999998</v>
      </c>
      <c r="HM58">
        <v>-6.1682637639999998</v>
      </c>
      <c r="HN58">
        <v>-6.1682637639999998</v>
      </c>
      <c r="HO58">
        <v>-6.1682637639999998</v>
      </c>
      <c r="HP58">
        <v>-6.1682637639999998</v>
      </c>
      <c r="HQ58">
        <v>-6.1682637639999998</v>
      </c>
      <c r="HR58">
        <v>-6.1682637639999998</v>
      </c>
      <c r="HS58">
        <v>-6.1682637639999998</v>
      </c>
      <c r="HT58">
        <v>-6.1682637639999998</v>
      </c>
      <c r="HU58">
        <v>-6.1682637639999998</v>
      </c>
      <c r="HV58">
        <v>-6.1682637639999998</v>
      </c>
      <c r="HW58">
        <v>-6.1682637639999998</v>
      </c>
      <c r="HX58">
        <v>-6.1682637639999998</v>
      </c>
      <c r="HY58">
        <v>-6.1682637639999998</v>
      </c>
      <c r="HZ58">
        <v>-6.1682637639999998</v>
      </c>
      <c r="IA58">
        <v>-6.1682637639999998</v>
      </c>
      <c r="IB58">
        <v>-6.1682637639999998</v>
      </c>
      <c r="IC58">
        <v>-6.1682637639999998</v>
      </c>
      <c r="ID58">
        <v>-6.1682637639999998</v>
      </c>
      <c r="IE58">
        <v>-6.1682637639999998</v>
      </c>
      <c r="IF58">
        <v>-6.1682637639999998</v>
      </c>
      <c r="IG58">
        <v>-6.1682637639999998</v>
      </c>
      <c r="IH58">
        <v>-6.1682637639999998</v>
      </c>
      <c r="II58">
        <v>-6.1682637639999998</v>
      </c>
      <c r="IJ58">
        <v>-6.1682637639999998</v>
      </c>
      <c r="IK58">
        <v>-6.1682637639999998</v>
      </c>
      <c r="IL58">
        <v>-6.1682637639999998</v>
      </c>
      <c r="IM58">
        <v>-6.1682637639999998</v>
      </c>
      <c r="IN58">
        <v>-6.1682637639999998</v>
      </c>
      <c r="IO58">
        <v>-6.1682637639999998</v>
      </c>
      <c r="IP58">
        <v>-6.1682637639999998</v>
      </c>
      <c r="IQ58">
        <v>-6.1682637639999998</v>
      </c>
      <c r="IR58">
        <v>-6.1682637639999998</v>
      </c>
      <c r="IS58">
        <v>-6.1682637639999998</v>
      </c>
      <c r="IT58">
        <v>-6.1682637639999998</v>
      </c>
      <c r="IU58">
        <v>-6.1682637639999998</v>
      </c>
      <c r="IV58">
        <v>-6.1682637639999998</v>
      </c>
      <c r="IW58">
        <v>-6.1682637639999998</v>
      </c>
      <c r="IX58">
        <v>-6.1682637639999998</v>
      </c>
      <c r="IY58">
        <v>-6.1682637639999998</v>
      </c>
      <c r="IZ58">
        <v>-6.1682637639999998</v>
      </c>
      <c r="JA58">
        <v>-6.1682637639999998</v>
      </c>
      <c r="JB58">
        <v>-6.1682637639999998</v>
      </c>
      <c r="JC58">
        <v>-6.1682637639999998</v>
      </c>
      <c r="JD58">
        <v>-6.1682637639999998</v>
      </c>
      <c r="JE58">
        <v>-6.1682637639999998</v>
      </c>
      <c r="JF58">
        <v>-6.1682637639999998</v>
      </c>
      <c r="JG58">
        <v>-6.1682637639999998</v>
      </c>
      <c r="JH58">
        <v>-6.1682637639999998</v>
      </c>
      <c r="JI58">
        <v>0</v>
      </c>
    </row>
    <row r="59" spans="1:269" x14ac:dyDescent="0.35">
      <c r="A59">
        <v>57</v>
      </c>
      <c r="B59">
        <v>-3.498134039</v>
      </c>
      <c r="C59">
        <v>-4.3212014999999999</v>
      </c>
      <c r="D59">
        <v>-4.8006377589999998</v>
      </c>
      <c r="E59">
        <v>-5.1480525070000001</v>
      </c>
      <c r="F59">
        <v>-5.1480525070000001</v>
      </c>
      <c r="G59">
        <v>-5.681690165</v>
      </c>
      <c r="H59">
        <v>-5.8389810879999997</v>
      </c>
      <c r="I59">
        <v>-5.8389810879999997</v>
      </c>
      <c r="J59">
        <v>-5.8389810879999997</v>
      </c>
      <c r="K59">
        <v>-5.8622722930000002</v>
      </c>
      <c r="L59">
        <v>-5.8622722930000002</v>
      </c>
      <c r="M59">
        <v>-6.0062185970000002</v>
      </c>
      <c r="N59">
        <v>-6.064703755</v>
      </c>
      <c r="O59">
        <v>-6.0751593220000002</v>
      </c>
      <c r="P59">
        <v>-6.0751593220000002</v>
      </c>
      <c r="Q59">
        <v>-6.0751593220000002</v>
      </c>
      <c r="R59">
        <v>-6.0751593220000002</v>
      </c>
      <c r="S59">
        <v>-6.0751593220000002</v>
      </c>
      <c r="T59">
        <v>-6.0751593220000002</v>
      </c>
      <c r="U59">
        <v>-6.0751593220000002</v>
      </c>
      <c r="V59">
        <v>-6.0751593220000002</v>
      </c>
      <c r="W59">
        <v>-6.0751593220000002</v>
      </c>
      <c r="X59">
        <v>-6.0751593220000002</v>
      </c>
      <c r="Y59">
        <v>-6.0917168650000004</v>
      </c>
      <c r="Z59">
        <v>-6.0917168650000004</v>
      </c>
      <c r="AA59">
        <v>-6.0917168650000004</v>
      </c>
      <c r="AB59">
        <v>-6.0917168650000004</v>
      </c>
      <c r="AC59">
        <v>-6.0917168650000004</v>
      </c>
      <c r="AD59">
        <v>-6.0917168650000004</v>
      </c>
      <c r="AE59">
        <v>-6.0917168650000004</v>
      </c>
      <c r="AF59">
        <v>-6.0917168650000004</v>
      </c>
      <c r="AG59">
        <v>-6.131546148</v>
      </c>
      <c r="AH59">
        <v>-6.131546148</v>
      </c>
      <c r="AI59">
        <v>-6.131546148</v>
      </c>
      <c r="AJ59">
        <v>-6.131546148</v>
      </c>
      <c r="AK59">
        <v>-6.131546148</v>
      </c>
      <c r="AL59">
        <v>-6.1356867629999998</v>
      </c>
      <c r="AM59">
        <v>-6.1512308689999999</v>
      </c>
      <c r="AN59">
        <v>-6.1512308689999999</v>
      </c>
      <c r="AO59">
        <v>-6.156238074</v>
      </c>
      <c r="AP59">
        <v>-6.156238074</v>
      </c>
      <c r="AQ59">
        <v>-6.1637619780000001</v>
      </c>
      <c r="AR59">
        <v>-6.1637619780000001</v>
      </c>
      <c r="AS59">
        <v>-6.1637619780000001</v>
      </c>
      <c r="AT59">
        <v>-6.1637619780000001</v>
      </c>
      <c r="AU59">
        <v>-6.1637619780000001</v>
      </c>
      <c r="AV59">
        <v>-6.1637619780000001</v>
      </c>
      <c r="AW59">
        <v>-6.1637619780000001</v>
      </c>
      <c r="AX59">
        <v>-6.1637619780000001</v>
      </c>
      <c r="AY59">
        <v>-6.1637619780000001</v>
      </c>
      <c r="AZ59">
        <v>-6.1637619780000001</v>
      </c>
      <c r="BA59">
        <v>-6.1637619780000001</v>
      </c>
      <c r="BB59">
        <v>-6.1637619780000001</v>
      </c>
      <c r="BC59">
        <v>-6.1637619780000001</v>
      </c>
      <c r="BD59">
        <v>-6.1637619780000001</v>
      </c>
      <c r="BE59">
        <v>-6.1637619780000001</v>
      </c>
      <c r="BF59">
        <v>-6.1637619780000001</v>
      </c>
      <c r="BG59">
        <v>-6.1637619780000001</v>
      </c>
      <c r="BH59">
        <v>-6.1637619780000001</v>
      </c>
      <c r="BI59">
        <v>-6.164483766</v>
      </c>
      <c r="BJ59">
        <v>-6.165789352</v>
      </c>
      <c r="BK59">
        <v>-6.1662450309999999</v>
      </c>
      <c r="BL59">
        <v>-6.1662450309999999</v>
      </c>
      <c r="BM59">
        <v>-6.1662450309999999</v>
      </c>
      <c r="BN59">
        <v>-6.1662450309999999</v>
      </c>
      <c r="BO59">
        <v>-6.1662450309999999</v>
      </c>
      <c r="BP59">
        <v>-6.1662450309999999</v>
      </c>
      <c r="BQ59">
        <v>-6.1662450309999999</v>
      </c>
      <c r="BR59">
        <v>-6.1662450309999999</v>
      </c>
      <c r="BS59">
        <v>-6.1662450309999999</v>
      </c>
      <c r="BT59">
        <v>-6.1662450309999999</v>
      </c>
      <c r="BU59">
        <v>-6.1662450309999999</v>
      </c>
      <c r="BV59">
        <v>-6.1662450309999999</v>
      </c>
      <c r="BW59">
        <v>-6.1662450309999999</v>
      </c>
      <c r="BX59">
        <v>-6.1662450309999999</v>
      </c>
      <c r="BY59">
        <v>-6.1662450309999999</v>
      </c>
      <c r="BZ59">
        <v>-6.1662450309999999</v>
      </c>
      <c r="CA59">
        <v>-6.1662450309999999</v>
      </c>
      <c r="CB59">
        <v>-6.1662450309999999</v>
      </c>
      <c r="CC59">
        <v>-6.1662450309999999</v>
      </c>
      <c r="CD59">
        <v>-6.1662450309999999</v>
      </c>
      <c r="CE59">
        <v>-6.1662450309999999</v>
      </c>
      <c r="CF59">
        <v>-6.1662450309999999</v>
      </c>
      <c r="CG59">
        <v>-6.1662450309999999</v>
      </c>
      <c r="CH59">
        <v>-6.1662450309999999</v>
      </c>
      <c r="CI59">
        <v>-6.1662450309999999</v>
      </c>
      <c r="CJ59">
        <v>-6.1662450309999999</v>
      </c>
      <c r="CK59">
        <v>-6.1662450309999999</v>
      </c>
      <c r="CL59">
        <v>-6.1662450309999999</v>
      </c>
      <c r="CM59">
        <v>-6.1662450309999999</v>
      </c>
      <c r="CN59">
        <v>-6.1662450309999999</v>
      </c>
      <c r="CO59">
        <v>-6.1662450309999999</v>
      </c>
      <c r="CP59">
        <v>-6.1662450309999999</v>
      </c>
      <c r="CQ59">
        <v>-6.1662450309999999</v>
      </c>
      <c r="CR59">
        <v>-6.1662450309999999</v>
      </c>
      <c r="CS59">
        <v>-6.1662450309999999</v>
      </c>
      <c r="CT59">
        <v>-6.1662450309999999</v>
      </c>
      <c r="CU59">
        <v>-6.1662450309999999</v>
      </c>
      <c r="CV59">
        <v>-6.1662450309999999</v>
      </c>
      <c r="CW59">
        <v>-6.1662450309999999</v>
      </c>
      <c r="CX59">
        <v>-6.1662450309999999</v>
      </c>
      <c r="CY59">
        <v>-6.1672826220000001</v>
      </c>
      <c r="CZ59">
        <v>-6.1672826220000001</v>
      </c>
      <c r="DA59">
        <v>-6.1672826220000001</v>
      </c>
      <c r="DB59">
        <v>-6.1672826220000001</v>
      </c>
      <c r="DC59">
        <v>-6.1672826220000001</v>
      </c>
      <c r="DD59">
        <v>-6.1672826220000001</v>
      </c>
      <c r="DE59">
        <v>-6.1672826220000001</v>
      </c>
      <c r="DF59">
        <v>-6.1672826220000001</v>
      </c>
      <c r="DG59">
        <v>-6.1672826220000001</v>
      </c>
      <c r="DH59">
        <v>-6.1672826220000001</v>
      </c>
      <c r="DI59">
        <v>-6.1672826220000001</v>
      </c>
      <c r="DJ59">
        <v>-6.1672826220000001</v>
      </c>
      <c r="DK59">
        <v>-6.1672826220000001</v>
      </c>
      <c r="DL59">
        <v>-6.1672826220000001</v>
      </c>
      <c r="DM59">
        <v>-6.1672826220000001</v>
      </c>
      <c r="DN59">
        <v>-6.1672826220000001</v>
      </c>
      <c r="DO59">
        <v>-6.1672826220000001</v>
      </c>
      <c r="DP59">
        <v>-6.1672826220000001</v>
      </c>
      <c r="DQ59">
        <v>-6.1672826220000001</v>
      </c>
      <c r="DR59">
        <v>-6.1672826220000001</v>
      </c>
      <c r="DS59">
        <v>-6.1672826220000001</v>
      </c>
      <c r="DT59">
        <v>-6.1672826220000001</v>
      </c>
      <c r="DU59">
        <v>-6.1672826220000001</v>
      </c>
      <c r="DV59">
        <v>-6.1672826220000001</v>
      </c>
      <c r="DW59">
        <v>-6.1672826220000001</v>
      </c>
      <c r="DX59">
        <v>-6.1672826220000001</v>
      </c>
      <c r="DY59">
        <v>-6.1672826220000001</v>
      </c>
      <c r="DZ59">
        <v>-6.1672826220000001</v>
      </c>
      <c r="EA59">
        <v>-6.1676114120000003</v>
      </c>
      <c r="EB59">
        <v>-6.1676114120000003</v>
      </c>
      <c r="EC59">
        <v>-6.1676114120000003</v>
      </c>
      <c r="ED59">
        <v>-6.1676114120000003</v>
      </c>
      <c r="EE59">
        <v>-6.1676114120000003</v>
      </c>
      <c r="EF59">
        <v>-6.1676114120000003</v>
      </c>
      <c r="EG59">
        <v>-6.1676114120000003</v>
      </c>
      <c r="EH59">
        <v>-6.1676114120000003</v>
      </c>
      <c r="EI59">
        <v>-6.1676114120000003</v>
      </c>
      <c r="EJ59">
        <v>-6.1676114120000003</v>
      </c>
      <c r="EK59">
        <v>-6.1676114120000003</v>
      </c>
      <c r="EL59">
        <v>-6.1676114120000003</v>
      </c>
      <c r="EM59">
        <v>-6.1676114120000003</v>
      </c>
      <c r="EN59">
        <v>-6.1676114120000003</v>
      </c>
      <c r="EO59">
        <v>-6.1676114120000003</v>
      </c>
      <c r="EP59">
        <v>-6.1676114120000003</v>
      </c>
      <c r="EQ59">
        <v>-6.1676114120000003</v>
      </c>
      <c r="ER59">
        <v>-6.1676114120000003</v>
      </c>
      <c r="ES59">
        <v>-6.1676114120000003</v>
      </c>
      <c r="ET59">
        <v>-6.1676114120000003</v>
      </c>
      <c r="EU59">
        <v>-6.1676114120000003</v>
      </c>
      <c r="EV59">
        <v>-6.1676114120000003</v>
      </c>
      <c r="EW59">
        <v>-6.1676114120000003</v>
      </c>
      <c r="EX59">
        <v>-6.1676114120000003</v>
      </c>
      <c r="EY59">
        <v>-6.1676114120000003</v>
      </c>
      <c r="EZ59">
        <v>-6.1676114120000003</v>
      </c>
      <c r="FA59">
        <v>-6.1676114120000003</v>
      </c>
      <c r="FB59">
        <v>-6.1676114120000003</v>
      </c>
      <c r="FC59">
        <v>-6.1676114120000003</v>
      </c>
      <c r="FD59">
        <v>-6.1676114120000003</v>
      </c>
      <c r="FE59">
        <v>-6.1676114120000003</v>
      </c>
      <c r="FF59">
        <v>-6.1676114120000003</v>
      </c>
      <c r="FG59">
        <v>-6.1676114120000003</v>
      </c>
      <c r="FH59">
        <v>-6.1676114120000003</v>
      </c>
      <c r="FI59">
        <v>-6.1683321299999996</v>
      </c>
      <c r="FJ59">
        <v>-6.1683321299999996</v>
      </c>
      <c r="FK59">
        <v>-6.1683321299999996</v>
      </c>
      <c r="FL59">
        <v>-6.1683321299999996</v>
      </c>
      <c r="FM59">
        <v>-6.1683321299999996</v>
      </c>
      <c r="FN59">
        <v>-6.1683321299999996</v>
      </c>
      <c r="FO59">
        <v>-6.1683321299999996</v>
      </c>
      <c r="FP59">
        <v>-6.1683321299999996</v>
      </c>
      <c r="FQ59">
        <v>-6.1683321299999996</v>
      </c>
      <c r="FR59">
        <v>-6.1683321299999996</v>
      </c>
      <c r="FS59">
        <v>-6.1683321299999996</v>
      </c>
      <c r="FT59">
        <v>-6.1683321299999996</v>
      </c>
      <c r="FU59">
        <v>-6.1683321299999996</v>
      </c>
      <c r="FV59">
        <v>-6.1683321299999996</v>
      </c>
      <c r="FW59">
        <v>-6.1683321299999996</v>
      </c>
      <c r="FX59">
        <v>-6.1683321299999996</v>
      </c>
      <c r="FY59">
        <v>-6.1683321299999996</v>
      </c>
      <c r="FZ59">
        <v>-6.1683321299999996</v>
      </c>
      <c r="GA59">
        <v>-6.1683321299999996</v>
      </c>
      <c r="GB59">
        <v>-6.1683321299999996</v>
      </c>
      <c r="GC59">
        <v>-6.1683321299999996</v>
      </c>
      <c r="GD59">
        <v>-6.1683321299999996</v>
      </c>
      <c r="GE59">
        <v>-6.1683321299999996</v>
      </c>
      <c r="GF59">
        <v>-6.1683321299999996</v>
      </c>
      <c r="GG59">
        <v>-6.1683321299999996</v>
      </c>
      <c r="GH59">
        <v>-6.1683321299999996</v>
      </c>
      <c r="GI59">
        <v>-6.1683321299999996</v>
      </c>
      <c r="GJ59">
        <v>-6.1683321299999996</v>
      </c>
      <c r="GK59">
        <v>-6.1683321299999996</v>
      </c>
      <c r="GL59">
        <v>-6.1683321299999996</v>
      </c>
      <c r="GM59">
        <v>-6.1683321299999996</v>
      </c>
      <c r="GN59">
        <v>-6.1683321299999996</v>
      </c>
      <c r="GO59">
        <v>-6.1683321299999996</v>
      </c>
      <c r="GP59">
        <v>-6.1683321299999996</v>
      </c>
      <c r="GQ59">
        <v>-6.1683321299999996</v>
      </c>
      <c r="GR59">
        <v>-6.1683321299999996</v>
      </c>
      <c r="GS59">
        <v>-6.1683321299999996</v>
      </c>
      <c r="GT59">
        <v>-6.1683321299999996</v>
      </c>
      <c r="GU59">
        <v>-6.1683321299999996</v>
      </c>
      <c r="GV59">
        <v>-6.1683321299999996</v>
      </c>
      <c r="GW59">
        <v>-6.1683321299999996</v>
      </c>
      <c r="GX59">
        <v>-6.1683321299999996</v>
      </c>
      <c r="GY59">
        <v>-6.1683321299999996</v>
      </c>
      <c r="GZ59">
        <v>-6.1683321299999996</v>
      </c>
      <c r="HA59">
        <v>-6.1683321299999996</v>
      </c>
      <c r="HB59">
        <v>-6.1683321299999996</v>
      </c>
      <c r="HC59">
        <v>-6.1683321299999996</v>
      </c>
      <c r="HD59">
        <v>-6.1683321299999996</v>
      </c>
      <c r="HE59">
        <v>-6.1683321299999996</v>
      </c>
      <c r="HF59">
        <v>-6.1683321299999996</v>
      </c>
      <c r="HG59">
        <v>-6.1683321299999996</v>
      </c>
      <c r="HH59">
        <v>-6.1683321299999996</v>
      </c>
      <c r="HI59">
        <v>-6.1683321299999996</v>
      </c>
      <c r="HJ59">
        <v>-6.1683321299999996</v>
      </c>
      <c r="HK59">
        <v>-6.1683321299999996</v>
      </c>
      <c r="HL59">
        <v>-6.1683321299999996</v>
      </c>
      <c r="HM59">
        <v>-6.1683321299999996</v>
      </c>
      <c r="HN59">
        <v>-6.1683321299999996</v>
      </c>
      <c r="HO59">
        <v>-6.1683321299999996</v>
      </c>
      <c r="HP59">
        <v>-6.1683321299999996</v>
      </c>
      <c r="HQ59">
        <v>-6.1683321299999996</v>
      </c>
      <c r="HR59">
        <v>-6.1683321299999996</v>
      </c>
      <c r="HS59">
        <v>-6.1683321299999996</v>
      </c>
      <c r="HT59">
        <v>-6.1683321299999996</v>
      </c>
      <c r="HU59">
        <v>-6.1683321299999996</v>
      </c>
      <c r="HV59">
        <v>-6.1683321299999996</v>
      </c>
      <c r="HW59">
        <v>-6.1683321299999996</v>
      </c>
      <c r="HX59">
        <v>-6.1683321299999996</v>
      </c>
      <c r="HY59">
        <v>-6.1683321299999996</v>
      </c>
      <c r="HZ59">
        <v>-6.1683321299999996</v>
      </c>
      <c r="IA59">
        <v>-6.1683321299999996</v>
      </c>
      <c r="IB59">
        <v>-6.1683321299999996</v>
      </c>
      <c r="IC59">
        <v>-6.1683321299999996</v>
      </c>
      <c r="ID59">
        <v>-6.1683321299999996</v>
      </c>
      <c r="IE59">
        <v>-6.1683321299999996</v>
      </c>
      <c r="IF59">
        <v>-6.1683321299999996</v>
      </c>
      <c r="IG59">
        <v>-6.1683321299999996</v>
      </c>
      <c r="IH59">
        <v>-6.1683321299999996</v>
      </c>
      <c r="II59">
        <v>-6.1683321299999996</v>
      </c>
      <c r="IJ59">
        <v>-6.1683321299999996</v>
      </c>
      <c r="IK59">
        <v>-6.1683321299999996</v>
      </c>
      <c r="IL59">
        <v>-6.1683321299999996</v>
      </c>
      <c r="IM59">
        <v>-6.1683321299999996</v>
      </c>
      <c r="IN59">
        <v>-6.1683321299999996</v>
      </c>
      <c r="IO59">
        <v>-6.1683321299999996</v>
      </c>
      <c r="IP59">
        <v>-6.1683321299999996</v>
      </c>
      <c r="IQ59">
        <v>-6.1683321299999996</v>
      </c>
      <c r="IR59">
        <v>-6.1683321299999996</v>
      </c>
      <c r="IS59">
        <v>-6.1683321299999996</v>
      </c>
      <c r="IT59">
        <v>-6.1683321299999996</v>
      </c>
      <c r="IU59">
        <v>-6.1683321299999996</v>
      </c>
      <c r="IV59">
        <v>-6.1683321299999996</v>
      </c>
      <c r="IW59">
        <v>-6.1683321299999996</v>
      </c>
      <c r="IX59">
        <v>-6.1683321299999996</v>
      </c>
      <c r="IY59">
        <v>-6.1683321299999996</v>
      </c>
      <c r="IZ59">
        <v>-6.1683321299999996</v>
      </c>
      <c r="JA59">
        <v>-6.1683321299999996</v>
      </c>
      <c r="JB59">
        <v>-6.1683321299999996</v>
      </c>
      <c r="JC59">
        <v>-6.1683321299999996</v>
      </c>
      <c r="JD59">
        <v>-6.1683321299999996</v>
      </c>
      <c r="JE59">
        <v>-6.1683321299999996</v>
      </c>
      <c r="JF59">
        <v>-6.1683321299999996</v>
      </c>
      <c r="JG59">
        <v>-6.1683321299999996</v>
      </c>
      <c r="JH59">
        <v>-6.1683321299999996</v>
      </c>
      <c r="JI59">
        <v>0</v>
      </c>
    </row>
    <row r="60" spans="1:269" x14ac:dyDescent="0.35">
      <c r="A60">
        <v>58</v>
      </c>
      <c r="B60">
        <v>-3.5095806249999999</v>
      </c>
      <c r="C60">
        <v>-4.5433440620000001</v>
      </c>
      <c r="D60">
        <v>-5.1144323229999999</v>
      </c>
      <c r="E60">
        <v>-5.5403482679999998</v>
      </c>
      <c r="F60">
        <v>-5.5403482679999998</v>
      </c>
      <c r="G60">
        <v>-5.5403482679999998</v>
      </c>
      <c r="H60">
        <v>-5.7716556600000004</v>
      </c>
      <c r="I60">
        <v>-5.7716556600000004</v>
      </c>
      <c r="J60">
        <v>-5.7716556600000004</v>
      </c>
      <c r="K60">
        <v>-5.9405898319999997</v>
      </c>
      <c r="L60">
        <v>-5.9405898319999997</v>
      </c>
      <c r="M60">
        <v>-5.9839914509999996</v>
      </c>
      <c r="N60">
        <v>-5.9839914509999996</v>
      </c>
      <c r="O60">
        <v>-5.9839914509999996</v>
      </c>
      <c r="P60">
        <v>-6.0433574209999996</v>
      </c>
      <c r="Q60">
        <v>-6.0562422060000003</v>
      </c>
      <c r="R60">
        <v>-6.0652275690000002</v>
      </c>
      <c r="S60">
        <v>-6.0803430790000004</v>
      </c>
      <c r="T60">
        <v>-6.0803430790000004</v>
      </c>
      <c r="U60">
        <v>-6.0803430790000004</v>
      </c>
      <c r="V60">
        <v>-6.0803430790000004</v>
      </c>
      <c r="W60">
        <v>-6.0803430790000004</v>
      </c>
      <c r="X60">
        <v>-6.0871535579999998</v>
      </c>
      <c r="Y60">
        <v>-6.0871535579999998</v>
      </c>
      <c r="Z60">
        <v>-6.0871535579999998</v>
      </c>
      <c r="AA60">
        <v>-6.1088037760000002</v>
      </c>
      <c r="AB60">
        <v>-6.1162321579999999</v>
      </c>
      <c r="AC60">
        <v>-6.1162321579999999</v>
      </c>
      <c r="AD60">
        <v>-6.1162321579999999</v>
      </c>
      <c r="AE60">
        <v>-6.1501948500000001</v>
      </c>
      <c r="AF60">
        <v>-6.1501948500000001</v>
      </c>
      <c r="AG60">
        <v>-6.1501948500000001</v>
      </c>
      <c r="AH60">
        <v>-6.1501948500000001</v>
      </c>
      <c r="AI60">
        <v>-6.1501948500000001</v>
      </c>
      <c r="AJ60">
        <v>-6.1501948500000001</v>
      </c>
      <c r="AK60">
        <v>-6.1501948500000001</v>
      </c>
      <c r="AL60">
        <v>-6.1501948500000001</v>
      </c>
      <c r="AM60">
        <v>-6.1501948500000001</v>
      </c>
      <c r="AN60">
        <v>-6.1501948500000001</v>
      </c>
      <c r="AO60">
        <v>-6.1501948500000001</v>
      </c>
      <c r="AP60">
        <v>-6.1584284970000001</v>
      </c>
      <c r="AQ60">
        <v>-6.1584284970000001</v>
      </c>
      <c r="AR60">
        <v>-6.1584284970000001</v>
      </c>
      <c r="AS60">
        <v>-6.1584284970000001</v>
      </c>
      <c r="AT60">
        <v>-6.1584284970000001</v>
      </c>
      <c r="AU60">
        <v>-6.1584284970000001</v>
      </c>
      <c r="AV60">
        <v>-6.1584284970000001</v>
      </c>
      <c r="AW60">
        <v>-6.1584284970000001</v>
      </c>
      <c r="AX60">
        <v>-6.1584284970000001</v>
      </c>
      <c r="AY60">
        <v>-6.1584284970000001</v>
      </c>
      <c r="AZ60">
        <v>-6.1584284970000001</v>
      </c>
      <c r="BA60">
        <v>-6.1584284970000001</v>
      </c>
      <c r="BB60">
        <v>-6.1584284970000001</v>
      </c>
      <c r="BC60">
        <v>-6.1584284970000001</v>
      </c>
      <c r="BD60">
        <v>-6.1584284970000001</v>
      </c>
      <c r="BE60">
        <v>-6.1584284970000001</v>
      </c>
      <c r="BF60">
        <v>-6.1584284970000001</v>
      </c>
      <c r="BG60">
        <v>-6.1584284970000001</v>
      </c>
      <c r="BH60">
        <v>-6.1584284970000001</v>
      </c>
      <c r="BI60">
        <v>-6.1584284970000001</v>
      </c>
      <c r="BJ60">
        <v>-6.1584284970000001</v>
      </c>
      <c r="BK60">
        <v>-6.1584284970000001</v>
      </c>
      <c r="BL60">
        <v>-6.1584284970000001</v>
      </c>
      <c r="BM60">
        <v>-6.1584284970000001</v>
      </c>
      <c r="BN60">
        <v>-6.1584284970000001</v>
      </c>
      <c r="BO60">
        <v>-6.1584284970000001</v>
      </c>
      <c r="BP60">
        <v>-6.1584284970000001</v>
      </c>
      <c r="BQ60">
        <v>-6.1584284970000001</v>
      </c>
      <c r="BR60">
        <v>-6.1584284970000001</v>
      </c>
      <c r="BS60">
        <v>-6.1584284970000001</v>
      </c>
      <c r="BT60">
        <v>-6.1630387219999996</v>
      </c>
      <c r="BU60">
        <v>-6.1630387219999996</v>
      </c>
      <c r="BV60">
        <v>-6.1630387219999996</v>
      </c>
      <c r="BW60">
        <v>-6.1630387219999996</v>
      </c>
      <c r="BX60">
        <v>-6.1630387219999996</v>
      </c>
      <c r="BY60">
        <v>-6.1630387219999996</v>
      </c>
      <c r="BZ60">
        <v>-6.1630387219999996</v>
      </c>
      <c r="CA60">
        <v>-6.1630387219999996</v>
      </c>
      <c r="CB60">
        <v>-6.1630387219999996</v>
      </c>
      <c r="CC60">
        <v>-6.1630387219999996</v>
      </c>
      <c r="CD60">
        <v>-6.1645613839999998</v>
      </c>
      <c r="CE60">
        <v>-6.1673415619999998</v>
      </c>
      <c r="CF60">
        <v>-6.1673415619999998</v>
      </c>
      <c r="CG60">
        <v>-6.1673415619999998</v>
      </c>
      <c r="CH60">
        <v>-6.1673415619999998</v>
      </c>
      <c r="CI60">
        <v>-6.1673415619999998</v>
      </c>
      <c r="CJ60">
        <v>-6.1673415619999998</v>
      </c>
      <c r="CK60">
        <v>-6.1673415619999998</v>
      </c>
      <c r="CL60">
        <v>-6.1673415619999998</v>
      </c>
      <c r="CM60">
        <v>-6.1675886719999999</v>
      </c>
      <c r="CN60">
        <v>-6.1675886719999999</v>
      </c>
      <c r="CO60">
        <v>-6.1675886719999999</v>
      </c>
      <c r="CP60">
        <v>-6.1675886719999999</v>
      </c>
      <c r="CQ60">
        <v>-6.1675886719999999</v>
      </c>
      <c r="CR60">
        <v>-6.1675886719999999</v>
      </c>
      <c r="CS60">
        <v>-6.1675886719999999</v>
      </c>
      <c r="CT60">
        <v>-6.1675886719999999</v>
      </c>
      <c r="CU60">
        <v>-6.1675886719999999</v>
      </c>
      <c r="CV60">
        <v>-6.1680316739999999</v>
      </c>
      <c r="CW60">
        <v>-6.1680316739999999</v>
      </c>
      <c r="CX60">
        <v>-6.1680316739999999</v>
      </c>
      <c r="CY60">
        <v>-6.1680316739999999</v>
      </c>
      <c r="CZ60">
        <v>-6.1680316739999999</v>
      </c>
      <c r="DA60">
        <v>-6.1680316739999999</v>
      </c>
      <c r="DB60">
        <v>-6.1680316739999999</v>
      </c>
      <c r="DC60">
        <v>-6.1680316739999999</v>
      </c>
      <c r="DD60">
        <v>-6.1680316739999999</v>
      </c>
      <c r="DE60">
        <v>-6.1680316739999999</v>
      </c>
      <c r="DF60">
        <v>-6.1680316739999999</v>
      </c>
      <c r="DG60">
        <v>-6.1680316739999999</v>
      </c>
      <c r="DH60">
        <v>-6.1680316739999999</v>
      </c>
      <c r="DI60">
        <v>-6.1680316739999999</v>
      </c>
      <c r="DJ60">
        <v>-6.1680316739999999</v>
      </c>
      <c r="DK60">
        <v>-6.1680316739999999</v>
      </c>
      <c r="DL60">
        <v>-6.1680316739999999</v>
      </c>
      <c r="DM60">
        <v>-6.1680316739999999</v>
      </c>
      <c r="DN60">
        <v>-6.1680316739999999</v>
      </c>
      <c r="DO60">
        <v>-6.1680316739999999</v>
      </c>
      <c r="DP60">
        <v>-6.1680316739999999</v>
      </c>
      <c r="DQ60">
        <v>-6.1680316739999999</v>
      </c>
      <c r="DR60">
        <v>-6.1680316739999999</v>
      </c>
      <c r="DS60">
        <v>-6.1680316739999999</v>
      </c>
      <c r="DT60">
        <v>-6.1680316739999999</v>
      </c>
      <c r="DU60">
        <v>-6.1680316739999999</v>
      </c>
      <c r="DV60">
        <v>-6.1680316739999999</v>
      </c>
      <c r="DW60">
        <v>-6.1680316739999999</v>
      </c>
      <c r="DX60">
        <v>-6.1680316739999999</v>
      </c>
      <c r="DY60">
        <v>-6.1680316739999999</v>
      </c>
      <c r="DZ60">
        <v>-6.1680316739999999</v>
      </c>
      <c r="EA60">
        <v>-6.1680316739999999</v>
      </c>
      <c r="EB60">
        <v>-6.1680316739999999</v>
      </c>
      <c r="EC60">
        <v>-6.1680316739999999</v>
      </c>
      <c r="ED60">
        <v>-6.1680316739999999</v>
      </c>
      <c r="EE60">
        <v>-6.1680316739999999</v>
      </c>
      <c r="EF60">
        <v>-6.1680316739999999</v>
      </c>
      <c r="EG60">
        <v>-6.1680316739999999</v>
      </c>
      <c r="EH60">
        <v>-6.1680316739999999</v>
      </c>
      <c r="EI60">
        <v>-6.1680316739999999</v>
      </c>
      <c r="EJ60">
        <v>-6.1680316739999999</v>
      </c>
      <c r="EK60">
        <v>-6.1680316739999999</v>
      </c>
      <c r="EL60">
        <v>-6.1680316739999999</v>
      </c>
      <c r="EM60">
        <v>-6.1680316739999999</v>
      </c>
      <c r="EN60">
        <v>-6.1680316739999999</v>
      </c>
      <c r="EO60">
        <v>-6.1680316739999999</v>
      </c>
      <c r="EP60">
        <v>-6.1680316739999999</v>
      </c>
      <c r="EQ60">
        <v>-6.1680316739999999</v>
      </c>
      <c r="ER60">
        <v>-6.1680316739999999</v>
      </c>
      <c r="ES60">
        <v>-6.1680316739999999</v>
      </c>
      <c r="ET60">
        <v>-6.1680316739999999</v>
      </c>
      <c r="EU60">
        <v>-6.1680316739999999</v>
      </c>
      <c r="EV60">
        <v>-6.1680316739999999</v>
      </c>
      <c r="EW60">
        <v>-6.1680316739999999</v>
      </c>
      <c r="EX60">
        <v>-6.1680316739999999</v>
      </c>
      <c r="EY60">
        <v>-6.1680316739999999</v>
      </c>
      <c r="EZ60">
        <v>-6.1680316739999999</v>
      </c>
      <c r="FA60">
        <v>-6.1680316739999999</v>
      </c>
      <c r="FB60">
        <v>-6.1680316739999999</v>
      </c>
      <c r="FC60">
        <v>-6.1680316739999999</v>
      </c>
      <c r="FD60">
        <v>-6.1680316739999999</v>
      </c>
      <c r="FE60">
        <v>-6.1680316739999999</v>
      </c>
      <c r="FF60">
        <v>-6.1680316739999999</v>
      </c>
      <c r="FG60">
        <v>-6.1680316739999999</v>
      </c>
      <c r="FH60">
        <v>-6.1680316739999999</v>
      </c>
      <c r="FI60">
        <v>-6.1680316739999999</v>
      </c>
      <c r="FJ60">
        <v>-6.1680316739999999</v>
      </c>
      <c r="FK60">
        <v>-6.1680316739999999</v>
      </c>
      <c r="FL60">
        <v>-6.1680316739999999</v>
      </c>
      <c r="FM60">
        <v>-6.1680316739999999</v>
      </c>
      <c r="FN60">
        <v>-6.1680316739999999</v>
      </c>
      <c r="FO60">
        <v>-6.1680316739999999</v>
      </c>
      <c r="FP60">
        <v>-6.1680316739999999</v>
      </c>
      <c r="FQ60">
        <v>-6.1680316739999999</v>
      </c>
      <c r="FR60">
        <v>-6.1680316739999999</v>
      </c>
      <c r="FS60">
        <v>-6.1680316739999999</v>
      </c>
      <c r="FT60">
        <v>-6.1680316739999999</v>
      </c>
      <c r="FU60">
        <v>-6.1680316739999999</v>
      </c>
      <c r="FV60">
        <v>-6.1680316739999999</v>
      </c>
      <c r="FW60">
        <v>-6.1680316739999999</v>
      </c>
      <c r="FX60">
        <v>-6.1680316739999999</v>
      </c>
      <c r="FY60">
        <v>-6.1680316739999999</v>
      </c>
      <c r="FZ60">
        <v>-6.1680316739999999</v>
      </c>
      <c r="GA60">
        <v>-6.1680316739999999</v>
      </c>
      <c r="GB60">
        <v>-6.1680316739999999</v>
      </c>
      <c r="GC60">
        <v>-6.1680316739999999</v>
      </c>
      <c r="GD60">
        <v>-6.1680316739999999</v>
      </c>
      <c r="GE60">
        <v>-6.1680316739999999</v>
      </c>
      <c r="GF60">
        <v>-6.1680316739999999</v>
      </c>
      <c r="GG60">
        <v>-6.1680316739999999</v>
      </c>
      <c r="GH60">
        <v>-6.1680316739999999</v>
      </c>
      <c r="GI60">
        <v>-6.1680316739999999</v>
      </c>
      <c r="GJ60">
        <v>-6.1680316739999999</v>
      </c>
      <c r="GK60">
        <v>-6.1680316739999999</v>
      </c>
      <c r="GL60">
        <v>-6.1680316739999999</v>
      </c>
      <c r="GM60">
        <v>-6.1680316739999999</v>
      </c>
      <c r="GN60">
        <v>-6.1680316739999999</v>
      </c>
      <c r="GO60">
        <v>-6.1680316739999999</v>
      </c>
      <c r="GP60">
        <v>-6.1680316739999999</v>
      </c>
      <c r="GQ60">
        <v>-6.1680316739999999</v>
      </c>
      <c r="GR60">
        <v>-6.1680316739999999</v>
      </c>
      <c r="GS60">
        <v>-6.1680316739999999</v>
      </c>
      <c r="GT60">
        <v>-6.1680316739999999</v>
      </c>
      <c r="GU60">
        <v>-6.1680316739999999</v>
      </c>
      <c r="GV60">
        <v>-6.1680316739999999</v>
      </c>
      <c r="GW60">
        <v>-6.1680316739999999</v>
      </c>
      <c r="GX60">
        <v>-6.1680316739999999</v>
      </c>
      <c r="GY60">
        <v>-6.1680316739999999</v>
      </c>
      <c r="GZ60">
        <v>-6.1680316739999999</v>
      </c>
      <c r="HA60">
        <v>-6.1680316739999999</v>
      </c>
      <c r="HB60">
        <v>-6.1680316739999999</v>
      </c>
      <c r="HC60">
        <v>-6.1680316739999999</v>
      </c>
      <c r="HD60">
        <v>-6.1680316739999999</v>
      </c>
      <c r="HE60">
        <v>-6.1680316739999999</v>
      </c>
      <c r="HF60">
        <v>-6.1680316739999999</v>
      </c>
      <c r="HG60">
        <v>-6.1680316739999999</v>
      </c>
      <c r="HH60">
        <v>-6.1680316739999999</v>
      </c>
      <c r="HI60">
        <v>-6.1680316739999999</v>
      </c>
      <c r="HJ60">
        <v>-6.1680316739999999</v>
      </c>
      <c r="HK60">
        <v>-6.1680316739999999</v>
      </c>
      <c r="HL60">
        <v>-6.1680316739999999</v>
      </c>
      <c r="HM60">
        <v>-6.1680316739999999</v>
      </c>
      <c r="HN60">
        <v>-6.1680316739999999</v>
      </c>
      <c r="HO60">
        <v>-6.1680316739999999</v>
      </c>
      <c r="HP60">
        <v>-6.1680316739999999</v>
      </c>
      <c r="HQ60">
        <v>-6.1680316739999999</v>
      </c>
      <c r="HR60">
        <v>-6.1680316739999999</v>
      </c>
      <c r="HS60">
        <v>-6.1680316739999999</v>
      </c>
      <c r="HT60">
        <v>-6.1680316739999999</v>
      </c>
      <c r="HU60">
        <v>-6.1680316739999999</v>
      </c>
      <c r="HV60">
        <v>-6.1680316739999999</v>
      </c>
      <c r="HW60">
        <v>-6.1680316739999999</v>
      </c>
      <c r="HX60">
        <v>-6.1680316739999999</v>
      </c>
      <c r="HY60">
        <v>-6.1680316739999999</v>
      </c>
      <c r="HZ60">
        <v>-6.1680316739999999</v>
      </c>
      <c r="IA60">
        <v>-6.1680316739999999</v>
      </c>
      <c r="IB60">
        <v>-6.1680316739999999</v>
      </c>
      <c r="IC60">
        <v>-6.1680316739999999</v>
      </c>
      <c r="ID60">
        <v>-6.1680316739999999</v>
      </c>
      <c r="IE60">
        <v>-6.1680316739999999</v>
      </c>
      <c r="IF60">
        <v>-6.1680316739999999</v>
      </c>
      <c r="IG60">
        <v>-6.1680316739999999</v>
      </c>
      <c r="IH60">
        <v>-6.1680316739999999</v>
      </c>
      <c r="II60">
        <v>-6.1680316739999999</v>
      </c>
      <c r="IJ60">
        <v>-6.1680316739999999</v>
      </c>
      <c r="IK60">
        <v>-6.1680316739999999</v>
      </c>
      <c r="IL60">
        <v>-6.1680316739999999</v>
      </c>
      <c r="IM60">
        <v>-6.1680316739999999</v>
      </c>
      <c r="IN60">
        <v>-6.1680316739999999</v>
      </c>
      <c r="IO60">
        <v>-6.1680316739999999</v>
      </c>
      <c r="IP60">
        <v>-6.1680316739999999</v>
      </c>
      <c r="IQ60">
        <v>-6.1680316739999999</v>
      </c>
      <c r="IR60">
        <v>-6.1680316739999999</v>
      </c>
      <c r="IS60">
        <v>-6.1680316739999999</v>
      </c>
      <c r="IT60">
        <v>-6.1680316739999999</v>
      </c>
      <c r="IU60">
        <v>-6.1680316739999999</v>
      </c>
      <c r="IV60">
        <v>-6.1680316739999999</v>
      </c>
      <c r="IW60">
        <v>-6.1680316739999999</v>
      </c>
      <c r="IX60">
        <v>-6.1680316739999999</v>
      </c>
      <c r="IY60">
        <v>-6.1680316739999999</v>
      </c>
      <c r="IZ60">
        <v>-6.1680316739999999</v>
      </c>
      <c r="JA60">
        <v>-6.1680316739999999</v>
      </c>
      <c r="JB60">
        <v>-6.1680316739999999</v>
      </c>
      <c r="JC60">
        <v>-6.1680316739999999</v>
      </c>
      <c r="JD60">
        <v>-6.1680316739999999</v>
      </c>
      <c r="JE60">
        <v>-6.1680316739999999</v>
      </c>
      <c r="JF60">
        <v>-6.1680316739999999</v>
      </c>
      <c r="JG60">
        <v>-6.1680316739999999</v>
      </c>
      <c r="JH60">
        <v>-6.1680316739999999</v>
      </c>
      <c r="JI60">
        <v>0</v>
      </c>
    </row>
    <row r="61" spans="1:269" x14ac:dyDescent="0.35">
      <c r="A61">
        <v>59</v>
      </c>
      <c r="B61">
        <v>-3.6312061820000001</v>
      </c>
      <c r="C61">
        <v>-4.8565821639999998</v>
      </c>
      <c r="D61">
        <v>-5.1165387229999997</v>
      </c>
      <c r="E61">
        <v>-5.2771180040000001</v>
      </c>
      <c r="F61">
        <v>-5.2771180040000001</v>
      </c>
      <c r="G61">
        <v>-5.7098370190000001</v>
      </c>
      <c r="H61">
        <v>-5.7880382109999999</v>
      </c>
      <c r="I61">
        <v>-5.7880382109999999</v>
      </c>
      <c r="J61">
        <v>-5.7880382109999999</v>
      </c>
      <c r="K61">
        <v>-5.7880382109999999</v>
      </c>
      <c r="L61">
        <v>-5.7880382109999999</v>
      </c>
      <c r="M61">
        <v>-5.7880382109999999</v>
      </c>
      <c r="N61">
        <v>-5.9989737600000002</v>
      </c>
      <c r="O61">
        <v>-6.0027542550000001</v>
      </c>
      <c r="P61">
        <v>-6.016364652</v>
      </c>
      <c r="Q61">
        <v>-6.0652463409999999</v>
      </c>
      <c r="R61">
        <v>-6.0652463409999999</v>
      </c>
      <c r="S61">
        <v>-6.0652463409999999</v>
      </c>
      <c r="T61">
        <v>-6.077488003</v>
      </c>
      <c r="U61">
        <v>-6.077488003</v>
      </c>
      <c r="V61">
        <v>-6.077488003</v>
      </c>
      <c r="W61">
        <v>-6.077488003</v>
      </c>
      <c r="X61">
        <v>-6.077488003</v>
      </c>
      <c r="Y61">
        <v>-6.0835524349999996</v>
      </c>
      <c r="Z61">
        <v>-6.0835524349999996</v>
      </c>
      <c r="AA61">
        <v>-6.0846200169999998</v>
      </c>
      <c r="AB61">
        <v>-6.0846200169999998</v>
      </c>
      <c r="AC61">
        <v>-6.0846200169999998</v>
      </c>
      <c r="AD61">
        <v>-6.1019383759999997</v>
      </c>
      <c r="AE61">
        <v>-6.1303193739999999</v>
      </c>
      <c r="AF61">
        <v>-6.1303193739999999</v>
      </c>
      <c r="AG61">
        <v>-6.1303193739999999</v>
      </c>
      <c r="AH61">
        <v>-6.1460768220000004</v>
      </c>
      <c r="AI61">
        <v>-6.1592924499999997</v>
      </c>
      <c r="AJ61">
        <v>-6.1592924499999997</v>
      </c>
      <c r="AK61">
        <v>-6.1592924499999997</v>
      </c>
      <c r="AL61">
        <v>-6.1592924499999997</v>
      </c>
      <c r="AM61">
        <v>-6.1592924499999997</v>
      </c>
      <c r="AN61">
        <v>-6.1592924499999997</v>
      </c>
      <c r="AO61">
        <v>-6.1592924499999997</v>
      </c>
      <c r="AP61">
        <v>-6.1592924499999997</v>
      </c>
      <c r="AQ61">
        <v>-6.1616149309999999</v>
      </c>
      <c r="AR61">
        <v>-6.1616149309999999</v>
      </c>
      <c r="AS61">
        <v>-6.1616149309999999</v>
      </c>
      <c r="AT61">
        <v>-6.1645552690000001</v>
      </c>
      <c r="AU61">
        <v>-6.1645552690000001</v>
      </c>
      <c r="AV61">
        <v>-6.1645552690000001</v>
      </c>
      <c r="AW61">
        <v>-6.1645552690000001</v>
      </c>
      <c r="AX61">
        <v>-6.1645552690000001</v>
      </c>
      <c r="AY61">
        <v>-6.1645552690000001</v>
      </c>
      <c r="AZ61">
        <v>-6.1663456329999997</v>
      </c>
      <c r="BA61">
        <v>-6.1663456329999997</v>
      </c>
      <c r="BB61">
        <v>-6.1663456329999997</v>
      </c>
      <c r="BC61">
        <v>-6.1663456329999997</v>
      </c>
      <c r="BD61">
        <v>-6.1663456329999997</v>
      </c>
      <c r="BE61">
        <v>-6.1663456329999997</v>
      </c>
      <c r="BF61">
        <v>-6.1663456329999997</v>
      </c>
      <c r="BG61">
        <v>-6.1663456329999997</v>
      </c>
      <c r="BH61">
        <v>-6.1663456329999997</v>
      </c>
      <c r="BI61">
        <v>-6.1663456329999997</v>
      </c>
      <c r="BJ61">
        <v>-6.1663456329999997</v>
      </c>
      <c r="BK61">
        <v>-6.1663456329999997</v>
      </c>
      <c r="BL61">
        <v>-6.1663456329999997</v>
      </c>
      <c r="BM61">
        <v>-6.1663456329999997</v>
      </c>
      <c r="BN61">
        <v>-6.1663456329999997</v>
      </c>
      <c r="BO61">
        <v>-6.1663456329999997</v>
      </c>
      <c r="BP61">
        <v>-6.1663456329999997</v>
      </c>
      <c r="BQ61">
        <v>-6.1663456329999997</v>
      </c>
      <c r="BR61">
        <v>-6.1663456329999997</v>
      </c>
      <c r="BS61">
        <v>-6.1663456329999997</v>
      </c>
      <c r="BT61">
        <v>-6.1663456329999997</v>
      </c>
      <c r="BU61">
        <v>-6.1663456329999997</v>
      </c>
      <c r="BV61">
        <v>-6.1663456329999997</v>
      </c>
      <c r="BW61">
        <v>-6.1663456329999997</v>
      </c>
      <c r="BX61">
        <v>-6.1663456329999997</v>
      </c>
      <c r="BY61">
        <v>-6.1663456329999997</v>
      </c>
      <c r="BZ61">
        <v>-6.1663456329999997</v>
      </c>
      <c r="CA61">
        <v>-6.1663456329999997</v>
      </c>
      <c r="CB61">
        <v>-6.1663456329999997</v>
      </c>
      <c r="CC61">
        <v>-6.1663456329999997</v>
      </c>
      <c r="CD61">
        <v>-6.1663456329999997</v>
      </c>
      <c r="CE61">
        <v>-6.1663456329999997</v>
      </c>
      <c r="CF61">
        <v>-6.1663456329999997</v>
      </c>
      <c r="CG61">
        <v>-6.1663456329999997</v>
      </c>
      <c r="CH61">
        <v>-6.1663456329999997</v>
      </c>
      <c r="CI61">
        <v>-6.1663456329999997</v>
      </c>
      <c r="CJ61">
        <v>-6.1663748289999996</v>
      </c>
      <c r="CK61">
        <v>-6.1663748289999996</v>
      </c>
      <c r="CL61">
        <v>-6.1663748289999996</v>
      </c>
      <c r="CM61">
        <v>-6.1663748289999996</v>
      </c>
      <c r="CN61">
        <v>-6.1663748289999996</v>
      </c>
      <c r="CO61">
        <v>-6.1663748289999996</v>
      </c>
      <c r="CP61">
        <v>-6.1663748289999996</v>
      </c>
      <c r="CQ61">
        <v>-6.1663748289999996</v>
      </c>
      <c r="CR61">
        <v>-6.1663748289999996</v>
      </c>
      <c r="CS61">
        <v>-6.1663748289999996</v>
      </c>
      <c r="CT61">
        <v>-6.1663748289999996</v>
      </c>
      <c r="CU61">
        <v>-6.1663748289999996</v>
      </c>
      <c r="CV61">
        <v>-6.1663748289999996</v>
      </c>
      <c r="CW61">
        <v>-6.1663748289999996</v>
      </c>
      <c r="CX61">
        <v>-6.1663748289999996</v>
      </c>
      <c r="CY61">
        <v>-6.1663748289999996</v>
      </c>
      <c r="CZ61">
        <v>-6.1663748289999996</v>
      </c>
      <c r="DA61">
        <v>-6.1663748289999996</v>
      </c>
      <c r="DB61">
        <v>-6.1663748289999996</v>
      </c>
      <c r="DC61">
        <v>-6.1663748289999996</v>
      </c>
      <c r="DD61">
        <v>-6.1663748289999996</v>
      </c>
      <c r="DE61">
        <v>-6.1663748289999996</v>
      </c>
      <c r="DF61">
        <v>-6.1663748289999996</v>
      </c>
      <c r="DG61">
        <v>-6.1663748289999996</v>
      </c>
      <c r="DH61">
        <v>-6.166450631</v>
      </c>
      <c r="DI61">
        <v>-6.166450631</v>
      </c>
      <c r="DJ61">
        <v>-6.166450631</v>
      </c>
      <c r="DK61">
        <v>-6.166450631</v>
      </c>
      <c r="DL61">
        <v>-6.166450631</v>
      </c>
      <c r="DM61">
        <v>-6.166450631</v>
      </c>
      <c r="DN61">
        <v>-6.166450631</v>
      </c>
      <c r="DO61">
        <v>-6.166450631</v>
      </c>
      <c r="DP61">
        <v>-6.166450631</v>
      </c>
      <c r="DQ61">
        <v>-6.166450631</v>
      </c>
      <c r="DR61">
        <v>-6.166450631</v>
      </c>
      <c r="DS61">
        <v>-6.166450631</v>
      </c>
      <c r="DT61">
        <v>-6.166450631</v>
      </c>
      <c r="DU61">
        <v>-6.166450631</v>
      </c>
      <c r="DV61">
        <v>-6.166450631</v>
      </c>
      <c r="DW61">
        <v>-6.166450631</v>
      </c>
      <c r="DX61">
        <v>-6.166450631</v>
      </c>
      <c r="DY61">
        <v>-6.166450631</v>
      </c>
      <c r="DZ61">
        <v>-6.166450631</v>
      </c>
      <c r="EA61">
        <v>-6.166450631</v>
      </c>
      <c r="EB61">
        <v>-6.166450631</v>
      </c>
      <c r="EC61">
        <v>-6.166450631</v>
      </c>
      <c r="ED61">
        <v>-6.166450631</v>
      </c>
      <c r="EE61">
        <v>-6.166450631</v>
      </c>
      <c r="EF61">
        <v>-6.166450631</v>
      </c>
      <c r="EG61">
        <v>-6.166450631</v>
      </c>
      <c r="EH61">
        <v>-6.166450631</v>
      </c>
      <c r="EI61">
        <v>-6.166450631</v>
      </c>
      <c r="EJ61">
        <v>-6.166450631</v>
      </c>
      <c r="EK61">
        <v>-6.166450631</v>
      </c>
      <c r="EL61">
        <v>-6.166450631</v>
      </c>
      <c r="EM61">
        <v>-6.166450631</v>
      </c>
      <c r="EN61">
        <v>-6.166450631</v>
      </c>
      <c r="EO61">
        <v>-6.166450631</v>
      </c>
      <c r="EP61">
        <v>-6.166450631</v>
      </c>
      <c r="EQ61">
        <v>-6.166450631</v>
      </c>
      <c r="ER61">
        <v>-6.166450631</v>
      </c>
      <c r="ES61">
        <v>-6.166450631</v>
      </c>
      <c r="ET61">
        <v>-6.166450631</v>
      </c>
      <c r="EU61">
        <v>-6.166450631</v>
      </c>
      <c r="EV61">
        <v>-6.166450631</v>
      </c>
      <c r="EW61">
        <v>-6.166450631</v>
      </c>
      <c r="EX61">
        <v>-6.166450631</v>
      </c>
      <c r="EY61">
        <v>-6.166450631</v>
      </c>
      <c r="EZ61">
        <v>-6.166450631</v>
      </c>
      <c r="FA61">
        <v>-6.166450631</v>
      </c>
      <c r="FB61">
        <v>-6.166450631</v>
      </c>
      <c r="FC61">
        <v>-6.166450631</v>
      </c>
      <c r="FD61">
        <v>-6.166450631</v>
      </c>
      <c r="FE61">
        <v>-6.166450631</v>
      </c>
      <c r="FF61">
        <v>-6.1664928630000002</v>
      </c>
      <c r="FG61">
        <v>-6.1664928630000002</v>
      </c>
      <c r="FH61">
        <v>-6.1664928630000002</v>
      </c>
      <c r="FI61">
        <v>-6.1664928630000002</v>
      </c>
      <c r="FJ61">
        <v>-6.1664928630000002</v>
      </c>
      <c r="FK61">
        <v>-6.1664928630000002</v>
      </c>
      <c r="FL61">
        <v>-6.1664928630000002</v>
      </c>
      <c r="FM61">
        <v>-6.1664928630000002</v>
      </c>
      <c r="FN61">
        <v>-6.1681702539999996</v>
      </c>
      <c r="FO61">
        <v>-6.1681702539999996</v>
      </c>
      <c r="FP61">
        <v>-6.1681702539999996</v>
      </c>
      <c r="FQ61">
        <v>-6.1681702539999996</v>
      </c>
      <c r="FR61">
        <v>-6.1681702539999996</v>
      </c>
      <c r="FS61">
        <v>-6.1681702539999996</v>
      </c>
      <c r="FT61">
        <v>-6.1681702539999996</v>
      </c>
      <c r="FU61">
        <v>-6.1681702539999996</v>
      </c>
      <c r="FV61">
        <v>-6.1681702539999996</v>
      </c>
      <c r="FW61">
        <v>-6.1681702539999996</v>
      </c>
      <c r="FX61">
        <v>-6.1681702539999996</v>
      </c>
      <c r="FY61">
        <v>-6.1681702539999996</v>
      </c>
      <c r="FZ61">
        <v>-6.1681702539999996</v>
      </c>
      <c r="GA61">
        <v>-6.1681702539999996</v>
      </c>
      <c r="GB61">
        <v>-6.1681702539999996</v>
      </c>
      <c r="GC61">
        <v>-6.1681702539999996</v>
      </c>
      <c r="GD61">
        <v>-6.1681702539999996</v>
      </c>
      <c r="GE61">
        <v>-6.1681702539999996</v>
      </c>
      <c r="GF61">
        <v>-6.1681702539999996</v>
      </c>
      <c r="GG61">
        <v>-6.1681702539999996</v>
      </c>
      <c r="GH61">
        <v>-6.1681702539999996</v>
      </c>
      <c r="GI61">
        <v>-6.1681702539999996</v>
      </c>
      <c r="GJ61">
        <v>-6.1681702539999996</v>
      </c>
      <c r="GK61">
        <v>-6.1681702539999996</v>
      </c>
      <c r="GL61">
        <v>-6.1681702539999996</v>
      </c>
      <c r="GM61">
        <v>-6.1681702539999996</v>
      </c>
      <c r="GN61">
        <v>-6.1681702539999996</v>
      </c>
      <c r="GO61">
        <v>-6.1681702539999996</v>
      </c>
      <c r="GP61">
        <v>-6.1681702539999996</v>
      </c>
      <c r="GQ61">
        <v>-6.1681702539999996</v>
      </c>
      <c r="GR61">
        <v>-6.1681702539999996</v>
      </c>
      <c r="GS61">
        <v>-6.1681702539999996</v>
      </c>
      <c r="GT61">
        <v>-6.1681702539999996</v>
      </c>
      <c r="GU61">
        <v>-6.1681702539999996</v>
      </c>
      <c r="GV61">
        <v>-6.1681702539999996</v>
      </c>
      <c r="GW61">
        <v>-6.1681702539999996</v>
      </c>
      <c r="GX61">
        <v>-6.1681702539999996</v>
      </c>
      <c r="GY61">
        <v>-6.1681702539999996</v>
      </c>
      <c r="GZ61">
        <v>-6.1681702539999996</v>
      </c>
      <c r="HA61">
        <v>-6.1681702539999996</v>
      </c>
      <c r="HB61">
        <v>-6.1681702539999996</v>
      </c>
      <c r="HC61">
        <v>-6.1681702539999996</v>
      </c>
      <c r="HD61">
        <v>-6.1681702539999996</v>
      </c>
      <c r="HE61">
        <v>-6.1681702539999996</v>
      </c>
      <c r="HF61">
        <v>-6.1681702539999996</v>
      </c>
      <c r="HG61">
        <v>-6.1681702539999996</v>
      </c>
      <c r="HH61">
        <v>-6.1681702539999996</v>
      </c>
      <c r="HI61">
        <v>-6.1681702539999996</v>
      </c>
      <c r="HJ61">
        <v>-6.1681702539999996</v>
      </c>
      <c r="HK61">
        <v>-6.1681702539999996</v>
      </c>
      <c r="HL61">
        <v>-6.1681702539999996</v>
      </c>
      <c r="HM61">
        <v>-6.1681702539999996</v>
      </c>
      <c r="HN61">
        <v>-6.1681702539999996</v>
      </c>
      <c r="HO61">
        <v>-6.1681702539999996</v>
      </c>
      <c r="HP61">
        <v>-6.1681702539999996</v>
      </c>
      <c r="HQ61">
        <v>-6.1681702539999996</v>
      </c>
      <c r="HR61">
        <v>-6.1681702539999996</v>
      </c>
      <c r="HS61">
        <v>-6.1681702539999996</v>
      </c>
      <c r="HT61">
        <v>-6.1681702539999996</v>
      </c>
      <c r="HU61">
        <v>-6.1681702539999996</v>
      </c>
      <c r="HV61">
        <v>-6.1681702539999996</v>
      </c>
      <c r="HW61">
        <v>-6.1681702539999996</v>
      </c>
      <c r="HX61">
        <v>-6.1681702539999996</v>
      </c>
      <c r="HY61">
        <v>-6.1681702539999996</v>
      </c>
      <c r="HZ61">
        <v>-6.1681702539999996</v>
      </c>
      <c r="IA61">
        <v>-6.1681702539999996</v>
      </c>
      <c r="IB61">
        <v>-6.1681702539999996</v>
      </c>
      <c r="IC61">
        <v>-6.1681702539999996</v>
      </c>
      <c r="ID61">
        <v>-6.1681702539999996</v>
      </c>
      <c r="IE61">
        <v>-6.1681702539999996</v>
      </c>
      <c r="IF61">
        <v>-6.1681702539999996</v>
      </c>
      <c r="IG61">
        <v>-6.1681702539999996</v>
      </c>
      <c r="IH61">
        <v>-6.1681702539999996</v>
      </c>
      <c r="II61">
        <v>-6.1681702539999996</v>
      </c>
      <c r="IJ61">
        <v>-6.1681702539999996</v>
      </c>
      <c r="IK61">
        <v>-6.1681702539999996</v>
      </c>
      <c r="IL61">
        <v>-6.1681702539999996</v>
      </c>
      <c r="IM61">
        <v>-6.1681702539999996</v>
      </c>
      <c r="IN61">
        <v>-6.1681702539999996</v>
      </c>
      <c r="IO61">
        <v>-6.1681702539999996</v>
      </c>
      <c r="IP61">
        <v>-6.1681702539999996</v>
      </c>
      <c r="IQ61">
        <v>-6.1681702539999996</v>
      </c>
      <c r="IR61">
        <v>-6.1681702539999996</v>
      </c>
      <c r="IS61">
        <v>-6.1681702539999996</v>
      </c>
      <c r="IT61">
        <v>-6.1681702539999996</v>
      </c>
      <c r="IU61">
        <v>-6.1681702539999996</v>
      </c>
      <c r="IV61">
        <v>-6.1681702539999996</v>
      </c>
      <c r="IW61">
        <v>-6.1681702539999996</v>
      </c>
      <c r="IX61">
        <v>-6.1681702539999996</v>
      </c>
      <c r="IY61">
        <v>-6.1681702539999996</v>
      </c>
      <c r="IZ61">
        <v>-6.1681702539999996</v>
      </c>
      <c r="JA61">
        <v>-6.1681702539999996</v>
      </c>
      <c r="JB61">
        <v>-6.1681702539999996</v>
      </c>
      <c r="JC61">
        <v>-6.1681702539999996</v>
      </c>
      <c r="JD61">
        <v>-6.1681702539999996</v>
      </c>
      <c r="JE61">
        <v>-6.1681702539999996</v>
      </c>
      <c r="JF61">
        <v>-6.1681702539999996</v>
      </c>
      <c r="JG61">
        <v>-6.1681702539999996</v>
      </c>
      <c r="JH61">
        <v>-6.1681702539999996</v>
      </c>
      <c r="JI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61"/>
  <sheetViews>
    <sheetView topLeftCell="ER26" workbookViewId="0">
      <selection activeCell="EX33" sqref="EX33"/>
    </sheetView>
  </sheetViews>
  <sheetFormatPr baseColWidth="10" defaultRowHeight="14.5" x14ac:dyDescent="0.35"/>
  <sheetData>
    <row r="1" spans="1:269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</row>
    <row r="2" spans="1:269" x14ac:dyDescent="0.35">
      <c r="A2">
        <v>0</v>
      </c>
      <c r="B2">
        <v>0</v>
      </c>
      <c r="C2">
        <v>5059.8271770000001</v>
      </c>
      <c r="D2">
        <v>3876.8821720000001</v>
      </c>
      <c r="E2">
        <v>2477.3901040000001</v>
      </c>
      <c r="F2">
        <v>1806.8201819999999</v>
      </c>
      <c r="G2">
        <v>1832.3426689999999</v>
      </c>
      <c r="H2">
        <v>1904.164507</v>
      </c>
      <c r="I2">
        <v>2265.4771340000002</v>
      </c>
      <c r="J2">
        <v>3503.5890939999999</v>
      </c>
      <c r="K2">
        <v>2565.2700759999998</v>
      </c>
      <c r="L2">
        <v>1998.439012</v>
      </c>
      <c r="M2">
        <v>2276.6876619999998</v>
      </c>
      <c r="N2">
        <v>1163.1384430000001</v>
      </c>
      <c r="O2">
        <v>2516.9948760000002</v>
      </c>
      <c r="P2">
        <v>1447.227856</v>
      </c>
      <c r="Q2">
        <v>1279.2194420000001</v>
      </c>
      <c r="R2">
        <v>522.61413240000002</v>
      </c>
      <c r="S2">
        <v>5907.6961840000004</v>
      </c>
      <c r="T2">
        <v>3106.2303320000001</v>
      </c>
      <c r="U2">
        <v>3025.8844340000001</v>
      </c>
      <c r="V2">
        <v>3528.0979579999998</v>
      </c>
      <c r="W2">
        <v>4431.0764559999998</v>
      </c>
      <c r="X2">
        <v>1896.284793</v>
      </c>
      <c r="Y2">
        <v>4073.455755</v>
      </c>
      <c r="Z2">
        <v>3345.7836280000001</v>
      </c>
      <c r="AA2">
        <v>1908.580659</v>
      </c>
      <c r="AB2">
        <v>1001.617933</v>
      </c>
      <c r="AC2">
        <v>3235.6547730000002</v>
      </c>
      <c r="AD2">
        <v>3525.120739</v>
      </c>
      <c r="AE2">
        <v>2447.8671599999998</v>
      </c>
      <c r="AF2">
        <v>1938.3560219999999</v>
      </c>
      <c r="AG2">
        <v>5441.6731060000002</v>
      </c>
      <c r="AH2">
        <v>5524.3909039999999</v>
      </c>
      <c r="AI2">
        <v>4261.9362959999999</v>
      </c>
      <c r="AJ2">
        <v>3647.357344</v>
      </c>
      <c r="AK2">
        <v>2935.4763400000002</v>
      </c>
      <c r="AL2">
        <v>1302.3626240000001</v>
      </c>
      <c r="AM2">
        <v>944.83204369999999</v>
      </c>
      <c r="AN2">
        <v>557.34029420000002</v>
      </c>
      <c r="AO2">
        <v>262.23912139999999</v>
      </c>
      <c r="AP2">
        <v>3906.3687089999999</v>
      </c>
      <c r="AQ2">
        <v>2976.6465579999999</v>
      </c>
      <c r="AR2">
        <v>1537.4322139999999</v>
      </c>
      <c r="AS2">
        <v>4476.4487810000001</v>
      </c>
      <c r="AT2">
        <v>2335.3034710000002</v>
      </c>
      <c r="AU2">
        <v>1576.2703140000001</v>
      </c>
      <c r="AV2">
        <v>815.56286409999996</v>
      </c>
      <c r="AW2">
        <v>525.66358249999996</v>
      </c>
      <c r="AX2">
        <v>292.91492090000003</v>
      </c>
      <c r="AY2">
        <v>1790.0074259999999</v>
      </c>
      <c r="AZ2">
        <v>1162.887686</v>
      </c>
      <c r="BA2">
        <v>1989.8228099999999</v>
      </c>
      <c r="BB2">
        <v>4834.8917799999999</v>
      </c>
      <c r="BC2">
        <v>3114.4150439999999</v>
      </c>
      <c r="BD2">
        <v>1914.6912380000001</v>
      </c>
      <c r="BE2">
        <v>4973.729198</v>
      </c>
      <c r="BF2">
        <v>4734.9298509999999</v>
      </c>
      <c r="BG2">
        <v>3015.1031429999998</v>
      </c>
      <c r="BH2">
        <v>4367.3317230000002</v>
      </c>
      <c r="BI2">
        <v>2877.2651329999999</v>
      </c>
      <c r="BJ2">
        <v>1335.190548</v>
      </c>
      <c r="BK2">
        <v>1585.4958899999999</v>
      </c>
      <c r="BL2">
        <v>627.14650510000001</v>
      </c>
      <c r="BM2">
        <v>2206.270454</v>
      </c>
      <c r="BN2">
        <v>1572.999994</v>
      </c>
      <c r="BO2">
        <v>854.83260770000004</v>
      </c>
      <c r="BP2">
        <v>1086.223397</v>
      </c>
      <c r="BQ2">
        <v>666.19464579999999</v>
      </c>
      <c r="BR2">
        <v>2336.6684449999998</v>
      </c>
      <c r="BS2">
        <v>2691.1582910000002</v>
      </c>
      <c r="BT2">
        <v>4815.0748700000004</v>
      </c>
      <c r="BU2">
        <v>3570.8126010000001</v>
      </c>
      <c r="BV2">
        <v>2464.875732</v>
      </c>
      <c r="BW2">
        <v>5969.3928139999998</v>
      </c>
      <c r="BX2">
        <v>5069.3558919999996</v>
      </c>
      <c r="BY2">
        <v>3358.1759379999999</v>
      </c>
      <c r="BZ2">
        <v>2688.4186930000001</v>
      </c>
      <c r="CA2">
        <v>1577.7481740000001</v>
      </c>
      <c r="CB2">
        <v>1647.2791870000001</v>
      </c>
      <c r="CC2">
        <v>1259.712614</v>
      </c>
      <c r="CD2">
        <v>516.58472800000004</v>
      </c>
      <c r="CE2">
        <v>5161.6582580000004</v>
      </c>
      <c r="CF2">
        <v>2943.6813950000001</v>
      </c>
      <c r="CG2">
        <v>5432.0954769999998</v>
      </c>
      <c r="CH2">
        <v>2856.6019419999998</v>
      </c>
      <c r="CI2">
        <v>1730.390191</v>
      </c>
      <c r="CJ2">
        <v>5047.2048130000003</v>
      </c>
      <c r="CK2">
        <v>2781.9592339999999</v>
      </c>
      <c r="CL2">
        <v>5684.1890819999999</v>
      </c>
      <c r="CM2">
        <v>4556.9487360000003</v>
      </c>
      <c r="CN2">
        <v>2419.8147119999999</v>
      </c>
      <c r="CO2">
        <v>3366.510953</v>
      </c>
      <c r="CP2">
        <v>4476.2843730000004</v>
      </c>
      <c r="CQ2">
        <v>4747.4104299999999</v>
      </c>
      <c r="CR2">
        <v>5032.4858139999997</v>
      </c>
      <c r="CS2">
        <v>4361.183771</v>
      </c>
      <c r="CT2">
        <v>4023.6982090000001</v>
      </c>
      <c r="CU2">
        <v>2544.8448840000001</v>
      </c>
      <c r="CV2">
        <v>1302.4612050000001</v>
      </c>
      <c r="CW2">
        <v>2906.341469</v>
      </c>
      <c r="CX2">
        <v>2508.281481</v>
      </c>
      <c r="CY2">
        <v>6573.0938889999998</v>
      </c>
      <c r="CZ2">
        <v>4689.1254769999996</v>
      </c>
      <c r="DA2">
        <v>2443.4670190000002</v>
      </c>
      <c r="DB2">
        <v>1660.937232</v>
      </c>
      <c r="DC2">
        <v>845.82325579999997</v>
      </c>
      <c r="DD2">
        <v>493.40537569999998</v>
      </c>
      <c r="DE2">
        <v>5552.7147779999996</v>
      </c>
      <c r="DF2">
        <v>2861.421918</v>
      </c>
      <c r="DG2">
        <v>1937.619909</v>
      </c>
      <c r="DH2">
        <v>1172.440619</v>
      </c>
      <c r="DI2">
        <v>3517.4744890000002</v>
      </c>
      <c r="DJ2">
        <v>4654.6394010000004</v>
      </c>
      <c r="DK2">
        <v>5722.2359660000002</v>
      </c>
      <c r="DL2">
        <v>3318.045126</v>
      </c>
      <c r="DM2">
        <v>5854.6285529999996</v>
      </c>
      <c r="DN2">
        <v>3498.2613390000001</v>
      </c>
      <c r="DO2">
        <v>2178.2257880000002</v>
      </c>
      <c r="DP2">
        <v>952.30661929999997</v>
      </c>
      <c r="DQ2">
        <v>2086.2389969999999</v>
      </c>
      <c r="DR2">
        <v>926.86713540000005</v>
      </c>
      <c r="DS2">
        <v>945.7905495</v>
      </c>
      <c r="DT2">
        <v>5215.1319869999998</v>
      </c>
      <c r="DU2">
        <v>4788.8298539999996</v>
      </c>
      <c r="DV2">
        <v>3846.1156259999998</v>
      </c>
      <c r="DW2">
        <v>2071.4455250000001</v>
      </c>
      <c r="DX2">
        <v>1074.358952</v>
      </c>
      <c r="DY2">
        <v>2734.2504210000002</v>
      </c>
      <c r="DZ2">
        <v>1843.0662890000001</v>
      </c>
      <c r="EA2">
        <v>2336.7212599999998</v>
      </c>
      <c r="EB2">
        <v>5385.7473449999998</v>
      </c>
      <c r="EC2">
        <v>2851.8553649999999</v>
      </c>
      <c r="ED2">
        <v>1539.2142570000001</v>
      </c>
      <c r="EE2">
        <v>6522.0750349999998</v>
      </c>
      <c r="EF2">
        <v>3441.9406549999999</v>
      </c>
      <c r="EG2">
        <v>2555.1023789999999</v>
      </c>
      <c r="EH2">
        <v>4259.6296410000004</v>
      </c>
      <c r="EI2">
        <v>2260.6390099999999</v>
      </c>
      <c r="EJ2">
        <v>7379.2304620000004</v>
      </c>
      <c r="EK2">
        <v>4856.2769680000001</v>
      </c>
      <c r="EL2">
        <v>3517.8301839999999</v>
      </c>
      <c r="EM2">
        <v>3166.7871110000001</v>
      </c>
      <c r="EN2">
        <v>2090.5849170000001</v>
      </c>
      <c r="EO2">
        <v>1572.540467</v>
      </c>
      <c r="EP2">
        <v>6851.3658640000003</v>
      </c>
      <c r="EQ2">
        <v>4502.162472</v>
      </c>
      <c r="ER2">
        <v>2450.5290869999999</v>
      </c>
      <c r="ES2">
        <v>1235.5562629999999</v>
      </c>
      <c r="ET2">
        <v>2748.3766190000001</v>
      </c>
      <c r="EU2">
        <v>2994.8453239999999</v>
      </c>
      <c r="EV2">
        <v>1558.3297090000001</v>
      </c>
      <c r="EW2">
        <v>2132.2698300000002</v>
      </c>
      <c r="EX2">
        <v>2183.010264</v>
      </c>
      <c r="EY2">
        <v>2739.4479529999999</v>
      </c>
      <c r="EZ2">
        <v>3127.4440930000001</v>
      </c>
      <c r="FA2">
        <v>1632.078847</v>
      </c>
      <c r="FB2">
        <v>3562.898944</v>
      </c>
      <c r="FC2">
        <v>2309.0742100000002</v>
      </c>
      <c r="FD2">
        <v>1733.933348</v>
      </c>
      <c r="FE2">
        <v>2647.1266860000001</v>
      </c>
      <c r="FF2">
        <v>5690.518642</v>
      </c>
      <c r="FG2">
        <v>4569.2854939999997</v>
      </c>
      <c r="FH2">
        <v>2411.6307360000001</v>
      </c>
      <c r="FI2">
        <v>1662.3331499999999</v>
      </c>
      <c r="FJ2">
        <v>1906.7233490000001</v>
      </c>
      <c r="FK2">
        <v>553.44669910000005</v>
      </c>
      <c r="FL2">
        <v>2873.7159700000002</v>
      </c>
      <c r="FM2">
        <v>1768.039168</v>
      </c>
      <c r="FN2">
        <v>1732.098749</v>
      </c>
      <c r="FO2">
        <v>900.72440180000001</v>
      </c>
      <c r="FP2">
        <v>483.46824650000002</v>
      </c>
      <c r="FQ2">
        <v>1818.8956009999999</v>
      </c>
      <c r="FR2">
        <v>1014.205251</v>
      </c>
      <c r="FS2">
        <v>3263.4318640000001</v>
      </c>
      <c r="FT2">
        <v>1507.967832</v>
      </c>
      <c r="FU2">
        <v>1364.1026039999999</v>
      </c>
      <c r="FV2">
        <v>2715.5454890000001</v>
      </c>
      <c r="FW2">
        <v>3462.4065380000002</v>
      </c>
      <c r="FX2">
        <v>2019.241638</v>
      </c>
      <c r="FY2">
        <v>3874.3340979999998</v>
      </c>
      <c r="FZ2">
        <v>2497.1491249999999</v>
      </c>
      <c r="GA2">
        <v>2749.8866560000001</v>
      </c>
      <c r="GB2">
        <v>2308.3657950000002</v>
      </c>
      <c r="GC2">
        <v>1049.973565</v>
      </c>
      <c r="GD2">
        <v>3017.522864</v>
      </c>
      <c r="GE2">
        <v>1733.7915780000001</v>
      </c>
      <c r="GF2">
        <v>3743.5055080000002</v>
      </c>
      <c r="GG2">
        <v>3053.4935350000001</v>
      </c>
      <c r="GH2">
        <v>2321.1557090000001</v>
      </c>
      <c r="GI2">
        <v>1336.2641599999999</v>
      </c>
      <c r="GJ2">
        <v>4122.6968559999996</v>
      </c>
      <c r="GK2">
        <v>3668.0814359999999</v>
      </c>
      <c r="GL2">
        <v>6573.3842670000004</v>
      </c>
      <c r="GM2">
        <v>3455.5221219999999</v>
      </c>
      <c r="GN2">
        <v>2529.2798459999999</v>
      </c>
      <c r="GO2">
        <v>5215.6149759999998</v>
      </c>
      <c r="GP2">
        <v>3403.0800509999999</v>
      </c>
      <c r="GQ2">
        <v>4600.2453830000004</v>
      </c>
      <c r="GR2">
        <v>2629.1450629999999</v>
      </c>
      <c r="GS2">
        <v>1337.3705480000001</v>
      </c>
      <c r="GT2">
        <v>2688.869224</v>
      </c>
      <c r="GU2">
        <v>1745.8554019999999</v>
      </c>
      <c r="GV2">
        <v>951.69720340000003</v>
      </c>
      <c r="GW2">
        <v>434.3795379</v>
      </c>
      <c r="GX2">
        <v>1751.9101129999999</v>
      </c>
      <c r="GY2">
        <v>4026.5235619999999</v>
      </c>
      <c r="GZ2">
        <v>2156.9051410000002</v>
      </c>
      <c r="HA2">
        <v>1273.2698720000001</v>
      </c>
      <c r="HB2">
        <v>657.82829719999995</v>
      </c>
      <c r="HC2">
        <v>2535.9736379999999</v>
      </c>
      <c r="HD2">
        <v>7720.4319729999997</v>
      </c>
      <c r="HE2">
        <v>3875.0756759999999</v>
      </c>
      <c r="HF2">
        <v>7393.3765350000003</v>
      </c>
      <c r="HG2">
        <v>5021.270211</v>
      </c>
      <c r="HH2">
        <v>3829.795897</v>
      </c>
      <c r="HI2">
        <v>4180.5318429999998</v>
      </c>
      <c r="HJ2">
        <v>3801.084687</v>
      </c>
      <c r="HK2">
        <v>1929.715091</v>
      </c>
      <c r="HL2">
        <v>4921.7178789999998</v>
      </c>
      <c r="HM2">
        <v>2940.9181749999998</v>
      </c>
      <c r="HN2">
        <v>3564.8533769999999</v>
      </c>
      <c r="HO2">
        <v>1948.379762</v>
      </c>
      <c r="HP2">
        <v>7362.8869839999998</v>
      </c>
      <c r="HQ2">
        <v>3896.3868689999999</v>
      </c>
      <c r="HR2">
        <v>4833.3763559999998</v>
      </c>
      <c r="HS2">
        <v>2568.3241240000002</v>
      </c>
      <c r="HT2">
        <v>1619.4360919999999</v>
      </c>
      <c r="HU2">
        <v>2526.4078020000002</v>
      </c>
      <c r="HV2">
        <v>622.22875199999999</v>
      </c>
      <c r="HW2">
        <v>1150.1918969999999</v>
      </c>
      <c r="HX2">
        <v>518.02573299999995</v>
      </c>
      <c r="HY2">
        <v>1889.464062</v>
      </c>
      <c r="HZ2">
        <v>1770.2296899999999</v>
      </c>
      <c r="IA2">
        <v>2529.913822</v>
      </c>
      <c r="IB2">
        <v>1751.3590280000001</v>
      </c>
      <c r="IC2">
        <v>4738.5877</v>
      </c>
      <c r="ID2">
        <v>2998.878596</v>
      </c>
      <c r="IE2">
        <v>2522.8305540000001</v>
      </c>
      <c r="IF2">
        <v>2728.6107350000002</v>
      </c>
      <c r="IG2">
        <v>1822.5742540000001</v>
      </c>
      <c r="IH2">
        <v>1165.1944000000001</v>
      </c>
      <c r="II2">
        <v>2370.878741</v>
      </c>
      <c r="IJ2">
        <v>1398.629629</v>
      </c>
      <c r="IK2">
        <v>1902.1857540000001</v>
      </c>
      <c r="IL2">
        <v>907.73974190000001</v>
      </c>
      <c r="IM2">
        <v>1798.976081</v>
      </c>
      <c r="IN2">
        <v>832.81994759999998</v>
      </c>
      <c r="IO2">
        <v>1346.3770569999999</v>
      </c>
      <c r="IP2">
        <v>1774.7570619999999</v>
      </c>
      <c r="IQ2">
        <v>5293.8421580000004</v>
      </c>
      <c r="IR2">
        <v>3373.1619070000002</v>
      </c>
      <c r="IS2">
        <v>2385.585548</v>
      </c>
      <c r="IT2">
        <v>2487.204381</v>
      </c>
      <c r="IU2">
        <v>1763.8783519999999</v>
      </c>
      <c r="IV2">
        <v>3966.0285060000001</v>
      </c>
      <c r="IW2">
        <v>3460.0771110000001</v>
      </c>
      <c r="IX2">
        <v>3761.886066</v>
      </c>
      <c r="IY2">
        <v>2300.371474</v>
      </c>
      <c r="IZ2">
        <v>2060.9475600000001</v>
      </c>
      <c r="JA2">
        <v>2279.0609049999998</v>
      </c>
      <c r="JB2">
        <v>1439.951679</v>
      </c>
      <c r="JC2">
        <v>3311.466218</v>
      </c>
      <c r="JD2">
        <v>1721.35142</v>
      </c>
      <c r="JE2">
        <v>969.59572760000003</v>
      </c>
      <c r="JF2">
        <v>2422.6481739999999</v>
      </c>
      <c r="JG2">
        <v>1264.0976069999999</v>
      </c>
      <c r="JH2">
        <v>1364.406714</v>
      </c>
      <c r="JI2">
        <v>1692.6056140000001</v>
      </c>
    </row>
    <row r="3" spans="1:269" x14ac:dyDescent="0.35">
      <c r="A3">
        <v>1</v>
      </c>
      <c r="B3">
        <v>0</v>
      </c>
      <c r="C3">
        <v>4343.0944259999997</v>
      </c>
      <c r="D3">
        <v>3335.125184</v>
      </c>
      <c r="E3">
        <v>1703.8842790000001</v>
      </c>
      <c r="F3">
        <v>1364.4180160000001</v>
      </c>
      <c r="G3">
        <v>1772.3049639999999</v>
      </c>
      <c r="H3">
        <v>1807.6695279999999</v>
      </c>
      <c r="I3">
        <v>2111.3213270000001</v>
      </c>
      <c r="J3">
        <v>1818.0480849999999</v>
      </c>
      <c r="K3">
        <v>1425.5778519999999</v>
      </c>
      <c r="L3">
        <v>3582.4370370000001</v>
      </c>
      <c r="M3">
        <v>2087.405217</v>
      </c>
      <c r="N3">
        <v>2232.2846829999999</v>
      </c>
      <c r="O3">
        <v>1922.206371</v>
      </c>
      <c r="P3">
        <v>1857.9726000000001</v>
      </c>
      <c r="Q3">
        <v>1703.8087619999999</v>
      </c>
      <c r="R3">
        <v>1043.297012</v>
      </c>
      <c r="S3">
        <v>1296.707588</v>
      </c>
      <c r="T3">
        <v>1578.4746829999999</v>
      </c>
      <c r="U3">
        <v>3955.1185989999999</v>
      </c>
      <c r="V3">
        <v>2823.302944</v>
      </c>
      <c r="W3">
        <v>1509.3504640000001</v>
      </c>
      <c r="X3">
        <v>2937.8995140000002</v>
      </c>
      <c r="Y3">
        <v>1538.3620289999999</v>
      </c>
      <c r="Z3">
        <v>6001.6406379999999</v>
      </c>
      <c r="AA3">
        <v>4059.077777</v>
      </c>
      <c r="AB3">
        <v>4271.8227020000004</v>
      </c>
      <c r="AC3">
        <v>2926.9997699999999</v>
      </c>
      <c r="AD3">
        <v>2100.1760469999999</v>
      </c>
      <c r="AE3">
        <v>3724.4008939999999</v>
      </c>
      <c r="AF3">
        <v>2482.9381779999999</v>
      </c>
      <c r="AG3">
        <v>6689.6933259999996</v>
      </c>
      <c r="AH3">
        <v>3775.543005</v>
      </c>
      <c r="AI3">
        <v>2000.118682</v>
      </c>
      <c r="AJ3">
        <v>3859.0483359999998</v>
      </c>
      <c r="AK3">
        <v>1931.398923</v>
      </c>
      <c r="AL3">
        <v>2515.1190499999998</v>
      </c>
      <c r="AM3">
        <v>2360.09501</v>
      </c>
      <c r="AN3">
        <v>1292.2981709999999</v>
      </c>
      <c r="AO3">
        <v>3171.4572840000001</v>
      </c>
      <c r="AP3">
        <v>4153.3589439999996</v>
      </c>
      <c r="AQ3">
        <v>4000.4078509999999</v>
      </c>
      <c r="AR3">
        <v>2531.232986</v>
      </c>
      <c r="AS3">
        <v>3290.4242819999999</v>
      </c>
      <c r="AT3">
        <v>1698.0527609999999</v>
      </c>
      <c r="AU3">
        <v>899.33343950000005</v>
      </c>
      <c r="AV3">
        <v>2143.5510180000001</v>
      </c>
      <c r="AW3">
        <v>1126.006979</v>
      </c>
      <c r="AX3">
        <v>2341.609156</v>
      </c>
      <c r="AY3">
        <v>1253.1433280000001</v>
      </c>
      <c r="AZ3">
        <v>1795.6963949999999</v>
      </c>
      <c r="BA3">
        <v>1568.270219</v>
      </c>
      <c r="BB3">
        <v>2963.7351939999999</v>
      </c>
      <c r="BC3">
        <v>3473.4391289999999</v>
      </c>
      <c r="BD3">
        <v>1732.1508779999999</v>
      </c>
      <c r="BE3">
        <v>4284.751655</v>
      </c>
      <c r="BF3">
        <v>3505.3219749999998</v>
      </c>
      <c r="BG3">
        <v>2200.2459549999999</v>
      </c>
      <c r="BH3">
        <v>3980.17157</v>
      </c>
      <c r="BI3">
        <v>2774.957394</v>
      </c>
      <c r="BJ3">
        <v>2283.6691850000002</v>
      </c>
      <c r="BK3">
        <v>3232.8459800000001</v>
      </c>
      <c r="BL3">
        <v>1668.8359660000001</v>
      </c>
      <c r="BM3">
        <v>4263.126456</v>
      </c>
      <c r="BN3">
        <v>2364.1140289999998</v>
      </c>
      <c r="BO3">
        <v>1153.070778</v>
      </c>
      <c r="BP3">
        <v>3141.6829819999998</v>
      </c>
      <c r="BQ3">
        <v>5071.3781760000002</v>
      </c>
      <c r="BR3">
        <v>2663.5660680000001</v>
      </c>
      <c r="BS3">
        <v>5412.149308</v>
      </c>
      <c r="BT3">
        <v>3810.4283030000001</v>
      </c>
      <c r="BU3">
        <v>2703.9638220000002</v>
      </c>
      <c r="BV3">
        <v>1821.2918560000001</v>
      </c>
      <c r="BW3">
        <v>4978.671679</v>
      </c>
      <c r="BX3">
        <v>4522.0577599999997</v>
      </c>
      <c r="BY3">
        <v>3650.083474</v>
      </c>
      <c r="BZ3">
        <v>1654.817691</v>
      </c>
      <c r="CA3">
        <v>3727.6481709999998</v>
      </c>
      <c r="CB3">
        <v>2017.704203</v>
      </c>
      <c r="CC3">
        <v>1038.0836670000001</v>
      </c>
      <c r="CD3">
        <v>2456.6809779999999</v>
      </c>
      <c r="CE3">
        <v>2471.8435220000001</v>
      </c>
      <c r="CF3">
        <v>1546.867571</v>
      </c>
      <c r="CG3">
        <v>3886.2021340000001</v>
      </c>
      <c r="CH3">
        <v>3180.7426399999999</v>
      </c>
      <c r="CI3">
        <v>3213.7833439999999</v>
      </c>
      <c r="CJ3">
        <v>1635.746758</v>
      </c>
      <c r="CK3">
        <v>835.68772739999997</v>
      </c>
      <c r="CL3">
        <v>426.94504760000001</v>
      </c>
      <c r="CM3">
        <v>3282.2332799999999</v>
      </c>
      <c r="CN3">
        <v>2322.4221440000001</v>
      </c>
      <c r="CO3">
        <v>1207.2134410000001</v>
      </c>
      <c r="CP3">
        <v>677.22803999999996</v>
      </c>
      <c r="CQ3">
        <v>3180.2891279999999</v>
      </c>
      <c r="CR3">
        <v>2079.444352</v>
      </c>
      <c r="CS3">
        <v>3985.9497630000001</v>
      </c>
      <c r="CT3">
        <v>2108.6715800000002</v>
      </c>
      <c r="CU3">
        <v>3452.6799420000002</v>
      </c>
      <c r="CV3">
        <v>2107.5716389999998</v>
      </c>
      <c r="CW3">
        <v>2467.7666709999999</v>
      </c>
      <c r="CX3">
        <v>2883.769601</v>
      </c>
      <c r="CY3">
        <v>1780.3524829999999</v>
      </c>
      <c r="CZ3">
        <v>1200.872429</v>
      </c>
      <c r="DA3">
        <v>4038.725649</v>
      </c>
      <c r="DB3">
        <v>2261.7825280000002</v>
      </c>
      <c r="DC3">
        <v>4730.039546</v>
      </c>
      <c r="DD3">
        <v>2531.999832</v>
      </c>
      <c r="DE3">
        <v>1680.5192099999999</v>
      </c>
      <c r="DF3">
        <v>1861.600396</v>
      </c>
      <c r="DG3">
        <v>3440.508597</v>
      </c>
      <c r="DH3">
        <v>4117.2141670000001</v>
      </c>
      <c r="DI3">
        <v>2192.4855980000002</v>
      </c>
      <c r="DJ3">
        <v>1704.8526159999999</v>
      </c>
      <c r="DK3">
        <v>992.09749050000005</v>
      </c>
      <c r="DL3">
        <v>1139.934677</v>
      </c>
      <c r="DM3">
        <v>1335.764954</v>
      </c>
      <c r="DN3">
        <v>893.18492200000003</v>
      </c>
      <c r="DO3">
        <v>515.95890350000002</v>
      </c>
      <c r="DP3">
        <v>1061.5545540000001</v>
      </c>
      <c r="DQ3">
        <v>5258.2052990000002</v>
      </c>
      <c r="DR3">
        <v>2869.6806339999998</v>
      </c>
      <c r="DS3">
        <v>1484.0373259999999</v>
      </c>
      <c r="DT3">
        <v>944.74160170000005</v>
      </c>
      <c r="DU3">
        <v>642.37199669999995</v>
      </c>
      <c r="DV3">
        <v>2545.3871779999999</v>
      </c>
      <c r="DW3">
        <v>4020.4509469999998</v>
      </c>
      <c r="DX3">
        <v>2138.2469550000001</v>
      </c>
      <c r="DY3">
        <v>1370.6558190000001</v>
      </c>
      <c r="DZ3">
        <v>1771.2454889999999</v>
      </c>
      <c r="EA3">
        <v>4656.917614</v>
      </c>
      <c r="EB3">
        <v>3901.896522</v>
      </c>
      <c r="EC3">
        <v>4190.3999649999996</v>
      </c>
      <c r="ED3">
        <v>5262.2175770000003</v>
      </c>
      <c r="EE3">
        <v>2784.2197639999999</v>
      </c>
      <c r="EF3">
        <v>2501.4289229999999</v>
      </c>
      <c r="EG3">
        <v>2003.1618510000001</v>
      </c>
      <c r="EH3">
        <v>1546.2084500000001</v>
      </c>
      <c r="EI3">
        <v>3636.8217020000002</v>
      </c>
      <c r="EJ3">
        <v>3288.1511350000001</v>
      </c>
      <c r="EK3">
        <v>1476.655753</v>
      </c>
      <c r="EL3">
        <v>1699.818299</v>
      </c>
      <c r="EM3">
        <v>2970.7094080000002</v>
      </c>
      <c r="EN3">
        <v>2383.0293080000001</v>
      </c>
      <c r="EO3">
        <v>3231.5369460000002</v>
      </c>
      <c r="EP3">
        <v>1865.350232</v>
      </c>
      <c r="EQ3">
        <v>4495.4431759999998</v>
      </c>
      <c r="ER3">
        <v>2235.229061</v>
      </c>
      <c r="ES3">
        <v>1837.1100260000001</v>
      </c>
      <c r="ET3">
        <v>4494.531532</v>
      </c>
      <c r="EU3">
        <v>3498.0993669999998</v>
      </c>
      <c r="EV3">
        <v>1898.8704749999999</v>
      </c>
      <c r="EW3">
        <v>4171.0830390000001</v>
      </c>
      <c r="EX3">
        <v>2780.4526679999999</v>
      </c>
      <c r="EY3">
        <v>2206.0351540000001</v>
      </c>
      <c r="EZ3">
        <v>4704.0192950000001</v>
      </c>
      <c r="FA3">
        <v>2586.849334</v>
      </c>
      <c r="FB3">
        <v>2969.0898430000002</v>
      </c>
      <c r="FC3">
        <v>5453.2642949999999</v>
      </c>
      <c r="FD3">
        <v>3405.4728340000001</v>
      </c>
      <c r="FE3">
        <v>3744.2885270000002</v>
      </c>
      <c r="FF3">
        <v>5041.7671259999997</v>
      </c>
      <c r="FG3">
        <v>2594.5004739999999</v>
      </c>
      <c r="FH3">
        <v>1874.5753099999999</v>
      </c>
      <c r="FI3">
        <v>1987.9614730000001</v>
      </c>
      <c r="FJ3">
        <v>1743.8511619999999</v>
      </c>
      <c r="FK3">
        <v>4288.932546</v>
      </c>
      <c r="FL3">
        <v>3527.5144270000001</v>
      </c>
      <c r="FM3">
        <v>1885.6585809999999</v>
      </c>
      <c r="FN3">
        <v>946.44857200000001</v>
      </c>
      <c r="FO3">
        <v>878.45982489999994</v>
      </c>
      <c r="FP3">
        <v>463.75511499999999</v>
      </c>
      <c r="FQ3">
        <v>3900.8708339999998</v>
      </c>
      <c r="FR3">
        <v>3569.0991490000001</v>
      </c>
      <c r="FS3">
        <v>3110.9593719999998</v>
      </c>
      <c r="FT3">
        <v>2193.4435199999998</v>
      </c>
      <c r="FU3">
        <v>2533.8923610000002</v>
      </c>
      <c r="FV3">
        <v>1357.0639209999999</v>
      </c>
      <c r="FW3">
        <v>1010.814125</v>
      </c>
      <c r="FX3">
        <v>2687.5195210000002</v>
      </c>
      <c r="FY3">
        <v>3389.4023499999998</v>
      </c>
      <c r="FZ3">
        <v>3401.2425750000002</v>
      </c>
      <c r="GA3">
        <v>2531.2350369999999</v>
      </c>
      <c r="GB3">
        <v>3539.336217</v>
      </c>
      <c r="GC3">
        <v>2457.2688459999999</v>
      </c>
      <c r="GD3">
        <v>2939.4299689999998</v>
      </c>
      <c r="GE3">
        <v>2119.0203299999998</v>
      </c>
      <c r="GF3">
        <v>4989.2371649999995</v>
      </c>
      <c r="GG3">
        <v>2585.9560889999998</v>
      </c>
      <c r="GH3">
        <v>2600.4742959999999</v>
      </c>
      <c r="GI3">
        <v>1328.826646</v>
      </c>
      <c r="GJ3">
        <v>3505.5333019999998</v>
      </c>
      <c r="GK3">
        <v>2074.4556440000001</v>
      </c>
      <c r="GL3">
        <v>2765.400294</v>
      </c>
      <c r="GM3">
        <v>3948.4084969999999</v>
      </c>
      <c r="GN3">
        <v>2196.471211</v>
      </c>
      <c r="GO3">
        <v>1095.5949109999999</v>
      </c>
      <c r="GP3">
        <v>1279.2315209999999</v>
      </c>
      <c r="GQ3">
        <v>1906.2471029999999</v>
      </c>
      <c r="GR3">
        <v>1034.176217</v>
      </c>
      <c r="GS3">
        <v>4120.9262710000003</v>
      </c>
      <c r="GT3">
        <v>2111.8361</v>
      </c>
      <c r="GU3">
        <v>1526.901685</v>
      </c>
      <c r="GV3">
        <v>2228.4656260000002</v>
      </c>
      <c r="GW3">
        <v>3563.8172679999998</v>
      </c>
      <c r="GX3">
        <v>1969.3374659999999</v>
      </c>
      <c r="GY3">
        <v>1595.6494540000001</v>
      </c>
      <c r="GZ3">
        <v>737.63991559999999</v>
      </c>
      <c r="HA3">
        <v>1004.964561</v>
      </c>
      <c r="HB3">
        <v>1849.473626</v>
      </c>
      <c r="HC3">
        <v>168.9364751</v>
      </c>
      <c r="HD3">
        <v>1571.250544</v>
      </c>
      <c r="HE3">
        <v>581.83943199999999</v>
      </c>
      <c r="HF3">
        <v>1276.8957290000001</v>
      </c>
      <c r="HG3">
        <v>1630.6562269999999</v>
      </c>
      <c r="HH3">
        <v>1845.7564170000001</v>
      </c>
      <c r="HI3">
        <v>3926.1015040000002</v>
      </c>
      <c r="HJ3">
        <v>2037.0933359999999</v>
      </c>
      <c r="HK3">
        <v>1362.386397</v>
      </c>
      <c r="HL3">
        <v>5755.8295120000002</v>
      </c>
      <c r="HM3">
        <v>2950.810821</v>
      </c>
      <c r="HN3">
        <v>3331.8361709999999</v>
      </c>
      <c r="HO3">
        <v>3914.864521</v>
      </c>
      <c r="HP3">
        <v>4002.3799170000002</v>
      </c>
      <c r="HQ3">
        <v>2167.9804009999998</v>
      </c>
      <c r="HR3">
        <v>4950.4692930000001</v>
      </c>
      <c r="HS3">
        <v>7211.2875009999998</v>
      </c>
      <c r="HT3">
        <v>5156.7748890000003</v>
      </c>
      <c r="HU3">
        <v>5896.2638470000002</v>
      </c>
      <c r="HV3">
        <v>3093.336879</v>
      </c>
      <c r="HW3">
        <v>1573.081318</v>
      </c>
      <c r="HX3">
        <v>2820.7284490000002</v>
      </c>
      <c r="HY3">
        <v>1706.793905</v>
      </c>
      <c r="HZ3">
        <v>2311.8924310000002</v>
      </c>
      <c r="IA3">
        <v>3193.174074</v>
      </c>
      <c r="IB3">
        <v>5835.7744000000002</v>
      </c>
      <c r="IC3">
        <v>3396.2015769999998</v>
      </c>
      <c r="ID3">
        <v>2110.2994469999999</v>
      </c>
      <c r="IE3">
        <v>2562.2885369999999</v>
      </c>
      <c r="IF3">
        <v>1792.1032769999999</v>
      </c>
      <c r="IG3">
        <v>1107.806002</v>
      </c>
      <c r="IH3">
        <v>4036.9247540000001</v>
      </c>
      <c r="II3">
        <v>2608.1763059999998</v>
      </c>
      <c r="IJ3">
        <v>1822.988243</v>
      </c>
      <c r="IK3">
        <v>1628.9877019999999</v>
      </c>
      <c r="IL3">
        <v>3465.2172839999998</v>
      </c>
      <c r="IM3">
        <v>2662.753381</v>
      </c>
      <c r="IN3">
        <v>4716.138046</v>
      </c>
      <c r="IO3">
        <v>2508.0629899999999</v>
      </c>
      <c r="IP3">
        <v>2745.7870889999999</v>
      </c>
      <c r="IQ3">
        <v>4826.7244010000004</v>
      </c>
      <c r="IR3">
        <v>2891.6358949999999</v>
      </c>
      <c r="IS3">
        <v>4762.4290789999995</v>
      </c>
      <c r="IT3">
        <v>3768.030045</v>
      </c>
      <c r="IU3">
        <v>1992.01277</v>
      </c>
      <c r="IV3">
        <v>2467.1375790000002</v>
      </c>
      <c r="IW3">
        <v>2896.4784100000002</v>
      </c>
      <c r="IX3">
        <v>1408.384313</v>
      </c>
      <c r="IY3">
        <v>3336.8495320000002</v>
      </c>
      <c r="IZ3">
        <v>3822.5513249999999</v>
      </c>
      <c r="JA3">
        <v>2413.319407</v>
      </c>
      <c r="JB3">
        <v>5258.6817920000003</v>
      </c>
      <c r="JC3">
        <v>2686.6113679999999</v>
      </c>
      <c r="JD3">
        <v>3926.8848250000001</v>
      </c>
      <c r="JE3">
        <v>6488.3772660000004</v>
      </c>
      <c r="JF3">
        <v>3372.3273989999998</v>
      </c>
      <c r="JG3">
        <v>2597.8427419999998</v>
      </c>
      <c r="JH3">
        <v>2461.9386720000002</v>
      </c>
      <c r="JI3">
        <v>2044.9025810000001</v>
      </c>
    </row>
    <row r="4" spans="1:269" x14ac:dyDescent="0.35">
      <c r="A4">
        <v>2</v>
      </c>
      <c r="B4">
        <v>0</v>
      </c>
      <c r="C4">
        <v>4250.1865260000004</v>
      </c>
      <c r="D4">
        <v>3090.6590689999998</v>
      </c>
      <c r="E4">
        <v>3216.610064</v>
      </c>
      <c r="F4">
        <v>3030.4737049999999</v>
      </c>
      <c r="G4">
        <v>1548.2406860000001</v>
      </c>
      <c r="H4">
        <v>2212.226948</v>
      </c>
      <c r="I4">
        <v>1978.8721129999999</v>
      </c>
      <c r="J4">
        <v>1258.493136</v>
      </c>
      <c r="K4">
        <v>1428.5160619999999</v>
      </c>
      <c r="L4">
        <v>2807.6371669999999</v>
      </c>
      <c r="M4">
        <v>5176.0938900000001</v>
      </c>
      <c r="N4">
        <v>3800.184432</v>
      </c>
      <c r="O4">
        <v>1994.3977190000001</v>
      </c>
      <c r="P4">
        <v>2156.8540739999999</v>
      </c>
      <c r="Q4">
        <v>5112.9028429999998</v>
      </c>
      <c r="R4">
        <v>6032.5774469999997</v>
      </c>
      <c r="S4">
        <v>3009.3531899999998</v>
      </c>
      <c r="T4">
        <v>2302.7066970000001</v>
      </c>
      <c r="U4">
        <v>3084.0401870000001</v>
      </c>
      <c r="V4">
        <v>1620.0476180000001</v>
      </c>
      <c r="W4">
        <v>2179.6148560000001</v>
      </c>
      <c r="X4">
        <v>2425.7644799999998</v>
      </c>
      <c r="Y4">
        <v>1869.4810150000001</v>
      </c>
      <c r="Z4">
        <v>2825.1499739999999</v>
      </c>
      <c r="AA4">
        <v>4438.2862729999997</v>
      </c>
      <c r="AB4">
        <v>2177.9713419999998</v>
      </c>
      <c r="AC4">
        <v>4148.3525179999997</v>
      </c>
      <c r="AD4">
        <v>3702.5202469999999</v>
      </c>
      <c r="AE4">
        <v>4178.1472130000002</v>
      </c>
      <c r="AF4">
        <v>2620.581334</v>
      </c>
      <c r="AG4">
        <v>2131.5272479999999</v>
      </c>
      <c r="AH4">
        <v>2121.9775129999998</v>
      </c>
      <c r="AI4">
        <v>963.19088729999999</v>
      </c>
      <c r="AJ4">
        <v>1177.0131160000001</v>
      </c>
      <c r="AK4">
        <v>1303.787118</v>
      </c>
      <c r="AL4">
        <v>2619.6397590000001</v>
      </c>
      <c r="AM4">
        <v>2176.7743110000001</v>
      </c>
      <c r="AN4">
        <v>1079.1351979999999</v>
      </c>
      <c r="AO4">
        <v>2706.5452030000001</v>
      </c>
      <c r="AP4">
        <v>1813.078767</v>
      </c>
      <c r="AQ4">
        <v>4921.1305510000002</v>
      </c>
      <c r="AR4">
        <v>2444.8506729999999</v>
      </c>
      <c r="AS4">
        <v>4016.183297</v>
      </c>
      <c r="AT4">
        <v>3490.3320370000001</v>
      </c>
      <c r="AU4">
        <v>2085.7950529999998</v>
      </c>
      <c r="AV4">
        <v>3907.1790649999998</v>
      </c>
      <c r="AW4">
        <v>2311.326321</v>
      </c>
      <c r="AX4">
        <v>3843.3447679999999</v>
      </c>
      <c r="AY4">
        <v>4923.8217169999998</v>
      </c>
      <c r="AZ4">
        <v>4176.777763</v>
      </c>
      <c r="BA4">
        <v>2865.0740129999999</v>
      </c>
      <c r="BB4">
        <v>2351.87959</v>
      </c>
      <c r="BC4">
        <v>1306.025805</v>
      </c>
      <c r="BD4">
        <v>658.28850550000004</v>
      </c>
      <c r="BE4">
        <v>3639.0554539999998</v>
      </c>
      <c r="BF4">
        <v>2908.7172049999999</v>
      </c>
      <c r="BG4">
        <v>2722.0326329999998</v>
      </c>
      <c r="BH4">
        <v>1669.135295</v>
      </c>
      <c r="BI4">
        <v>1531.2988740000001</v>
      </c>
      <c r="BJ4">
        <v>3812.3879849999998</v>
      </c>
      <c r="BK4">
        <v>2447.8603039999998</v>
      </c>
      <c r="BL4">
        <v>1262.4974500000001</v>
      </c>
      <c r="BM4">
        <v>2188.6997289999999</v>
      </c>
      <c r="BN4">
        <v>1223.0096470000001</v>
      </c>
      <c r="BO4">
        <v>2278.521248</v>
      </c>
      <c r="BP4">
        <v>1542.9364820000001</v>
      </c>
      <c r="BQ4">
        <v>3632.3048090000002</v>
      </c>
      <c r="BR4">
        <v>2320.1630249999998</v>
      </c>
      <c r="BS4">
        <v>3531.6652779999999</v>
      </c>
      <c r="BT4">
        <v>1770.902405</v>
      </c>
      <c r="BU4">
        <v>2084.981769</v>
      </c>
      <c r="BV4">
        <v>960.96832770000003</v>
      </c>
      <c r="BW4">
        <v>1360.7909400000001</v>
      </c>
      <c r="BX4">
        <v>1501.8272910000001</v>
      </c>
      <c r="BY4">
        <v>1115.4184829999999</v>
      </c>
      <c r="BZ4">
        <v>436.96841599999999</v>
      </c>
      <c r="CA4">
        <v>2921.4724569999998</v>
      </c>
      <c r="CB4">
        <v>2081.8584080000001</v>
      </c>
      <c r="CC4">
        <v>1075.803932</v>
      </c>
      <c r="CD4">
        <v>1458.118283</v>
      </c>
      <c r="CE4">
        <v>5099.5639570000003</v>
      </c>
      <c r="CF4">
        <v>5265.6034369999998</v>
      </c>
      <c r="CG4">
        <v>2811.2812960000001</v>
      </c>
      <c r="CH4">
        <v>2092.0406760000001</v>
      </c>
      <c r="CI4">
        <v>1485.7142080000001</v>
      </c>
      <c r="CJ4">
        <v>3405.0745099999999</v>
      </c>
      <c r="CK4">
        <v>1043.0064560000001</v>
      </c>
      <c r="CL4">
        <v>2047.213726</v>
      </c>
      <c r="CM4">
        <v>4311.9205910000001</v>
      </c>
      <c r="CN4">
        <v>5561.0973299999996</v>
      </c>
      <c r="CO4">
        <v>3927.0157800000002</v>
      </c>
      <c r="CP4">
        <v>2175.3888000000002</v>
      </c>
      <c r="CQ4">
        <v>1250.428631</v>
      </c>
      <c r="CR4">
        <v>789.75021779999997</v>
      </c>
      <c r="CS4">
        <v>543.81121919999998</v>
      </c>
      <c r="CT4">
        <v>3770.3915400000001</v>
      </c>
      <c r="CU4">
        <v>2693.6236920000001</v>
      </c>
      <c r="CV4">
        <v>1663.247511</v>
      </c>
      <c r="CW4">
        <v>1357.750425</v>
      </c>
      <c r="CX4">
        <v>4105.3498360000003</v>
      </c>
      <c r="CY4">
        <v>2032.2435419999999</v>
      </c>
      <c r="CZ4">
        <v>2556.4912730000001</v>
      </c>
      <c r="DA4">
        <v>750.66732309999998</v>
      </c>
      <c r="DB4">
        <v>1374.64924</v>
      </c>
      <c r="DC4">
        <v>1642.953816</v>
      </c>
      <c r="DD4">
        <v>5970.4067290000003</v>
      </c>
      <c r="DE4">
        <v>3459.450507</v>
      </c>
      <c r="DF4">
        <v>3090.5335829999999</v>
      </c>
      <c r="DG4">
        <v>1542.8387970000001</v>
      </c>
      <c r="DH4">
        <v>2450.5645930000001</v>
      </c>
      <c r="DI4">
        <v>3054.1112229999999</v>
      </c>
      <c r="DJ4">
        <v>2023.6000690000001</v>
      </c>
      <c r="DK4">
        <v>1289.5272869999999</v>
      </c>
      <c r="DL4">
        <v>806.65159289999997</v>
      </c>
      <c r="DM4">
        <v>1708.1899699999999</v>
      </c>
      <c r="DN4">
        <v>1671.280485</v>
      </c>
      <c r="DO4">
        <v>1954.854302</v>
      </c>
      <c r="DP4">
        <v>1822.9168440000001</v>
      </c>
      <c r="DQ4">
        <v>2379.1410740000001</v>
      </c>
      <c r="DR4">
        <v>1494.3138280000001</v>
      </c>
      <c r="DS4">
        <v>763.35809970000003</v>
      </c>
      <c r="DT4">
        <v>2858.0321909999998</v>
      </c>
      <c r="DU4">
        <v>1567.548716</v>
      </c>
      <c r="DV4">
        <v>2995.710169</v>
      </c>
      <c r="DW4">
        <v>2063.323578</v>
      </c>
      <c r="DX4">
        <v>1446.527994</v>
      </c>
      <c r="DY4">
        <v>1352.418917</v>
      </c>
      <c r="DZ4">
        <v>875.99305430000004</v>
      </c>
      <c r="EA4">
        <v>1550.178938</v>
      </c>
      <c r="EB4">
        <v>1318.3188500000001</v>
      </c>
      <c r="EC4">
        <v>2928.722338</v>
      </c>
      <c r="ED4">
        <v>3114.8367010000002</v>
      </c>
      <c r="EE4">
        <v>5495.1395510000002</v>
      </c>
      <c r="EF4">
        <v>3292.7264300000002</v>
      </c>
      <c r="EG4">
        <v>1489.380686</v>
      </c>
      <c r="EH4">
        <v>2680.7391339999999</v>
      </c>
      <c r="EI4">
        <v>2004.4724080000001</v>
      </c>
      <c r="EJ4">
        <v>3344.4506900000001</v>
      </c>
      <c r="EK4">
        <v>2192.2965429999999</v>
      </c>
      <c r="EL4">
        <v>4976.2283090000001</v>
      </c>
      <c r="EM4">
        <v>3105.8126379999999</v>
      </c>
      <c r="EN4">
        <v>1830.7672279999999</v>
      </c>
      <c r="EO4">
        <v>830.13722340000004</v>
      </c>
      <c r="EP4">
        <v>976.95978620000005</v>
      </c>
      <c r="EQ4">
        <v>2792.781986</v>
      </c>
      <c r="ER4">
        <v>5039.7746289999995</v>
      </c>
      <c r="ES4">
        <v>2747.9156800000001</v>
      </c>
      <c r="ET4">
        <v>2469.1114579999999</v>
      </c>
      <c r="EU4">
        <v>3919.2888330000001</v>
      </c>
      <c r="EV4">
        <v>3324.849334</v>
      </c>
      <c r="EW4">
        <v>2563.878475</v>
      </c>
      <c r="EX4">
        <v>1192.060031</v>
      </c>
      <c r="EY4">
        <v>2805.5054439999999</v>
      </c>
      <c r="EZ4">
        <v>4811.3710940000001</v>
      </c>
      <c r="FA4">
        <v>2562.16345</v>
      </c>
      <c r="FB4">
        <v>6075.6988019999999</v>
      </c>
      <c r="FC4">
        <v>4124.7458669999996</v>
      </c>
      <c r="FD4">
        <v>2093.3852689999999</v>
      </c>
      <c r="FE4">
        <v>1254.198022</v>
      </c>
      <c r="FF4">
        <v>1677.08592</v>
      </c>
      <c r="FG4">
        <v>1944.6533179999999</v>
      </c>
      <c r="FH4">
        <v>4549.4224830000003</v>
      </c>
      <c r="FI4">
        <v>3711.2610719999998</v>
      </c>
      <c r="FJ4">
        <v>3983.9462570000001</v>
      </c>
      <c r="FK4">
        <v>2220.294226</v>
      </c>
      <c r="FL4">
        <v>2178.1097119999999</v>
      </c>
      <c r="FM4">
        <v>3388.264079</v>
      </c>
      <c r="FN4">
        <v>3442.5065880000002</v>
      </c>
      <c r="FO4">
        <v>2592.0971829999999</v>
      </c>
      <c r="FP4">
        <v>3028.6392209999999</v>
      </c>
      <c r="FQ4">
        <v>1723.396013</v>
      </c>
      <c r="FR4">
        <v>1229.152859</v>
      </c>
      <c r="FS4">
        <v>1462.347831</v>
      </c>
      <c r="FT4">
        <v>3518.7085790000001</v>
      </c>
      <c r="FU4">
        <v>4321.8373259999998</v>
      </c>
      <c r="FV4">
        <v>4148.0789080000004</v>
      </c>
      <c r="FW4">
        <v>3208.9290040000001</v>
      </c>
      <c r="FX4">
        <v>2935.8466279999998</v>
      </c>
      <c r="FY4">
        <v>1580.6620170000001</v>
      </c>
      <c r="FZ4">
        <v>1378.514674</v>
      </c>
      <c r="GA4">
        <v>1870.9886449999999</v>
      </c>
      <c r="GB4">
        <v>1490.7502750000001</v>
      </c>
      <c r="GC4">
        <v>1362.2905330000001</v>
      </c>
      <c r="GD4">
        <v>1500.86113</v>
      </c>
      <c r="GE4">
        <v>796.38495880000005</v>
      </c>
      <c r="GF4">
        <v>452.48296570000002</v>
      </c>
      <c r="GG4">
        <v>4807.0356929999998</v>
      </c>
      <c r="GH4">
        <v>2864.0466620000002</v>
      </c>
      <c r="GI4">
        <v>5226.6555440000002</v>
      </c>
      <c r="GJ4">
        <v>2940.1090989999998</v>
      </c>
      <c r="GK4">
        <v>5886.9386240000003</v>
      </c>
      <c r="GL4">
        <v>3007.5819099999999</v>
      </c>
      <c r="GM4">
        <v>1550.2754890000001</v>
      </c>
      <c r="GN4">
        <v>1278.8000239999999</v>
      </c>
      <c r="GO4">
        <v>653.32697780000001</v>
      </c>
      <c r="GP4">
        <v>4540.4624549999999</v>
      </c>
      <c r="GQ4">
        <v>2341.047274</v>
      </c>
      <c r="GR4">
        <v>2287.804666</v>
      </c>
      <c r="GS4">
        <v>1161.565298</v>
      </c>
      <c r="GT4">
        <v>1270.657422</v>
      </c>
      <c r="GU4">
        <v>796.28737569999998</v>
      </c>
      <c r="GV4">
        <v>378.94094619999998</v>
      </c>
      <c r="GW4">
        <v>6315.8684240000002</v>
      </c>
      <c r="GX4">
        <v>4234.3156509999999</v>
      </c>
      <c r="GY4">
        <v>4929.0012619999998</v>
      </c>
      <c r="GZ4">
        <v>3175.0668019999998</v>
      </c>
      <c r="HA4">
        <v>1708.55763</v>
      </c>
      <c r="HB4">
        <v>3101.135753</v>
      </c>
      <c r="HC4">
        <v>1919.210006</v>
      </c>
      <c r="HD4">
        <v>1347.138618</v>
      </c>
      <c r="HE4">
        <v>2369.9857430000002</v>
      </c>
      <c r="HF4">
        <v>1211.231286</v>
      </c>
      <c r="HG4">
        <v>1026.5643009999999</v>
      </c>
      <c r="HH4">
        <v>2393.931783</v>
      </c>
      <c r="HI4">
        <v>2240.225281</v>
      </c>
      <c r="HJ4">
        <v>3087.5714870000002</v>
      </c>
      <c r="HK4">
        <v>2966.275322</v>
      </c>
      <c r="HL4">
        <v>3110.0521979999999</v>
      </c>
      <c r="HM4">
        <v>1699.7906640000001</v>
      </c>
      <c r="HN4">
        <v>1297.4658710000001</v>
      </c>
      <c r="HO4">
        <v>1136.490984</v>
      </c>
      <c r="HP4">
        <v>761.62259019999999</v>
      </c>
      <c r="HQ4">
        <v>4045.2162840000001</v>
      </c>
      <c r="HR4">
        <v>2117.8706120000002</v>
      </c>
      <c r="HS4">
        <v>4557.319418</v>
      </c>
      <c r="HT4">
        <v>3949.3285980000001</v>
      </c>
      <c r="HU4">
        <v>4291.224749</v>
      </c>
      <c r="HV4">
        <v>3800.0198930000001</v>
      </c>
      <c r="HW4">
        <v>4701.1988140000003</v>
      </c>
      <c r="HX4">
        <v>2849.4952330000001</v>
      </c>
      <c r="HY4">
        <v>5496.0122689999998</v>
      </c>
      <c r="HZ4">
        <v>2897.5317479999999</v>
      </c>
      <c r="IA4">
        <v>2763.7761909999999</v>
      </c>
      <c r="IB4">
        <v>878.43966209999996</v>
      </c>
      <c r="IC4">
        <v>1765.8113040000001</v>
      </c>
      <c r="ID4">
        <v>1289.0953039999999</v>
      </c>
      <c r="IE4">
        <v>2140.1868129999998</v>
      </c>
      <c r="IF4">
        <v>2780.211922</v>
      </c>
      <c r="IG4">
        <v>2940.9801600000001</v>
      </c>
      <c r="IH4">
        <v>2419.9433159999999</v>
      </c>
      <c r="II4">
        <v>1370.9250520000001</v>
      </c>
      <c r="IJ4">
        <v>2283.818233</v>
      </c>
      <c r="IK4">
        <v>2126.2711129999998</v>
      </c>
      <c r="IL4">
        <v>5111.6245529999997</v>
      </c>
      <c r="IM4">
        <v>3002.0676570000001</v>
      </c>
      <c r="IN4">
        <v>1362.8385430000001</v>
      </c>
      <c r="IO4">
        <v>2411.2912030000002</v>
      </c>
      <c r="IP4">
        <v>3351.083885</v>
      </c>
      <c r="IQ4">
        <v>4653.6650879999997</v>
      </c>
      <c r="IR4">
        <v>2347.2596800000001</v>
      </c>
      <c r="IS4">
        <v>2171.4181749999998</v>
      </c>
      <c r="IT4">
        <v>4433.1943789999996</v>
      </c>
      <c r="IU4">
        <v>5171.0045890000001</v>
      </c>
      <c r="IV4">
        <v>2643.0126270000001</v>
      </c>
      <c r="IW4">
        <v>2366.4857379999999</v>
      </c>
      <c r="IX4">
        <v>2226.4452270000002</v>
      </c>
      <c r="IY4">
        <v>1821.082414</v>
      </c>
      <c r="IZ4">
        <v>3657.657436</v>
      </c>
      <c r="JA4">
        <v>1973.5335700000001</v>
      </c>
      <c r="JB4">
        <v>1047.2803590000001</v>
      </c>
      <c r="JC4">
        <v>2400.828047</v>
      </c>
      <c r="JD4">
        <v>3132.2559930000002</v>
      </c>
      <c r="JE4">
        <v>1673.0218219999999</v>
      </c>
      <c r="JF4">
        <v>1222.543731</v>
      </c>
      <c r="JG4">
        <v>1240.9430379999999</v>
      </c>
      <c r="JH4">
        <v>736.48663139999996</v>
      </c>
      <c r="JI4">
        <v>602.99613420000003</v>
      </c>
    </row>
    <row r="5" spans="1:269" x14ac:dyDescent="0.35">
      <c r="A5">
        <v>3</v>
      </c>
      <c r="B5">
        <v>0</v>
      </c>
      <c r="C5">
        <v>4800.4767080000001</v>
      </c>
      <c r="D5">
        <v>3747.3489549999999</v>
      </c>
      <c r="E5">
        <v>3304.5280290000001</v>
      </c>
      <c r="F5">
        <v>2173.62185</v>
      </c>
      <c r="G5">
        <v>2184.244432</v>
      </c>
      <c r="H5">
        <v>1297.6952610000001</v>
      </c>
      <c r="I5">
        <v>1217.460161</v>
      </c>
      <c r="J5">
        <v>3438.9223010000001</v>
      </c>
      <c r="K5">
        <v>3552.470781</v>
      </c>
      <c r="L5">
        <v>3328.3874740000001</v>
      </c>
      <c r="M5">
        <v>2116.8809059999999</v>
      </c>
      <c r="N5">
        <v>6836.3011260000003</v>
      </c>
      <c r="O5">
        <v>3706.7853500000001</v>
      </c>
      <c r="P5">
        <v>2205.572373</v>
      </c>
      <c r="Q5">
        <v>5014.3305909999999</v>
      </c>
      <c r="R5">
        <v>2579.503553</v>
      </c>
      <c r="S5">
        <v>1591.945937</v>
      </c>
      <c r="T5">
        <v>2182.0673280000001</v>
      </c>
      <c r="U5">
        <v>1716.618373</v>
      </c>
      <c r="V5">
        <v>2471.3761810000001</v>
      </c>
      <c r="W5">
        <v>1779.223074</v>
      </c>
      <c r="X5">
        <v>1064.483324</v>
      </c>
      <c r="Y5">
        <v>1882.6668239999999</v>
      </c>
      <c r="Z5">
        <v>1395.7865939999999</v>
      </c>
      <c r="AA5">
        <v>2193.1717870000002</v>
      </c>
      <c r="AB5">
        <v>1020.839387</v>
      </c>
      <c r="AC5">
        <v>2315.4123100000002</v>
      </c>
      <c r="AD5">
        <v>3327.4939469999999</v>
      </c>
      <c r="AE5">
        <v>2553.5746210000002</v>
      </c>
      <c r="AF5">
        <v>900.19836880000003</v>
      </c>
      <c r="AG5">
        <v>2729.8829730000002</v>
      </c>
      <c r="AH5">
        <v>1565.795944</v>
      </c>
      <c r="AI5">
        <v>4090.772876</v>
      </c>
      <c r="AJ5">
        <v>3422.0717439999999</v>
      </c>
      <c r="AK5">
        <v>2996.6382619999999</v>
      </c>
      <c r="AL5">
        <v>2936.4217060000001</v>
      </c>
      <c r="AM5">
        <v>2321.0755810000001</v>
      </c>
      <c r="AN5">
        <v>5202.6321230000003</v>
      </c>
      <c r="AO5">
        <v>2966.1158989999999</v>
      </c>
      <c r="AP5">
        <v>4039.731738</v>
      </c>
      <c r="AQ5">
        <v>2054.6062870000001</v>
      </c>
      <c r="AR5">
        <v>1283.426929</v>
      </c>
      <c r="AS5">
        <v>5301.5956370000004</v>
      </c>
      <c r="AT5">
        <v>2753.9893609999999</v>
      </c>
      <c r="AU5">
        <v>1964.3870059999999</v>
      </c>
      <c r="AV5">
        <v>1680.5580359999999</v>
      </c>
      <c r="AW5">
        <v>4691.7837099999997</v>
      </c>
      <c r="AX5">
        <v>5675.081322</v>
      </c>
      <c r="AY5">
        <v>5714.6529469999996</v>
      </c>
      <c r="AZ5">
        <v>2969.2018830000002</v>
      </c>
      <c r="BA5">
        <v>1804.8783249999999</v>
      </c>
      <c r="BB5">
        <v>1490.054003</v>
      </c>
      <c r="BC5">
        <v>3139.9952739999999</v>
      </c>
      <c r="BD5">
        <v>4680.2273830000004</v>
      </c>
      <c r="BE5">
        <v>3299.6438010000002</v>
      </c>
      <c r="BF5">
        <v>1831.9467099999999</v>
      </c>
      <c r="BG5">
        <v>3444.7697469999998</v>
      </c>
      <c r="BH5">
        <v>4186.9895960000003</v>
      </c>
      <c r="BI5">
        <v>3191.0588389999998</v>
      </c>
      <c r="BJ5">
        <v>1930.381085</v>
      </c>
      <c r="BK5">
        <v>2311.4503209999998</v>
      </c>
      <c r="BL5">
        <v>3040.7379820000001</v>
      </c>
      <c r="BM5">
        <v>4678.947083</v>
      </c>
      <c r="BN5">
        <v>2697.1520909999999</v>
      </c>
      <c r="BO5">
        <v>2114.3622489999998</v>
      </c>
      <c r="BP5">
        <v>4409.686299</v>
      </c>
      <c r="BQ5">
        <v>2167.7179620000002</v>
      </c>
      <c r="BR5">
        <v>3083.1646470000001</v>
      </c>
      <c r="BS5">
        <v>2174.3822620000001</v>
      </c>
      <c r="BT5">
        <v>3574.2444420000002</v>
      </c>
      <c r="BU5">
        <v>2402.241446</v>
      </c>
      <c r="BV5">
        <v>5152.7534450000003</v>
      </c>
      <c r="BW5">
        <v>4320.8399120000004</v>
      </c>
      <c r="BX5">
        <v>2366.6497899999999</v>
      </c>
      <c r="BY5">
        <v>1495.504821</v>
      </c>
      <c r="BZ5">
        <v>6233.9374090000001</v>
      </c>
      <c r="CA5">
        <v>3312.8748580000001</v>
      </c>
      <c r="CB5">
        <v>4445.9633530000001</v>
      </c>
      <c r="CC5">
        <v>2273.5541790000002</v>
      </c>
      <c r="CD5">
        <v>2467.6660740000002</v>
      </c>
      <c r="CE5">
        <v>1957.6416099999999</v>
      </c>
      <c r="CF5">
        <v>834.38094699999999</v>
      </c>
      <c r="CG5">
        <v>1681.1255920000001</v>
      </c>
      <c r="CH5">
        <v>2748.7002969999999</v>
      </c>
      <c r="CI5">
        <v>4928.5353370000003</v>
      </c>
      <c r="CJ5">
        <v>2934.4616740000001</v>
      </c>
      <c r="CK5">
        <v>2547.3220240000001</v>
      </c>
      <c r="CL5">
        <v>1814.475246</v>
      </c>
      <c r="CM5">
        <v>1335.8870340000001</v>
      </c>
      <c r="CN5">
        <v>1193.5641639999999</v>
      </c>
      <c r="CO5">
        <v>2532.090518</v>
      </c>
      <c r="CP5">
        <v>1153.3641680000001</v>
      </c>
      <c r="CQ5">
        <v>1908.551598</v>
      </c>
      <c r="CR5">
        <v>804.84959019999997</v>
      </c>
      <c r="CS5">
        <v>2797.7045400000002</v>
      </c>
      <c r="CT5">
        <v>5436.1857250000003</v>
      </c>
      <c r="CU5">
        <v>2881.711335</v>
      </c>
      <c r="CV5">
        <v>1749.2749819999999</v>
      </c>
      <c r="CW5">
        <v>1935.2402520000001</v>
      </c>
      <c r="CX5">
        <v>2174.0784870000002</v>
      </c>
      <c r="CY5">
        <v>1267.5511369999999</v>
      </c>
      <c r="CZ5">
        <v>1431.609692</v>
      </c>
      <c r="DA5">
        <v>1809.3237650000001</v>
      </c>
      <c r="DB5">
        <v>2406.784005</v>
      </c>
      <c r="DC5">
        <v>1250.2977920000001</v>
      </c>
      <c r="DD5">
        <v>902.02368820000004</v>
      </c>
      <c r="DE5">
        <v>3557.9578110000002</v>
      </c>
      <c r="DF5">
        <v>2451.5240509999999</v>
      </c>
      <c r="DG5">
        <v>4049.9681970000001</v>
      </c>
      <c r="DH5">
        <v>2835.4135729999998</v>
      </c>
      <c r="DI5">
        <v>1222.423683</v>
      </c>
      <c r="DJ5">
        <v>979.31448150000006</v>
      </c>
      <c r="DK5">
        <v>1276.1078130000001</v>
      </c>
      <c r="DL5">
        <v>2588.7951480000002</v>
      </c>
      <c r="DM5">
        <v>5602.3099769999999</v>
      </c>
      <c r="DN5">
        <v>4253.6938710000004</v>
      </c>
      <c r="DO5">
        <v>2764.0244360000002</v>
      </c>
      <c r="DP5">
        <v>2608.8144889999999</v>
      </c>
      <c r="DQ5">
        <v>2461.4893010000001</v>
      </c>
      <c r="DR5">
        <v>1300.7090949999999</v>
      </c>
      <c r="DS5">
        <v>1649.7076489999999</v>
      </c>
      <c r="DT5">
        <v>1131.557284</v>
      </c>
      <c r="DU5">
        <v>1665.1226019999999</v>
      </c>
      <c r="DV5">
        <v>2892.9103989999999</v>
      </c>
      <c r="DW5">
        <v>2001.1511210000001</v>
      </c>
      <c r="DX5">
        <v>1023.827663</v>
      </c>
      <c r="DY5">
        <v>1457.7171169999999</v>
      </c>
      <c r="DZ5">
        <v>2330.048616</v>
      </c>
      <c r="EA5">
        <v>3431.8045080000002</v>
      </c>
      <c r="EB5">
        <v>3088.334906</v>
      </c>
      <c r="EC5">
        <v>3659.9552119999998</v>
      </c>
      <c r="ED5">
        <v>2115.5399590000002</v>
      </c>
      <c r="EE5">
        <v>2041.840954</v>
      </c>
      <c r="EF5">
        <v>3494.6930160000002</v>
      </c>
      <c r="EG5">
        <v>1998.466598</v>
      </c>
      <c r="EH5">
        <v>1237.3997420000001</v>
      </c>
      <c r="EI5">
        <v>791.1137516</v>
      </c>
      <c r="EJ5">
        <v>5160.1889339999998</v>
      </c>
      <c r="EK5">
        <v>3449.2852010000001</v>
      </c>
      <c r="EL5">
        <v>2195.236742</v>
      </c>
      <c r="EM5">
        <v>4387.9063290000004</v>
      </c>
      <c r="EN5">
        <v>2633.0493580000002</v>
      </c>
      <c r="EO5">
        <v>1745.352799</v>
      </c>
      <c r="EP5">
        <v>2056.2422310000002</v>
      </c>
      <c r="EQ5">
        <v>1238.6145730000001</v>
      </c>
      <c r="ER5">
        <v>2111.9073910000002</v>
      </c>
      <c r="ES5">
        <v>1997.350688</v>
      </c>
      <c r="ET5">
        <v>3677.6049939999998</v>
      </c>
      <c r="EU5">
        <v>2034.3552990000001</v>
      </c>
      <c r="EV5">
        <v>1834.3390119999999</v>
      </c>
      <c r="EW5">
        <v>1459.3717099999999</v>
      </c>
      <c r="EX5">
        <v>679.6168576</v>
      </c>
      <c r="EY5">
        <v>4719.3626160000003</v>
      </c>
      <c r="EZ5">
        <v>5345.8696259999997</v>
      </c>
      <c r="FA5">
        <v>2742.8325989999998</v>
      </c>
      <c r="FB5">
        <v>5809.7463319999997</v>
      </c>
      <c r="FC5">
        <v>3154.6889169999999</v>
      </c>
      <c r="FD5">
        <v>5714.6065580000004</v>
      </c>
      <c r="FE5">
        <v>4065.2907059999998</v>
      </c>
      <c r="FF5">
        <v>2995.2562240000002</v>
      </c>
      <c r="FG5">
        <v>1482.927234</v>
      </c>
      <c r="FH5">
        <v>3286.2669569999998</v>
      </c>
      <c r="FI5">
        <v>2348.2428420000001</v>
      </c>
      <c r="FJ5">
        <v>2714.7919790000001</v>
      </c>
      <c r="FK5">
        <v>1349.912707</v>
      </c>
      <c r="FL5">
        <v>1409.831124</v>
      </c>
      <c r="FM5">
        <v>716.53668709999999</v>
      </c>
      <c r="FN5">
        <v>1510.003459</v>
      </c>
      <c r="FO5">
        <v>523.28944809999996</v>
      </c>
      <c r="FP5">
        <v>4718.0209990000003</v>
      </c>
      <c r="FQ5">
        <v>3701.2270570000001</v>
      </c>
      <c r="FR5">
        <v>2440.9062739999999</v>
      </c>
      <c r="FS5">
        <v>2752.1078299999999</v>
      </c>
      <c r="FT5">
        <v>1408.1256490000001</v>
      </c>
      <c r="FU5">
        <v>2603.1006699999998</v>
      </c>
      <c r="FV5">
        <v>5369.4425170000004</v>
      </c>
      <c r="FW5">
        <v>3968.7407509999998</v>
      </c>
      <c r="FX5">
        <v>2054.0309269999998</v>
      </c>
      <c r="FY5">
        <v>1974.5768399999999</v>
      </c>
      <c r="FZ5">
        <v>1191.2034349999999</v>
      </c>
      <c r="GA5">
        <v>598.1615018</v>
      </c>
      <c r="GB5">
        <v>1692.056599</v>
      </c>
      <c r="GC5">
        <v>478.72214430000002</v>
      </c>
      <c r="GD5">
        <v>2620.330168</v>
      </c>
      <c r="GE5">
        <v>5192.5162959999998</v>
      </c>
      <c r="GF5">
        <v>3116.4276930000001</v>
      </c>
      <c r="GG5">
        <v>1808.9801090000001</v>
      </c>
      <c r="GH5">
        <v>3608.7035099999998</v>
      </c>
      <c r="GI5">
        <v>3295.1519680000001</v>
      </c>
      <c r="GJ5">
        <v>4197.2632050000002</v>
      </c>
      <c r="GK5">
        <v>2260.979875</v>
      </c>
      <c r="GL5">
        <v>2315.8302170000002</v>
      </c>
      <c r="GM5">
        <v>2247.8051879999998</v>
      </c>
      <c r="GN5">
        <v>1140.684818</v>
      </c>
      <c r="GO5">
        <v>1466.355906</v>
      </c>
      <c r="GP5">
        <v>4114.694716</v>
      </c>
      <c r="GQ5">
        <v>4506.455927</v>
      </c>
      <c r="GR5">
        <v>5467.8140089999997</v>
      </c>
      <c r="GS5">
        <v>2839.73569</v>
      </c>
      <c r="GT5">
        <v>3619.0283340000001</v>
      </c>
      <c r="GU5">
        <v>4570.4649559999998</v>
      </c>
      <c r="GV5">
        <v>2336.6254570000001</v>
      </c>
      <c r="GW5">
        <v>2308.8857330000001</v>
      </c>
      <c r="GX5">
        <v>1413.3152319999999</v>
      </c>
      <c r="GY5">
        <v>2699.2558210000002</v>
      </c>
      <c r="GZ5">
        <v>2399.5524260000002</v>
      </c>
      <c r="HA5">
        <v>2979.3900840000001</v>
      </c>
      <c r="HB5">
        <v>1758.7160140000001</v>
      </c>
      <c r="HC5">
        <v>1881.4373430000001</v>
      </c>
      <c r="HD5">
        <v>1799.0897190000001</v>
      </c>
      <c r="HE5">
        <v>1860.0513800000001</v>
      </c>
      <c r="HF5">
        <v>4450.7586259999998</v>
      </c>
      <c r="HG5">
        <v>3159.2903289999999</v>
      </c>
      <c r="HH5">
        <v>1640.03766</v>
      </c>
      <c r="HI5">
        <v>1414.6561879999999</v>
      </c>
      <c r="HJ5">
        <v>1065.849465</v>
      </c>
      <c r="HK5">
        <v>2382.0876490000001</v>
      </c>
      <c r="HL5">
        <v>3252.7202470000002</v>
      </c>
      <c r="HM5">
        <v>2073.9300170000001</v>
      </c>
      <c r="HN5">
        <v>1233.2610199999999</v>
      </c>
      <c r="HO5">
        <v>766.82463010000004</v>
      </c>
      <c r="HP5">
        <v>3165.7151319999998</v>
      </c>
      <c r="HQ5">
        <v>2811.097405</v>
      </c>
      <c r="HR5">
        <v>3152.988343</v>
      </c>
      <c r="HS5">
        <v>4958.5816080000004</v>
      </c>
      <c r="HT5">
        <v>3146.5875879999999</v>
      </c>
      <c r="HU5">
        <v>2088.299094</v>
      </c>
      <c r="HV5">
        <v>1334.404589</v>
      </c>
      <c r="HW5">
        <v>3106.1218749999998</v>
      </c>
      <c r="HX5">
        <v>1862.658582</v>
      </c>
      <c r="HY5">
        <v>1664.7799</v>
      </c>
      <c r="HZ5">
        <v>1382.7906049999999</v>
      </c>
      <c r="IA5">
        <v>756.00142530000005</v>
      </c>
      <c r="IB5">
        <v>2264.8350180000002</v>
      </c>
      <c r="IC5">
        <v>1976.40912</v>
      </c>
      <c r="ID5">
        <v>1658.845963</v>
      </c>
      <c r="IE5">
        <v>2227.2020510000002</v>
      </c>
      <c r="IF5">
        <v>2465.6029109999999</v>
      </c>
      <c r="IG5">
        <v>1548.8812579999999</v>
      </c>
      <c r="IH5">
        <v>802.42600749999997</v>
      </c>
      <c r="II5">
        <v>620.51752639999995</v>
      </c>
      <c r="IJ5">
        <v>1107.1786030000001</v>
      </c>
      <c r="IK5">
        <v>1957.6317180000001</v>
      </c>
      <c r="IL5">
        <v>1239.938807</v>
      </c>
      <c r="IM5">
        <v>1143.3880340000001</v>
      </c>
      <c r="IN5">
        <v>470.9966551</v>
      </c>
      <c r="IO5">
        <v>1065.5290649999999</v>
      </c>
      <c r="IP5">
        <v>338.36974809999998</v>
      </c>
      <c r="IQ5">
        <v>2581.0102820000002</v>
      </c>
      <c r="IR5">
        <v>1261.773148</v>
      </c>
      <c r="IS5">
        <v>3873.147802</v>
      </c>
      <c r="IT5">
        <v>2064.1077089999999</v>
      </c>
      <c r="IU5">
        <v>1494.515251</v>
      </c>
      <c r="IV5">
        <v>996.23817980000001</v>
      </c>
      <c r="IW5">
        <v>3297.7701619999998</v>
      </c>
      <c r="IX5">
        <v>1875.916485</v>
      </c>
      <c r="IY5">
        <v>1739.284789</v>
      </c>
      <c r="IZ5">
        <v>771.16468540000005</v>
      </c>
      <c r="JA5">
        <v>964.70213980000005</v>
      </c>
      <c r="JB5">
        <v>2414.1543099999999</v>
      </c>
      <c r="JC5">
        <v>1292.571555</v>
      </c>
      <c r="JD5">
        <v>2424.579252</v>
      </c>
      <c r="JE5">
        <v>4378.3918880000001</v>
      </c>
      <c r="JF5">
        <v>2308.966281</v>
      </c>
      <c r="JG5">
        <v>2634.9159110000001</v>
      </c>
      <c r="JH5">
        <v>3720.4116549999999</v>
      </c>
      <c r="JI5">
        <v>2488.603775</v>
      </c>
    </row>
    <row r="6" spans="1:269" x14ac:dyDescent="0.35">
      <c r="A6">
        <v>4</v>
      </c>
      <c r="B6">
        <v>0</v>
      </c>
      <c r="C6">
        <v>0</v>
      </c>
      <c r="D6">
        <v>1929.943747</v>
      </c>
      <c r="E6">
        <v>3051.3824399999999</v>
      </c>
      <c r="F6">
        <v>2591.4819210000001</v>
      </c>
      <c r="G6">
        <v>2007.354386</v>
      </c>
      <c r="H6">
        <v>2749.2083579999999</v>
      </c>
      <c r="I6">
        <v>2009.2598559999999</v>
      </c>
      <c r="J6">
        <v>1640.5515330000001</v>
      </c>
      <c r="K6">
        <v>3122.5914050000001</v>
      </c>
      <c r="L6">
        <v>2887.666741</v>
      </c>
      <c r="M6">
        <v>2356.9470150000002</v>
      </c>
      <c r="N6">
        <v>5373.3574950000002</v>
      </c>
      <c r="O6">
        <v>5134.8125010000003</v>
      </c>
      <c r="P6">
        <v>2632.0352619999999</v>
      </c>
      <c r="Q6">
        <v>4302.0453639999996</v>
      </c>
      <c r="R6">
        <v>3043.196794</v>
      </c>
      <c r="S6">
        <v>2540.759509</v>
      </c>
      <c r="T6">
        <v>2528.2852910000001</v>
      </c>
      <c r="U6">
        <v>3411.1185139999998</v>
      </c>
      <c r="V6">
        <v>1810.97018</v>
      </c>
      <c r="W6">
        <v>3093.5120440000001</v>
      </c>
      <c r="X6">
        <v>1621.679196</v>
      </c>
      <c r="Y6">
        <v>2773.0833160000002</v>
      </c>
      <c r="Z6">
        <v>2442.948715</v>
      </c>
      <c r="AA6">
        <v>3933.959726</v>
      </c>
      <c r="AB6">
        <v>2043.72543</v>
      </c>
      <c r="AC6">
        <v>5930.2098109999997</v>
      </c>
      <c r="AD6">
        <v>3884.656336</v>
      </c>
      <c r="AE6">
        <v>2317.3877689999999</v>
      </c>
      <c r="AF6">
        <v>1147.281485</v>
      </c>
      <c r="AG6">
        <v>2321.2838969999998</v>
      </c>
      <c r="AH6">
        <v>1182.6907619999999</v>
      </c>
      <c r="AI6">
        <v>729.05385669999998</v>
      </c>
      <c r="AJ6">
        <v>919.40541540000004</v>
      </c>
      <c r="AK6">
        <v>1385.9823759999999</v>
      </c>
      <c r="AL6">
        <v>4002.3006580000001</v>
      </c>
      <c r="AM6">
        <v>2153.606499</v>
      </c>
      <c r="AN6">
        <v>1811.564157</v>
      </c>
      <c r="AO6">
        <v>784.09240309999996</v>
      </c>
      <c r="AP6">
        <v>4017.8244519999998</v>
      </c>
      <c r="AQ6">
        <v>3003.805805</v>
      </c>
      <c r="AR6">
        <v>2196.2176930000001</v>
      </c>
      <c r="AS6">
        <v>2829.5869779999998</v>
      </c>
      <c r="AT6">
        <v>2658.9956630000001</v>
      </c>
      <c r="AU6">
        <v>3549.4273469999998</v>
      </c>
      <c r="AV6">
        <v>2967.4551179999999</v>
      </c>
      <c r="AW6">
        <v>3582.323394</v>
      </c>
      <c r="AX6">
        <v>2413.1279760000002</v>
      </c>
      <c r="AY6">
        <v>3619.7775999999999</v>
      </c>
      <c r="AZ6">
        <v>2950.0022039999999</v>
      </c>
      <c r="BA6">
        <v>3157.3981880000001</v>
      </c>
      <c r="BB6">
        <v>5129.71983</v>
      </c>
      <c r="BC6">
        <v>4080.5169139999998</v>
      </c>
      <c r="BD6">
        <v>4553.9425110000002</v>
      </c>
      <c r="BE6">
        <v>4792.4993409999997</v>
      </c>
      <c r="BF6">
        <v>4067.7060529999999</v>
      </c>
      <c r="BG6">
        <v>5060.1310709999998</v>
      </c>
      <c r="BH6">
        <v>2871.706776</v>
      </c>
      <c r="BI6">
        <v>4810.6497310000004</v>
      </c>
      <c r="BJ6">
        <v>2401.6106300000001</v>
      </c>
      <c r="BK6">
        <v>1407.2274090000001</v>
      </c>
      <c r="BL6">
        <v>868.73138600000004</v>
      </c>
      <c r="BM6">
        <v>3298.4420380000001</v>
      </c>
      <c r="BN6">
        <v>2458.5409650000001</v>
      </c>
      <c r="BO6">
        <v>1355.2465360000001</v>
      </c>
      <c r="BP6">
        <v>4225.5538070000002</v>
      </c>
      <c r="BQ6">
        <v>2178.347655</v>
      </c>
      <c r="BR6">
        <v>1672.3736650000001</v>
      </c>
      <c r="BS6">
        <v>854.4000714</v>
      </c>
      <c r="BT6">
        <v>514.24207109999998</v>
      </c>
      <c r="BU6">
        <v>2406.3860960000002</v>
      </c>
      <c r="BV6">
        <v>1443.2303529999999</v>
      </c>
      <c r="BW6">
        <v>3397.0817910000001</v>
      </c>
      <c r="BX6">
        <v>1881.8339779999999</v>
      </c>
      <c r="BY6">
        <v>3330.218957</v>
      </c>
      <c r="BZ6">
        <v>2739.5433889999999</v>
      </c>
      <c r="CA6">
        <v>4567.3835749999998</v>
      </c>
      <c r="CB6">
        <v>2360.2789400000001</v>
      </c>
      <c r="CC6">
        <v>2301.386297</v>
      </c>
      <c r="CD6">
        <v>1595.132593</v>
      </c>
      <c r="CE6">
        <v>1208.9555760000001</v>
      </c>
      <c r="CF6">
        <v>1380.730787</v>
      </c>
      <c r="CG6">
        <v>2844.8145629999999</v>
      </c>
      <c r="CH6">
        <v>1862.1806220000001</v>
      </c>
      <c r="CI6">
        <v>2684.0810879999999</v>
      </c>
      <c r="CJ6">
        <v>3344.762373</v>
      </c>
      <c r="CK6">
        <v>1733.7909139999999</v>
      </c>
      <c r="CL6">
        <v>2289.1101010000002</v>
      </c>
      <c r="CM6">
        <v>5583.4205419999998</v>
      </c>
      <c r="CN6">
        <v>2918.5665720000002</v>
      </c>
      <c r="CO6">
        <v>3400.7288279999998</v>
      </c>
      <c r="CP6">
        <v>5850.6730250000001</v>
      </c>
      <c r="CQ6">
        <v>4096.4492</v>
      </c>
      <c r="CR6">
        <v>2096.7076900000002</v>
      </c>
      <c r="CS6">
        <v>1090.81251</v>
      </c>
      <c r="CT6">
        <v>612.95612519999997</v>
      </c>
      <c r="CU6">
        <v>1959.1902</v>
      </c>
      <c r="CV6">
        <v>4385.6150729999999</v>
      </c>
      <c r="CW6">
        <v>3035.2164969999999</v>
      </c>
      <c r="CX6">
        <v>1878.8717240000001</v>
      </c>
      <c r="CY6">
        <v>906.55455449999999</v>
      </c>
      <c r="CZ6">
        <v>2194.3665080000001</v>
      </c>
      <c r="DA6">
        <v>3857.6810610000002</v>
      </c>
      <c r="DB6">
        <v>2104.9142769999999</v>
      </c>
      <c r="DC6">
        <v>1778.5630719999999</v>
      </c>
      <c r="DD6">
        <v>1043.633994</v>
      </c>
      <c r="DE6">
        <v>3574.316902</v>
      </c>
      <c r="DF6">
        <v>2050.4481040000001</v>
      </c>
      <c r="DG6">
        <v>3784.322447</v>
      </c>
      <c r="DH6">
        <v>2879.6088829999999</v>
      </c>
      <c r="DI6">
        <v>1777.1704319999999</v>
      </c>
      <c r="DJ6">
        <v>1606.6196669999999</v>
      </c>
      <c r="DK6">
        <v>2503.8578670000002</v>
      </c>
      <c r="DL6">
        <v>3761.6150510000002</v>
      </c>
      <c r="DM6">
        <v>5383.0748970000004</v>
      </c>
      <c r="DN6">
        <v>3728.3499499999998</v>
      </c>
      <c r="DO6">
        <v>2001.9482370000001</v>
      </c>
      <c r="DP6">
        <v>1514.5937039999999</v>
      </c>
      <c r="DQ6">
        <v>1019.459694</v>
      </c>
      <c r="DR6">
        <v>544.56147209999995</v>
      </c>
      <c r="DS6">
        <v>1761.4286910000001</v>
      </c>
      <c r="DT6">
        <v>1846.1777629999999</v>
      </c>
      <c r="DU6">
        <v>864.31951719999995</v>
      </c>
      <c r="DV6">
        <v>1502.999943</v>
      </c>
      <c r="DW6">
        <v>4019.331623</v>
      </c>
      <c r="DX6">
        <v>1924.3159519999999</v>
      </c>
      <c r="DY6">
        <v>4295.5733689999997</v>
      </c>
      <c r="DZ6">
        <v>2376.8605120000002</v>
      </c>
      <c r="EA6">
        <v>3673.6984750000001</v>
      </c>
      <c r="EB6">
        <v>4250.2048119999999</v>
      </c>
      <c r="EC6">
        <v>5596.0187340000002</v>
      </c>
      <c r="ED6">
        <v>3734.155405</v>
      </c>
      <c r="EE6">
        <v>2046.350064</v>
      </c>
      <c r="EF6">
        <v>1366.74407</v>
      </c>
      <c r="EG6">
        <v>1870.5321180000001</v>
      </c>
      <c r="EH6">
        <v>4418.816589</v>
      </c>
      <c r="EI6">
        <v>2512.5733220000002</v>
      </c>
      <c r="EJ6">
        <v>1918.1389999999999</v>
      </c>
      <c r="EK6">
        <v>3106.1284439999999</v>
      </c>
      <c r="EL6">
        <v>2356.5843989999998</v>
      </c>
      <c r="EM6">
        <v>1907.0858920000001</v>
      </c>
      <c r="EN6">
        <v>3183.4574309999998</v>
      </c>
      <c r="EO6">
        <v>1731.9345479999999</v>
      </c>
      <c r="EP6">
        <v>1304.879363</v>
      </c>
      <c r="EQ6">
        <v>666.65066820000004</v>
      </c>
      <c r="ER6">
        <v>1482.905305</v>
      </c>
      <c r="ES6">
        <v>4094.8263179999999</v>
      </c>
      <c r="ET6">
        <v>4395.3128770000003</v>
      </c>
      <c r="EU6">
        <v>2970.838804</v>
      </c>
      <c r="EV6">
        <v>1457.8190279999999</v>
      </c>
      <c r="EW6">
        <v>2003.395988</v>
      </c>
      <c r="EX6">
        <v>819.75652279999997</v>
      </c>
      <c r="EY6">
        <v>1927.4095159999999</v>
      </c>
      <c r="EZ6">
        <v>2431.8680570000001</v>
      </c>
      <c r="FA6">
        <v>1237.2679869999999</v>
      </c>
      <c r="FB6">
        <v>2412.1254239999998</v>
      </c>
      <c r="FC6">
        <v>3422.324122</v>
      </c>
      <c r="FD6">
        <v>6468.5868840000003</v>
      </c>
      <c r="FE6">
        <v>5224.4777709999998</v>
      </c>
      <c r="FF6">
        <v>2859.6778559999998</v>
      </c>
      <c r="FG6">
        <v>5709.1193300000004</v>
      </c>
      <c r="FH6">
        <v>4137.2808279999999</v>
      </c>
      <c r="FI6">
        <v>4718.373028</v>
      </c>
      <c r="FJ6">
        <v>2523.6726100000001</v>
      </c>
      <c r="FK6">
        <v>1188.400038</v>
      </c>
      <c r="FL6">
        <v>4499.9058130000003</v>
      </c>
      <c r="FM6">
        <v>2500.8414250000001</v>
      </c>
      <c r="FN6">
        <v>7175.3188019999998</v>
      </c>
      <c r="FO6">
        <v>3691.6830140000002</v>
      </c>
      <c r="FP6">
        <v>6457.0438290000002</v>
      </c>
      <c r="FQ6">
        <v>3303.8890040000001</v>
      </c>
      <c r="FR6">
        <v>1823.18346</v>
      </c>
      <c r="FS6">
        <v>965.98030200000005</v>
      </c>
      <c r="FT6">
        <v>1152.632623</v>
      </c>
      <c r="FU6">
        <v>588.86923209999998</v>
      </c>
      <c r="FV6">
        <v>1571.0138899999999</v>
      </c>
      <c r="FW6">
        <v>1943.11691</v>
      </c>
      <c r="FX6">
        <v>522.16604619999998</v>
      </c>
      <c r="FY6">
        <v>2670.0380260000002</v>
      </c>
      <c r="FZ6">
        <v>3624.091183</v>
      </c>
      <c r="GA6">
        <v>2701.0225890000002</v>
      </c>
      <c r="GB6">
        <v>3233.9860180000001</v>
      </c>
      <c r="GC6">
        <v>579.41765290000001</v>
      </c>
      <c r="GD6">
        <v>4097.5108909999999</v>
      </c>
      <c r="GE6">
        <v>1821.9887960000001</v>
      </c>
      <c r="GF6">
        <v>3933.9468790000001</v>
      </c>
      <c r="GG6">
        <v>4028.145458</v>
      </c>
      <c r="GH6">
        <v>2424.9569499999998</v>
      </c>
      <c r="GI6">
        <v>2533.2571109999999</v>
      </c>
      <c r="GJ6">
        <v>2015.350715</v>
      </c>
      <c r="GK6">
        <v>936.58133510000005</v>
      </c>
      <c r="GL6">
        <v>3411.4439659999998</v>
      </c>
      <c r="GM6">
        <v>2656.5885410000001</v>
      </c>
      <c r="GN6">
        <v>4873.2086490000002</v>
      </c>
      <c r="GO6">
        <v>2870.4265759999998</v>
      </c>
      <c r="GP6">
        <v>4417.268779</v>
      </c>
      <c r="GQ6">
        <v>4451.268255</v>
      </c>
      <c r="GR6">
        <v>3100.0795680000001</v>
      </c>
      <c r="GS6">
        <v>3927.0060309999999</v>
      </c>
      <c r="GT6">
        <v>6153.5647399999998</v>
      </c>
      <c r="GU6">
        <v>3605.5896739999998</v>
      </c>
      <c r="GV6">
        <v>2040.293259</v>
      </c>
      <c r="GW6">
        <v>1213.8999980000001</v>
      </c>
      <c r="GX6">
        <v>916.7044793</v>
      </c>
      <c r="GY6">
        <v>1353.819103</v>
      </c>
      <c r="GZ6">
        <v>981.34498670000005</v>
      </c>
      <c r="HA6">
        <v>2033.980984</v>
      </c>
      <c r="HB6">
        <v>3270.822103</v>
      </c>
      <c r="HC6">
        <v>1648.914205</v>
      </c>
      <c r="HD6">
        <v>2029.037022</v>
      </c>
      <c r="HE6">
        <v>3800.5468040000001</v>
      </c>
      <c r="HF6">
        <v>4126.8154780000004</v>
      </c>
      <c r="HG6">
        <v>3550.4751460000002</v>
      </c>
      <c r="HH6">
        <v>2554.796746</v>
      </c>
      <c r="HI6">
        <v>2913.2069919999999</v>
      </c>
      <c r="HJ6">
        <v>1164.0611349999999</v>
      </c>
      <c r="HK6">
        <v>2630.9595760000002</v>
      </c>
      <c r="HL6">
        <v>4905.7882300000001</v>
      </c>
      <c r="HM6">
        <v>6088.2663039999998</v>
      </c>
      <c r="HN6">
        <v>3845.6325689999999</v>
      </c>
      <c r="HO6">
        <v>2141.726733</v>
      </c>
      <c r="HP6">
        <v>1311.3767270000001</v>
      </c>
      <c r="HQ6">
        <v>2392.060759</v>
      </c>
      <c r="HR6">
        <v>2270.075147</v>
      </c>
      <c r="HS6">
        <v>808.25674630000003</v>
      </c>
      <c r="HT6">
        <v>1227.5578350000001</v>
      </c>
      <c r="HU6">
        <v>531.98197430000005</v>
      </c>
      <c r="HV6">
        <v>4832.109461</v>
      </c>
      <c r="HW6">
        <v>3110.5632070000001</v>
      </c>
      <c r="HX6">
        <v>4309.5825889999996</v>
      </c>
      <c r="HY6">
        <v>3904.4342510000001</v>
      </c>
      <c r="HZ6">
        <v>4725.8478269999996</v>
      </c>
      <c r="IA6">
        <v>4677.856256</v>
      </c>
      <c r="IB6">
        <v>2799.155964</v>
      </c>
      <c r="IC6">
        <v>5808.6271059999999</v>
      </c>
      <c r="ID6">
        <v>3911.3371379999999</v>
      </c>
      <c r="IE6">
        <v>3376.8526390000002</v>
      </c>
      <c r="IF6">
        <v>1576.5909799999999</v>
      </c>
      <c r="IG6">
        <v>3699.2359219999998</v>
      </c>
      <c r="IH6">
        <v>2657.8746120000001</v>
      </c>
      <c r="II6">
        <v>1499.0235499999999</v>
      </c>
      <c r="IJ6">
        <v>1348.8708710000001</v>
      </c>
      <c r="IK6">
        <v>2285.631887</v>
      </c>
      <c r="IL6">
        <v>4649.2329520000003</v>
      </c>
      <c r="IM6">
        <v>5406.1592030000002</v>
      </c>
      <c r="IN6">
        <v>5172.1034030000001</v>
      </c>
      <c r="IO6">
        <v>2638.4974929999998</v>
      </c>
      <c r="IP6">
        <v>1372.989084</v>
      </c>
      <c r="IQ6">
        <v>1416.769311</v>
      </c>
      <c r="IR6">
        <v>2857.6480110000002</v>
      </c>
      <c r="IS6">
        <v>4763.9678670000003</v>
      </c>
      <c r="IT6">
        <v>2842.3608370000002</v>
      </c>
      <c r="IU6">
        <v>4534.3997099999997</v>
      </c>
      <c r="IV6">
        <v>6736.3329279999998</v>
      </c>
      <c r="IW6">
        <v>7256.4606009999998</v>
      </c>
      <c r="IX6">
        <v>5361.584038</v>
      </c>
      <c r="IY6">
        <v>2826.1353709999999</v>
      </c>
      <c r="IZ6">
        <v>2195.67841</v>
      </c>
      <c r="JA6">
        <v>5328.3143899999995</v>
      </c>
      <c r="JB6">
        <v>2799.3038259999998</v>
      </c>
      <c r="JC6">
        <v>1591.2872460000001</v>
      </c>
      <c r="JD6">
        <v>3307.8559169999999</v>
      </c>
      <c r="JE6">
        <v>2016.0022489999999</v>
      </c>
      <c r="JF6">
        <v>1728.2480929999999</v>
      </c>
      <c r="JG6">
        <v>884.95366739999997</v>
      </c>
      <c r="JH6">
        <v>4345.625153</v>
      </c>
      <c r="JI6">
        <v>2221.5281890000001</v>
      </c>
    </row>
    <row r="7" spans="1:269" x14ac:dyDescent="0.35">
      <c r="A7">
        <v>5</v>
      </c>
      <c r="B7">
        <v>0</v>
      </c>
      <c r="C7">
        <v>5051.6332819999998</v>
      </c>
      <c r="D7">
        <v>3878.1304009999999</v>
      </c>
      <c r="E7">
        <v>1970.206316</v>
      </c>
      <c r="F7">
        <v>3405.1292330000001</v>
      </c>
      <c r="G7">
        <v>3276.4984800000002</v>
      </c>
      <c r="H7">
        <v>3054.3973059999998</v>
      </c>
      <c r="I7">
        <v>2145.3109199999999</v>
      </c>
      <c r="J7">
        <v>1610.3991410000001</v>
      </c>
      <c r="K7">
        <v>1430.6406689999999</v>
      </c>
      <c r="L7">
        <v>1167.2949080000001</v>
      </c>
      <c r="M7">
        <v>1583.902693</v>
      </c>
      <c r="N7">
        <v>934.26695259999997</v>
      </c>
      <c r="O7">
        <v>558.25413460000004</v>
      </c>
      <c r="P7">
        <v>4920.7391399999997</v>
      </c>
      <c r="Q7">
        <v>2837.6629830000002</v>
      </c>
      <c r="R7">
        <v>1398.8148550000001</v>
      </c>
      <c r="S7">
        <v>3999.338103</v>
      </c>
      <c r="T7">
        <v>2043.2244499999999</v>
      </c>
      <c r="U7">
        <v>1473.9002949999999</v>
      </c>
      <c r="V7">
        <v>1616.6486480000001</v>
      </c>
      <c r="W7">
        <v>648.25500260000001</v>
      </c>
      <c r="X7">
        <v>748.49569859999997</v>
      </c>
      <c r="Y7">
        <v>990.36680060000003</v>
      </c>
      <c r="Z7">
        <v>2336.4088379999998</v>
      </c>
      <c r="AA7">
        <v>1517.3100939999999</v>
      </c>
      <c r="AB7">
        <v>1432.9455579999999</v>
      </c>
      <c r="AC7">
        <v>985.01794280000001</v>
      </c>
      <c r="AD7">
        <v>778.37986909999995</v>
      </c>
      <c r="AE7">
        <v>397.6669986</v>
      </c>
      <c r="AF7">
        <v>1790.3418979999999</v>
      </c>
      <c r="AG7">
        <v>5494.1867270000002</v>
      </c>
      <c r="AH7">
        <v>4397.2758860000004</v>
      </c>
      <c r="AI7">
        <v>5008.580207</v>
      </c>
      <c r="AJ7">
        <v>3615.5236650000002</v>
      </c>
      <c r="AK7">
        <v>2315.3897350000002</v>
      </c>
      <c r="AL7">
        <v>2201.4828400000001</v>
      </c>
      <c r="AM7">
        <v>1089.6596159999999</v>
      </c>
      <c r="AN7">
        <v>932.04075049999994</v>
      </c>
      <c r="AO7">
        <v>1542.3455759999999</v>
      </c>
      <c r="AP7">
        <v>6559.428046</v>
      </c>
      <c r="AQ7">
        <v>4253.3652169999996</v>
      </c>
      <c r="AR7">
        <v>3589.677878</v>
      </c>
      <c r="AS7">
        <v>4385.5126209999999</v>
      </c>
      <c r="AT7">
        <v>3571.8310959999999</v>
      </c>
      <c r="AU7">
        <v>1803.8812539999999</v>
      </c>
      <c r="AV7">
        <v>1727.7116129999999</v>
      </c>
      <c r="AW7">
        <v>4398.7999970000001</v>
      </c>
      <c r="AX7">
        <v>2295.9950880000001</v>
      </c>
      <c r="AY7">
        <v>2933.2734169999999</v>
      </c>
      <c r="AZ7">
        <v>5760.8678419999997</v>
      </c>
      <c r="BA7">
        <v>3196.8810910000002</v>
      </c>
      <c r="BB7">
        <v>1748.492139</v>
      </c>
      <c r="BC7">
        <v>927.70596390000003</v>
      </c>
      <c r="BD7">
        <v>2550.33563</v>
      </c>
      <c r="BE7">
        <v>1372.4465230000001</v>
      </c>
      <c r="BF7">
        <v>1884.3439960000001</v>
      </c>
      <c r="BG7">
        <v>1505.221483</v>
      </c>
      <c r="BH7">
        <v>1027.3564960000001</v>
      </c>
      <c r="BI7">
        <v>1982.2172949999999</v>
      </c>
      <c r="BJ7">
        <v>637.50512800000001</v>
      </c>
      <c r="BK7">
        <v>879.46995479999998</v>
      </c>
      <c r="BL7">
        <v>2552.0705939999998</v>
      </c>
      <c r="BM7">
        <v>1327.047127</v>
      </c>
      <c r="BN7">
        <v>2861.764721</v>
      </c>
      <c r="BO7">
        <v>6267.1037969999998</v>
      </c>
      <c r="BP7">
        <v>3229.3222099999998</v>
      </c>
      <c r="BQ7">
        <v>1783.309354</v>
      </c>
      <c r="BR7">
        <v>2432.602531</v>
      </c>
      <c r="BS7">
        <v>3646.4134239999998</v>
      </c>
      <c r="BT7">
        <v>1834.6249230000001</v>
      </c>
      <c r="BU7">
        <v>984.71860900000001</v>
      </c>
      <c r="BV7">
        <v>814.77303089999998</v>
      </c>
      <c r="BW7">
        <v>3267.5598169999998</v>
      </c>
      <c r="BX7">
        <v>1741.3400750000001</v>
      </c>
      <c r="BY7">
        <v>858.59359170000005</v>
      </c>
      <c r="BZ7">
        <v>5366.4062819999999</v>
      </c>
      <c r="CA7">
        <v>3982.7317800000001</v>
      </c>
      <c r="CB7">
        <v>4567.7628020000002</v>
      </c>
      <c r="CC7">
        <v>2567.4428659999999</v>
      </c>
      <c r="CD7">
        <v>1350.5520320000001</v>
      </c>
      <c r="CE7">
        <v>5676.3126869999996</v>
      </c>
      <c r="CF7">
        <v>2921.3837669999998</v>
      </c>
      <c r="CG7">
        <v>1745.5996339999999</v>
      </c>
      <c r="CH7">
        <v>1570.4982520000001</v>
      </c>
      <c r="CI7">
        <v>2381.1582039999998</v>
      </c>
      <c r="CJ7">
        <v>1752.1222640000001</v>
      </c>
      <c r="CK7">
        <v>2314.1858729999999</v>
      </c>
      <c r="CL7">
        <v>2524.3288809999999</v>
      </c>
      <c r="CM7">
        <v>1289.656027</v>
      </c>
      <c r="CN7">
        <v>699.22397550000005</v>
      </c>
      <c r="CO7">
        <v>2159.5540550000001</v>
      </c>
      <c r="CP7">
        <v>2708.1704949999998</v>
      </c>
      <c r="CQ7">
        <v>2515.0657419999998</v>
      </c>
      <c r="CR7">
        <v>1514.0694510000001</v>
      </c>
      <c r="CS7">
        <v>925.77488059999996</v>
      </c>
      <c r="CT7">
        <v>738.77980160000004</v>
      </c>
      <c r="CU7">
        <v>3213.7668680000002</v>
      </c>
      <c r="CV7">
        <v>1805.276292</v>
      </c>
      <c r="CW7">
        <v>1030.7369530000001</v>
      </c>
      <c r="CX7">
        <v>2493.8192560000002</v>
      </c>
      <c r="CY7">
        <v>1799.133546</v>
      </c>
      <c r="CZ7">
        <v>2490.4094190000001</v>
      </c>
      <c r="DA7">
        <v>2250.8161909999999</v>
      </c>
      <c r="DB7">
        <v>2322.8666330000001</v>
      </c>
      <c r="DC7">
        <v>3230.7501379999999</v>
      </c>
      <c r="DD7">
        <v>3310.8363800000002</v>
      </c>
      <c r="DE7">
        <v>1715.033547</v>
      </c>
      <c r="DF7">
        <v>1325.2607009999999</v>
      </c>
      <c r="DG7">
        <v>847.58843349999995</v>
      </c>
      <c r="DH7">
        <v>2399.2644620000001</v>
      </c>
      <c r="DI7">
        <v>1292.333247</v>
      </c>
      <c r="DJ7">
        <v>814.60667660000001</v>
      </c>
      <c r="DK7">
        <v>5245.0603950000004</v>
      </c>
      <c r="DL7">
        <v>2732.391654</v>
      </c>
      <c r="DM7">
        <v>3492.3366679999999</v>
      </c>
      <c r="DN7">
        <v>2456.7748900000001</v>
      </c>
      <c r="DO7">
        <v>2692.8169520000001</v>
      </c>
      <c r="DP7">
        <v>1492.0863340000001</v>
      </c>
      <c r="DQ7">
        <v>2804.8656099999998</v>
      </c>
      <c r="DR7">
        <v>1426.9328539999999</v>
      </c>
      <c r="DS7">
        <v>1834.0665779999999</v>
      </c>
      <c r="DT7">
        <v>573.6813075</v>
      </c>
      <c r="DU7">
        <v>1293.6940790000001</v>
      </c>
      <c r="DV7">
        <v>2992.3432240000002</v>
      </c>
      <c r="DW7">
        <v>1694.4933060000001</v>
      </c>
      <c r="DX7">
        <v>1531.984659</v>
      </c>
      <c r="DY7">
        <v>4315.0217130000001</v>
      </c>
      <c r="DZ7">
        <v>6640.9626829999997</v>
      </c>
      <c r="EA7">
        <v>3353.9247519999999</v>
      </c>
      <c r="EB7">
        <v>2401.5274460000001</v>
      </c>
      <c r="EC7">
        <v>1848.881034</v>
      </c>
      <c r="ED7">
        <v>1325.44073</v>
      </c>
      <c r="EE7">
        <v>5328.7944020000004</v>
      </c>
      <c r="EF7">
        <v>2732.7374140000002</v>
      </c>
      <c r="EG7">
        <v>4182.6435000000001</v>
      </c>
      <c r="EH7">
        <v>2303.597526</v>
      </c>
      <c r="EI7">
        <v>5184.6185649999998</v>
      </c>
      <c r="EJ7">
        <v>2677.4526689999998</v>
      </c>
      <c r="EK7">
        <v>2009.6152360000001</v>
      </c>
      <c r="EL7">
        <v>1311.4214979999999</v>
      </c>
      <c r="EM7">
        <v>609.45954489999997</v>
      </c>
      <c r="EN7">
        <v>1830.063846</v>
      </c>
      <c r="EO7">
        <v>1173.345419</v>
      </c>
      <c r="EP7">
        <v>735.71664129999999</v>
      </c>
      <c r="EQ7">
        <v>985.19361939999999</v>
      </c>
      <c r="ER7">
        <v>1927.1295239999999</v>
      </c>
      <c r="ES7">
        <v>3872.501784</v>
      </c>
      <c r="ET7">
        <v>2413.1510929999999</v>
      </c>
      <c r="EU7">
        <v>6257.7509319999999</v>
      </c>
      <c r="EV7">
        <v>3622.4542700000002</v>
      </c>
      <c r="EW7">
        <v>3230.4155569999998</v>
      </c>
      <c r="EX7">
        <v>2792.4837299999999</v>
      </c>
      <c r="EY7">
        <v>1550.3037859999999</v>
      </c>
      <c r="EZ7">
        <v>1896.5605290000001</v>
      </c>
      <c r="FA7">
        <v>523.29570899999999</v>
      </c>
      <c r="FB7">
        <v>1923.4006440000001</v>
      </c>
      <c r="FC7">
        <v>850.43583290000004</v>
      </c>
      <c r="FD7">
        <v>3273.6903149999998</v>
      </c>
      <c r="FE7">
        <v>1701.885599</v>
      </c>
      <c r="FF7">
        <v>956.20644579999998</v>
      </c>
      <c r="FG7">
        <v>2063.3846400000002</v>
      </c>
      <c r="FH7">
        <v>4692.6024669999997</v>
      </c>
      <c r="FI7">
        <v>2746.967075</v>
      </c>
      <c r="FJ7">
        <v>2441.6890119999998</v>
      </c>
      <c r="FK7">
        <v>6012.0571540000001</v>
      </c>
      <c r="FL7">
        <v>4594.6895850000001</v>
      </c>
      <c r="FM7">
        <v>2372.8866269999999</v>
      </c>
      <c r="FN7">
        <v>2839.758116</v>
      </c>
      <c r="FO7">
        <v>3076.8111100000001</v>
      </c>
      <c r="FP7">
        <v>1533.7908669999999</v>
      </c>
      <c r="FQ7">
        <v>4203.4324180000003</v>
      </c>
      <c r="FR7">
        <v>1942.7914579999999</v>
      </c>
      <c r="FS7">
        <v>4414.967482</v>
      </c>
      <c r="FT7">
        <v>2185.7184569999999</v>
      </c>
      <c r="FU7">
        <v>1535.5886840000001</v>
      </c>
      <c r="FV7">
        <v>816.05873029999998</v>
      </c>
      <c r="FW7">
        <v>1657.2033739999999</v>
      </c>
      <c r="FX7">
        <v>3651.605321</v>
      </c>
      <c r="FY7">
        <v>3599.2349770000001</v>
      </c>
      <c r="FZ7">
        <v>4021.9327790000002</v>
      </c>
      <c r="GA7">
        <v>4101.5396810000002</v>
      </c>
      <c r="GB7">
        <v>4514.3445080000001</v>
      </c>
      <c r="GC7">
        <v>2659.4988750000002</v>
      </c>
      <c r="GD7">
        <v>3002.9162940000001</v>
      </c>
      <c r="GE7">
        <v>1520.7127350000001</v>
      </c>
      <c r="GF7">
        <v>1161.118508</v>
      </c>
      <c r="GG7">
        <v>2832.655784</v>
      </c>
      <c r="GH7">
        <v>1519.939316</v>
      </c>
      <c r="GI7">
        <v>705.94810299999995</v>
      </c>
      <c r="GJ7">
        <v>1182.496907</v>
      </c>
      <c r="GK7">
        <v>3886.5340409999999</v>
      </c>
      <c r="GL7">
        <v>2735.5406459999999</v>
      </c>
      <c r="GM7">
        <v>4682.0208140000004</v>
      </c>
      <c r="GN7">
        <v>2383.4583080000002</v>
      </c>
      <c r="GO7">
        <v>1996.2189390000001</v>
      </c>
      <c r="GP7">
        <v>1246.448654</v>
      </c>
      <c r="GQ7">
        <v>4705.9283809999997</v>
      </c>
      <c r="GR7">
        <v>6113.6293960000003</v>
      </c>
      <c r="GS7">
        <v>3046.0947299999998</v>
      </c>
      <c r="GT7">
        <v>2211.02511</v>
      </c>
      <c r="GU7">
        <v>1177.1673370000001</v>
      </c>
      <c r="GV7">
        <v>2662.1330910000001</v>
      </c>
      <c r="GW7">
        <v>1861.528638</v>
      </c>
      <c r="GX7">
        <v>1288.3006379999999</v>
      </c>
      <c r="GY7">
        <v>770.5768812</v>
      </c>
      <c r="GZ7">
        <v>2086.7248570000002</v>
      </c>
      <c r="HA7">
        <v>930.59703530000002</v>
      </c>
      <c r="HB7">
        <v>936.00993010000002</v>
      </c>
      <c r="HC7">
        <v>3097.5764319999998</v>
      </c>
      <c r="HD7">
        <v>3111.893004</v>
      </c>
      <c r="HE7">
        <v>2927.544132</v>
      </c>
      <c r="HF7">
        <v>1510.026899</v>
      </c>
      <c r="HG7">
        <v>972.81437159999996</v>
      </c>
      <c r="HH7">
        <v>615.86786800000004</v>
      </c>
      <c r="HI7">
        <v>1142.1393479999999</v>
      </c>
      <c r="HJ7">
        <v>1492.3219839999999</v>
      </c>
      <c r="HK7">
        <v>1173.225281</v>
      </c>
      <c r="HL7">
        <v>830.38833499999998</v>
      </c>
      <c r="HM7">
        <v>609.86015169999996</v>
      </c>
      <c r="HN7">
        <v>605.97232480000002</v>
      </c>
      <c r="HO7">
        <v>418.83666849999997</v>
      </c>
      <c r="HP7">
        <v>4806.3643750000001</v>
      </c>
      <c r="HQ7">
        <v>2659.2924069999999</v>
      </c>
      <c r="HR7">
        <v>2922.6437930000002</v>
      </c>
      <c r="HS7">
        <v>1610.533934</v>
      </c>
      <c r="HT7">
        <v>3500.2915419999999</v>
      </c>
      <c r="HU7">
        <v>2967.4333369999999</v>
      </c>
      <c r="HV7">
        <v>2719.3742590000002</v>
      </c>
      <c r="HW7">
        <v>1924.9916579999999</v>
      </c>
      <c r="HX7">
        <v>3700.2203060000002</v>
      </c>
      <c r="HY7">
        <v>2485.3625000000002</v>
      </c>
      <c r="HZ7">
        <v>1142.902151</v>
      </c>
      <c r="IA7">
        <v>1505.434387</v>
      </c>
      <c r="IB7">
        <v>1432.149187</v>
      </c>
      <c r="IC7">
        <v>941.66093149999995</v>
      </c>
      <c r="ID7">
        <v>1688.831598</v>
      </c>
      <c r="IE7">
        <v>3439.3167149999999</v>
      </c>
      <c r="IF7">
        <v>2418.3252470000002</v>
      </c>
      <c r="IG7">
        <v>3494.0970170000001</v>
      </c>
      <c r="IH7">
        <v>1861.68875</v>
      </c>
      <c r="II7">
        <v>2785.8901810000002</v>
      </c>
      <c r="IJ7">
        <v>2008.8819590000001</v>
      </c>
      <c r="IK7">
        <v>1238.6063799999999</v>
      </c>
      <c r="IL7">
        <v>2603.8515870000001</v>
      </c>
      <c r="IM7">
        <v>2625.2098649999998</v>
      </c>
      <c r="IN7">
        <v>3195.0530159999998</v>
      </c>
      <c r="IO7">
        <v>1651.434285</v>
      </c>
      <c r="IP7">
        <v>985.67152859999999</v>
      </c>
      <c r="IQ7">
        <v>4074.1853059999999</v>
      </c>
      <c r="IR7">
        <v>2086.7545369999998</v>
      </c>
      <c r="IS7">
        <v>1611.58674</v>
      </c>
      <c r="IT7">
        <v>4270.3027000000002</v>
      </c>
      <c r="IU7">
        <v>4852.6019839999999</v>
      </c>
      <c r="IV7">
        <v>2698.9533580000002</v>
      </c>
      <c r="IW7">
        <v>2419.262213</v>
      </c>
      <c r="IX7">
        <v>4753.6932360000001</v>
      </c>
      <c r="IY7">
        <v>2590.5328500000001</v>
      </c>
      <c r="IZ7">
        <v>4327.3762459999998</v>
      </c>
      <c r="JA7">
        <v>2339.9320189999999</v>
      </c>
      <c r="JB7">
        <v>6052.2831310000001</v>
      </c>
      <c r="JC7">
        <v>3394.17508</v>
      </c>
      <c r="JD7">
        <v>1980.975602</v>
      </c>
      <c r="JE7">
        <v>2422.83941</v>
      </c>
      <c r="JF7">
        <v>936.27458239999999</v>
      </c>
      <c r="JG7">
        <v>2846.2495880000001</v>
      </c>
      <c r="JH7">
        <v>3068.053981</v>
      </c>
      <c r="JI7">
        <v>4458.9210819999998</v>
      </c>
    </row>
    <row r="8" spans="1:269" x14ac:dyDescent="0.35">
      <c r="A8">
        <v>6</v>
      </c>
      <c r="B8">
        <v>0</v>
      </c>
      <c r="C8">
        <v>4099.0497219999997</v>
      </c>
      <c r="D8">
        <v>3428.824662</v>
      </c>
      <c r="E8">
        <v>4145.0149469999997</v>
      </c>
      <c r="F8">
        <v>2537.266842</v>
      </c>
      <c r="G8">
        <v>2250.4347630000002</v>
      </c>
      <c r="H8">
        <v>2954.6715370000002</v>
      </c>
      <c r="I8">
        <v>1863.6272799999999</v>
      </c>
      <c r="J8">
        <v>1086.611218</v>
      </c>
      <c r="K8">
        <v>1946.3104310000001</v>
      </c>
      <c r="L8">
        <v>1823.2313710000001</v>
      </c>
      <c r="M8">
        <v>3476.1608209999999</v>
      </c>
      <c r="N8">
        <v>2252.780651</v>
      </c>
      <c r="O8">
        <v>1821.4490109999999</v>
      </c>
      <c r="P8">
        <v>5853.9453569999996</v>
      </c>
      <c r="Q8">
        <v>3054.4249049999999</v>
      </c>
      <c r="R8">
        <v>5175.9480309999999</v>
      </c>
      <c r="S8">
        <v>3209.26638</v>
      </c>
      <c r="T8">
        <v>2975.0699970000001</v>
      </c>
      <c r="U8">
        <v>2011.115581</v>
      </c>
      <c r="V8">
        <v>2706.4909010000001</v>
      </c>
      <c r="W8">
        <v>3588.6467170000001</v>
      </c>
      <c r="X8">
        <v>2763.3844399999998</v>
      </c>
      <c r="Y8">
        <v>3298.8265139999999</v>
      </c>
      <c r="Z8">
        <v>2721.351357</v>
      </c>
      <c r="AA8">
        <v>3335.2903670000001</v>
      </c>
      <c r="AB8">
        <v>1419.7650900000001</v>
      </c>
      <c r="AC8">
        <v>2755.6369060000002</v>
      </c>
      <c r="AD8">
        <v>1407.829135</v>
      </c>
      <c r="AE8">
        <v>4423.7374849999997</v>
      </c>
      <c r="AF8">
        <v>7623.9573179999998</v>
      </c>
      <c r="AG8">
        <v>4329.8434829999997</v>
      </c>
      <c r="AH8">
        <v>3059.6339659999999</v>
      </c>
      <c r="AI8">
        <v>1748.307683</v>
      </c>
      <c r="AJ8">
        <v>2974.7784109999998</v>
      </c>
      <c r="AK8">
        <v>1353.616027</v>
      </c>
      <c r="AL8">
        <v>5317.4799210000001</v>
      </c>
      <c r="AM8">
        <v>6554.197572</v>
      </c>
      <c r="AN8">
        <v>5018.8557639999999</v>
      </c>
      <c r="AO8">
        <v>2779.7893009999998</v>
      </c>
      <c r="AP8">
        <v>3834.86967</v>
      </c>
      <c r="AQ8">
        <v>2128.1166950000002</v>
      </c>
      <c r="AR8">
        <v>1314.00793</v>
      </c>
      <c r="AS8">
        <v>1366.334368</v>
      </c>
      <c r="AT8">
        <v>2704.6260299999999</v>
      </c>
      <c r="AU8">
        <v>2049.1383129999999</v>
      </c>
      <c r="AV8">
        <v>1760.8696070000001</v>
      </c>
      <c r="AW8">
        <v>1343.48469</v>
      </c>
      <c r="AX8">
        <v>3286.155135</v>
      </c>
      <c r="AY8">
        <v>1681.0678889999999</v>
      </c>
      <c r="AZ8">
        <v>4424.2431230000002</v>
      </c>
      <c r="BA8">
        <v>2453.2582010000001</v>
      </c>
      <c r="BB8">
        <v>3880.2818520000001</v>
      </c>
      <c r="BC8">
        <v>6041.7662380000002</v>
      </c>
      <c r="BD8">
        <v>4501.5075999999999</v>
      </c>
      <c r="BE8">
        <v>4165.7838540000002</v>
      </c>
      <c r="BF8">
        <v>3969.930875</v>
      </c>
      <c r="BG8">
        <v>2655.2418590000002</v>
      </c>
      <c r="BH8">
        <v>1840.767867</v>
      </c>
      <c r="BI8">
        <v>2911.622237</v>
      </c>
      <c r="BJ8">
        <v>5842.2786169999999</v>
      </c>
      <c r="BK8">
        <v>5710.0522209999999</v>
      </c>
      <c r="BL8">
        <v>3007.2030679999998</v>
      </c>
      <c r="BM8">
        <v>3756.989368</v>
      </c>
      <c r="BN8">
        <v>1999.387305</v>
      </c>
      <c r="BO8">
        <v>1699.2497940000001</v>
      </c>
      <c r="BP8">
        <v>1882.7944649999999</v>
      </c>
      <c r="BQ8">
        <v>2776.3427059999999</v>
      </c>
      <c r="BR8">
        <v>5894.2169629999999</v>
      </c>
      <c r="BS8">
        <v>3796.1679760000002</v>
      </c>
      <c r="BT8">
        <v>2687.8736709999998</v>
      </c>
      <c r="BU8">
        <v>2032.251843</v>
      </c>
      <c r="BV8">
        <v>2726.355145</v>
      </c>
      <c r="BW8">
        <v>1886.363474</v>
      </c>
      <c r="BX8">
        <v>1456.948911</v>
      </c>
      <c r="BY8">
        <v>3324.5302109999998</v>
      </c>
      <c r="BZ8">
        <v>1901.9183969999999</v>
      </c>
      <c r="CA8">
        <v>1820.655342</v>
      </c>
      <c r="CB8">
        <v>2170.0038119999999</v>
      </c>
      <c r="CC8">
        <v>3904.2848770000001</v>
      </c>
      <c r="CD8">
        <v>2462.39318</v>
      </c>
      <c r="CE8">
        <v>1883.6628169999999</v>
      </c>
      <c r="CF8">
        <v>2236.4029970000001</v>
      </c>
      <c r="CG8">
        <v>3326.1098539999998</v>
      </c>
      <c r="CH8">
        <v>1683.8184040000001</v>
      </c>
      <c r="CI8">
        <v>3126.085392</v>
      </c>
      <c r="CJ8">
        <v>3574.8273519999998</v>
      </c>
      <c r="CK8">
        <v>1962.5908529999999</v>
      </c>
      <c r="CL8">
        <v>4479.8827289999999</v>
      </c>
      <c r="CM8">
        <v>2739.8223130000001</v>
      </c>
      <c r="CN8">
        <v>1749.5928799999999</v>
      </c>
      <c r="CO8">
        <v>2157.6244190000002</v>
      </c>
      <c r="CP8">
        <v>1331.652771</v>
      </c>
      <c r="CQ8">
        <v>4522.4371860000001</v>
      </c>
      <c r="CR8">
        <v>2992.2077439999998</v>
      </c>
      <c r="CS8">
        <v>2205.2260529999999</v>
      </c>
      <c r="CT8">
        <v>4687.787695</v>
      </c>
      <c r="CU8">
        <v>2791.5242210000001</v>
      </c>
      <c r="CV8">
        <v>1346.7060369999999</v>
      </c>
      <c r="CW8">
        <v>1918.003166</v>
      </c>
      <c r="CX8">
        <v>3248.281211</v>
      </c>
      <c r="CY8">
        <v>2409.2237180000002</v>
      </c>
      <c r="CZ8">
        <v>1087.3888119999999</v>
      </c>
      <c r="DA8">
        <v>1041.6550649999999</v>
      </c>
      <c r="DB8">
        <v>1468.157858</v>
      </c>
      <c r="DC8">
        <v>4664.7048139999997</v>
      </c>
      <c r="DD8">
        <v>3379.4250590000001</v>
      </c>
      <c r="DE8">
        <v>2620.974553</v>
      </c>
      <c r="DF8">
        <v>2488.3635530000001</v>
      </c>
      <c r="DG8">
        <v>2081.0875310000001</v>
      </c>
      <c r="DH8">
        <v>2918.881316</v>
      </c>
      <c r="DI8">
        <v>2907.19544</v>
      </c>
      <c r="DJ8">
        <v>4904.8108009999996</v>
      </c>
      <c r="DK8">
        <v>2595.9269469999999</v>
      </c>
      <c r="DL8">
        <v>5425.5347490000004</v>
      </c>
      <c r="DM8">
        <v>2798.3296829999999</v>
      </c>
      <c r="DN8">
        <v>1647.9844579999999</v>
      </c>
      <c r="DO8">
        <v>841.93985380000004</v>
      </c>
      <c r="DP8">
        <v>4099.7490829999997</v>
      </c>
      <c r="DQ8">
        <v>2148.2587290000001</v>
      </c>
      <c r="DR8">
        <v>3841.6687000000002</v>
      </c>
      <c r="DS8">
        <v>2009.525255</v>
      </c>
      <c r="DT8">
        <v>1026.647667</v>
      </c>
      <c r="DU8">
        <v>2517.8646789999998</v>
      </c>
      <c r="DV8">
        <v>1427.9746729999999</v>
      </c>
      <c r="DW8">
        <v>724.66894460000003</v>
      </c>
      <c r="DX8">
        <v>5626.1606970000003</v>
      </c>
      <c r="DY8">
        <v>3118.0173159999999</v>
      </c>
      <c r="DZ8">
        <v>5015.4680840000001</v>
      </c>
      <c r="EA8">
        <v>3298.9039969999999</v>
      </c>
      <c r="EB8">
        <v>1378.1732</v>
      </c>
      <c r="EC8">
        <v>1712.8545819999999</v>
      </c>
      <c r="ED8">
        <v>3281.1568710000001</v>
      </c>
      <c r="EE8">
        <v>1573.610475</v>
      </c>
      <c r="EF8">
        <v>2699.481757</v>
      </c>
      <c r="EG8">
        <v>1674.5513820000001</v>
      </c>
      <c r="EH8">
        <v>1583.344511</v>
      </c>
      <c r="EI8">
        <v>4523.8881090000004</v>
      </c>
      <c r="EJ8">
        <v>3431.452675</v>
      </c>
      <c r="EK8">
        <v>1691.9640850000001</v>
      </c>
      <c r="EL8">
        <v>1261.330968</v>
      </c>
      <c r="EM8">
        <v>2217.2704429999999</v>
      </c>
      <c r="EN8">
        <v>1030.419834</v>
      </c>
      <c r="EO8">
        <v>5501.5021139999999</v>
      </c>
      <c r="EP8">
        <v>4128.1405960000002</v>
      </c>
      <c r="EQ8">
        <v>5087.3561609999997</v>
      </c>
      <c r="ER8">
        <v>4131.8862349999999</v>
      </c>
      <c r="ES8">
        <v>2287.4879559999999</v>
      </c>
      <c r="ET8">
        <v>2381.7084159999999</v>
      </c>
      <c r="EU8">
        <v>1795.6950179999999</v>
      </c>
      <c r="EV8">
        <v>3164.729159</v>
      </c>
      <c r="EW8">
        <v>2471.5667920000001</v>
      </c>
      <c r="EX8">
        <v>1120.0185329999999</v>
      </c>
      <c r="EY8">
        <v>1246.374566</v>
      </c>
      <c r="EZ8">
        <v>5901.3937569999998</v>
      </c>
      <c r="FA8">
        <v>3047.9263139999998</v>
      </c>
      <c r="FB8">
        <v>2081.136227</v>
      </c>
      <c r="FC8">
        <v>1218.7745159999999</v>
      </c>
      <c r="FD8">
        <v>1542.293363</v>
      </c>
      <c r="FE8">
        <v>1449.7413309999999</v>
      </c>
      <c r="FF8">
        <v>1745.9829999999999</v>
      </c>
      <c r="FG8">
        <v>5575.2175790000001</v>
      </c>
      <c r="FH8">
        <v>2902.4657440000001</v>
      </c>
      <c r="FI8">
        <v>2805.6315840000002</v>
      </c>
      <c r="FJ8">
        <v>3313.2272579999999</v>
      </c>
      <c r="FK8">
        <v>1886.323263</v>
      </c>
      <c r="FL8">
        <v>1466.959411</v>
      </c>
      <c r="FM8">
        <v>521.15730199999996</v>
      </c>
      <c r="FN8">
        <v>3855.2448599999998</v>
      </c>
      <c r="FO8">
        <v>2311.8310489999999</v>
      </c>
      <c r="FP8">
        <v>3085.6502540000001</v>
      </c>
      <c r="FQ8">
        <v>4070.7088600000002</v>
      </c>
      <c r="FR8">
        <v>2096.7826009999999</v>
      </c>
      <c r="FS8">
        <v>2807.4043390000002</v>
      </c>
      <c r="FT8">
        <v>1480.642368</v>
      </c>
      <c r="FU8">
        <v>4158.1490169999997</v>
      </c>
      <c r="FV8">
        <v>2561.7356399999999</v>
      </c>
      <c r="FW8">
        <v>3335.2169319999998</v>
      </c>
      <c r="FX8">
        <v>5602.5635329999996</v>
      </c>
      <c r="FY8">
        <v>3982.4765830000001</v>
      </c>
      <c r="FZ8">
        <v>2497.502829</v>
      </c>
      <c r="GA8">
        <v>4653.6356299999998</v>
      </c>
      <c r="GB8">
        <v>3439.1075209999999</v>
      </c>
      <c r="GC8">
        <v>1764.7166179999999</v>
      </c>
      <c r="GD8">
        <v>2491.0117329999998</v>
      </c>
      <c r="GE8">
        <v>2072.5366159999999</v>
      </c>
      <c r="GF8">
        <v>5400.7877790000002</v>
      </c>
      <c r="GG8">
        <v>3320.9467930000001</v>
      </c>
      <c r="GH8">
        <v>1516.8965579999999</v>
      </c>
      <c r="GI8">
        <v>2061.1279220000001</v>
      </c>
      <c r="GJ8">
        <v>4199.8352640000003</v>
      </c>
      <c r="GK8">
        <v>2171.402004</v>
      </c>
      <c r="GL8">
        <v>3275.4506289999999</v>
      </c>
      <c r="GM8">
        <v>1731.0505370000001</v>
      </c>
      <c r="GN8">
        <v>3037.6008409999999</v>
      </c>
      <c r="GO8">
        <v>1707.8869549999999</v>
      </c>
      <c r="GP8">
        <v>1850.105276</v>
      </c>
      <c r="GQ8">
        <v>1331.5665630000001</v>
      </c>
      <c r="GR8">
        <v>4096.0084500000003</v>
      </c>
      <c r="GS8">
        <v>3206.6047789999998</v>
      </c>
      <c r="GT8">
        <v>2930.2141580000002</v>
      </c>
      <c r="GU8">
        <v>2160.0136969999999</v>
      </c>
      <c r="GV8">
        <v>2847.2314889999998</v>
      </c>
      <c r="GW8">
        <v>2199.2685259999998</v>
      </c>
      <c r="GX8">
        <v>1929.305012</v>
      </c>
      <c r="GY8">
        <v>1382.087769</v>
      </c>
      <c r="GZ8">
        <v>2783.5715570000002</v>
      </c>
      <c r="HA8">
        <v>2018.2996900000001</v>
      </c>
      <c r="HB8">
        <v>1999.190272</v>
      </c>
      <c r="HC8">
        <v>1531.1422500000001</v>
      </c>
      <c r="HD8">
        <v>2256.8426279999999</v>
      </c>
      <c r="HE8">
        <v>2844.0576190000002</v>
      </c>
      <c r="HF8">
        <v>1815.3985339999999</v>
      </c>
      <c r="HG8">
        <v>3227.6524650000001</v>
      </c>
      <c r="HH8">
        <v>3601.4727699999999</v>
      </c>
      <c r="HI8">
        <v>2776.2682380000001</v>
      </c>
      <c r="HJ8">
        <v>3388.5233760000001</v>
      </c>
      <c r="HK8">
        <v>6992.9467860000004</v>
      </c>
      <c r="HL8">
        <v>3729.6217830000001</v>
      </c>
      <c r="HM8">
        <v>7604.0333739999996</v>
      </c>
      <c r="HN8">
        <v>4836.8334370000002</v>
      </c>
      <c r="HO8">
        <v>3964.5808440000001</v>
      </c>
      <c r="HP8">
        <v>2315.0944490000002</v>
      </c>
      <c r="HQ8">
        <v>5436.9830309999998</v>
      </c>
      <c r="HR8">
        <v>6134.2382369999996</v>
      </c>
      <c r="HS8">
        <v>3589.5943769999999</v>
      </c>
      <c r="HT8">
        <v>2782.2720389999999</v>
      </c>
      <c r="HU8">
        <v>1222.9229190000001</v>
      </c>
      <c r="HV8">
        <v>2496.9573140000002</v>
      </c>
      <c r="HW8">
        <v>719.28604949999999</v>
      </c>
      <c r="HX8">
        <v>2023.4169320000001</v>
      </c>
      <c r="HY8">
        <v>1814.3508400000001</v>
      </c>
      <c r="HZ8">
        <v>2753.56648</v>
      </c>
      <c r="IA8">
        <v>2661.3316340000001</v>
      </c>
      <c r="IB8">
        <v>3236.290868</v>
      </c>
      <c r="IC8">
        <v>4654.4901170000003</v>
      </c>
      <c r="ID8">
        <v>2423.3437730000001</v>
      </c>
      <c r="IE8">
        <v>4969.6366010000002</v>
      </c>
      <c r="IF8">
        <v>6989.6912840000005</v>
      </c>
      <c r="IG8">
        <v>3744.9054590000001</v>
      </c>
      <c r="IH8">
        <v>1899.018094</v>
      </c>
      <c r="II8">
        <v>2971.6627629999998</v>
      </c>
      <c r="IJ8">
        <v>2149.0363510000002</v>
      </c>
      <c r="IK8">
        <v>5330.0827060000001</v>
      </c>
      <c r="IL8">
        <v>4287.9816849999997</v>
      </c>
      <c r="IM8">
        <v>2901.1746870000002</v>
      </c>
      <c r="IN8">
        <v>2756.3045980000002</v>
      </c>
      <c r="IO8">
        <v>1649.4616699999999</v>
      </c>
      <c r="IP8">
        <v>2270.1466249999999</v>
      </c>
      <c r="IQ8">
        <v>1922.708586</v>
      </c>
      <c r="IR8">
        <v>2251.982356</v>
      </c>
      <c r="IS8">
        <v>1150.516734</v>
      </c>
      <c r="IT8">
        <v>598.87332990000004</v>
      </c>
      <c r="IU8">
        <v>3354.5816239999999</v>
      </c>
      <c r="IV8">
        <v>2792.2871460000001</v>
      </c>
      <c r="IW8">
        <v>2490.58644</v>
      </c>
      <c r="IX8">
        <v>1347.696762</v>
      </c>
      <c r="IY8">
        <v>3648.5040920000001</v>
      </c>
      <c r="IZ8">
        <v>4713.6759160000001</v>
      </c>
      <c r="JA8">
        <v>2780.7354500000001</v>
      </c>
      <c r="JB8">
        <v>1692.993886</v>
      </c>
      <c r="JC8">
        <v>2055.0031690000001</v>
      </c>
      <c r="JD8">
        <v>1320.142603</v>
      </c>
      <c r="JE8">
        <v>739.93103570000005</v>
      </c>
      <c r="JF8">
        <v>1823.044292</v>
      </c>
      <c r="JG8">
        <v>1248.298045</v>
      </c>
      <c r="JH8">
        <v>962.87345270000003</v>
      </c>
      <c r="JI8">
        <v>4447.1501989999997</v>
      </c>
    </row>
    <row r="9" spans="1:269" x14ac:dyDescent="0.35">
      <c r="A9">
        <v>7</v>
      </c>
      <c r="B9">
        <v>0</v>
      </c>
      <c r="C9">
        <v>3716.5836220000001</v>
      </c>
      <c r="D9">
        <v>3283.8299689999999</v>
      </c>
      <c r="E9">
        <v>3169.422865</v>
      </c>
      <c r="F9">
        <v>3632.6714700000002</v>
      </c>
      <c r="G9">
        <v>2809.8166769999998</v>
      </c>
      <c r="H9">
        <v>2305.185129</v>
      </c>
      <c r="I9">
        <v>1933.4545230000001</v>
      </c>
      <c r="J9">
        <v>987.78384119999998</v>
      </c>
      <c r="K9">
        <v>4825.1064260000003</v>
      </c>
      <c r="L9">
        <v>5269.817121</v>
      </c>
      <c r="M9">
        <v>4629.8828270000004</v>
      </c>
      <c r="N9">
        <v>3312.4146909999999</v>
      </c>
      <c r="O9">
        <v>2633.9555759999998</v>
      </c>
      <c r="P9">
        <v>4035.1277409999998</v>
      </c>
      <c r="Q9">
        <v>4002.9701669999999</v>
      </c>
      <c r="R9">
        <v>4294.2851170000004</v>
      </c>
      <c r="S9">
        <v>5258.4465270000001</v>
      </c>
      <c r="T9">
        <v>3121.201994</v>
      </c>
      <c r="U9">
        <v>3253.8021880000001</v>
      </c>
      <c r="V9">
        <v>1922.727449</v>
      </c>
      <c r="W9">
        <v>1807.5440249999999</v>
      </c>
      <c r="X9">
        <v>956.41873669999995</v>
      </c>
      <c r="Y9">
        <v>1256.5475329999999</v>
      </c>
      <c r="Z9">
        <v>1320.900134</v>
      </c>
      <c r="AA9">
        <v>4891.179752</v>
      </c>
      <c r="AB9">
        <v>3677.7883499999998</v>
      </c>
      <c r="AC9">
        <v>3031.5987530000002</v>
      </c>
      <c r="AD9">
        <v>4603.4602530000002</v>
      </c>
      <c r="AE9">
        <v>2367.0243829999999</v>
      </c>
      <c r="AF9">
        <v>1268.2446649999999</v>
      </c>
      <c r="AG9">
        <v>3038.959053</v>
      </c>
      <c r="AH9">
        <v>2419.6259719999998</v>
      </c>
      <c r="AI9">
        <v>3965.0183280000001</v>
      </c>
      <c r="AJ9">
        <v>4380.4255620000004</v>
      </c>
      <c r="AK9">
        <v>2375.021021</v>
      </c>
      <c r="AL9">
        <v>1312.1932280000001</v>
      </c>
      <c r="AM9">
        <v>1012.512997</v>
      </c>
      <c r="AN9">
        <v>1714.134319</v>
      </c>
      <c r="AO9">
        <v>741.21803769999997</v>
      </c>
      <c r="AP9">
        <v>1121.5836320000001</v>
      </c>
      <c r="AQ9">
        <v>664.09683849999999</v>
      </c>
      <c r="AR9">
        <v>1296.696426</v>
      </c>
      <c r="AS9">
        <v>982.2949122</v>
      </c>
      <c r="AT9">
        <v>3280.8924069999998</v>
      </c>
      <c r="AU9">
        <v>2190.5493200000001</v>
      </c>
      <c r="AV9">
        <v>5274.3016040000002</v>
      </c>
      <c r="AW9">
        <v>2860.6856769999999</v>
      </c>
      <c r="AX9">
        <v>1614.1269179999999</v>
      </c>
      <c r="AY9">
        <v>1217.3788959999999</v>
      </c>
      <c r="AZ9">
        <v>2832.9863770000002</v>
      </c>
      <c r="BA9">
        <v>2141.6813200000001</v>
      </c>
      <c r="BB9">
        <v>1469.452082</v>
      </c>
      <c r="BC9">
        <v>4990.5205210000004</v>
      </c>
      <c r="BD9">
        <v>2636.7547330000002</v>
      </c>
      <c r="BE9">
        <v>5121.5665859999999</v>
      </c>
      <c r="BF9">
        <v>2689.5050649999998</v>
      </c>
      <c r="BG9">
        <v>3367.7676860000001</v>
      </c>
      <c r="BH9">
        <v>1546.610592</v>
      </c>
      <c r="BI9">
        <v>4281.6083570000001</v>
      </c>
      <c r="BJ9">
        <v>4327.4878829999998</v>
      </c>
      <c r="BK9">
        <v>2243.7184990000001</v>
      </c>
      <c r="BL9">
        <v>1110.718858</v>
      </c>
      <c r="BM9">
        <v>3474.9454740000001</v>
      </c>
      <c r="BN9">
        <v>1928.5689609999999</v>
      </c>
      <c r="BO9">
        <v>4112.165481</v>
      </c>
      <c r="BP9">
        <v>3436.6410150000002</v>
      </c>
      <c r="BQ9">
        <v>1208.307785</v>
      </c>
      <c r="BR9">
        <v>1469.819542</v>
      </c>
      <c r="BS9">
        <v>5204.3295120000002</v>
      </c>
      <c r="BT9">
        <v>6832.8689899999999</v>
      </c>
      <c r="BU9">
        <v>3556.67101</v>
      </c>
      <c r="BV9">
        <v>2510.4307079999999</v>
      </c>
      <c r="BW9">
        <v>1427.1035609999999</v>
      </c>
      <c r="BX9">
        <v>772.56948939999995</v>
      </c>
      <c r="BY9">
        <v>4054.1941390000002</v>
      </c>
      <c r="BZ9">
        <v>2090.258437</v>
      </c>
      <c r="CA9">
        <v>4196.7554899999996</v>
      </c>
      <c r="CB9">
        <v>2650.6269179999999</v>
      </c>
      <c r="CC9">
        <v>3984.9533040000001</v>
      </c>
      <c r="CD9">
        <v>3204.5962039999999</v>
      </c>
      <c r="CE9">
        <v>3878.339919</v>
      </c>
      <c r="CF9">
        <v>2225.735893</v>
      </c>
      <c r="CG9">
        <v>2548.3470149999998</v>
      </c>
      <c r="CH9">
        <v>4048.6050540000001</v>
      </c>
      <c r="CI9">
        <v>2980.703743</v>
      </c>
      <c r="CJ9">
        <v>1296.0116499999999</v>
      </c>
      <c r="CK9">
        <v>1063.5768909999999</v>
      </c>
      <c r="CL9">
        <v>572.18002009999998</v>
      </c>
      <c r="CM9">
        <v>860.17132070000002</v>
      </c>
      <c r="CN9">
        <v>947.84374349999996</v>
      </c>
      <c r="CO9">
        <v>1065.6561079999999</v>
      </c>
      <c r="CP9">
        <v>647.68801680000001</v>
      </c>
      <c r="CQ9">
        <v>3816.7348099999999</v>
      </c>
      <c r="CR9">
        <v>1755.3661320000001</v>
      </c>
      <c r="CS9">
        <v>1485.8917690000001</v>
      </c>
      <c r="CT9">
        <v>3550.4263380000002</v>
      </c>
      <c r="CU9">
        <v>1875.24162</v>
      </c>
      <c r="CV9">
        <v>1346.850729</v>
      </c>
      <c r="CW9">
        <v>2402.1319429999999</v>
      </c>
      <c r="CX9">
        <v>3735.2440139999999</v>
      </c>
      <c r="CY9">
        <v>2143.4889210000001</v>
      </c>
      <c r="CZ9">
        <v>1461.2400620000001</v>
      </c>
      <c r="DA9">
        <v>1503.7875489999999</v>
      </c>
      <c r="DB9">
        <v>2961.3276740000001</v>
      </c>
      <c r="DC9">
        <v>1030.870148</v>
      </c>
      <c r="DD9">
        <v>1017.419305</v>
      </c>
      <c r="DE9">
        <v>1650.7905129999999</v>
      </c>
      <c r="DF9">
        <v>2804.8353550000002</v>
      </c>
      <c r="DG9">
        <v>2657.7661079999998</v>
      </c>
      <c r="DH9">
        <v>3549.472608</v>
      </c>
      <c r="DI9">
        <v>1996.8806039999999</v>
      </c>
      <c r="DJ9">
        <v>2137.2318169999999</v>
      </c>
      <c r="DK9">
        <v>676.81410370000003</v>
      </c>
      <c r="DL9">
        <v>2446.6797630000001</v>
      </c>
      <c r="DM9">
        <v>2636.6902260000002</v>
      </c>
      <c r="DN9">
        <v>1802.7435909999999</v>
      </c>
      <c r="DO9">
        <v>2752.6057289999999</v>
      </c>
      <c r="DP9">
        <v>828.73687949999999</v>
      </c>
      <c r="DQ9">
        <v>1156.0907629999999</v>
      </c>
      <c r="DR9">
        <v>854.82890010000006</v>
      </c>
      <c r="DS9">
        <v>4106.6803849999997</v>
      </c>
      <c r="DT9">
        <v>5742.3186589999996</v>
      </c>
      <c r="DU9">
        <v>2973.3022219999998</v>
      </c>
      <c r="DV9">
        <v>2789.4986800000001</v>
      </c>
      <c r="DW9">
        <v>1733.2631369999999</v>
      </c>
      <c r="DX9">
        <v>1194.811528</v>
      </c>
      <c r="DY9">
        <v>3421.5473510000002</v>
      </c>
      <c r="DZ9">
        <v>2611.9625529999998</v>
      </c>
      <c r="EA9">
        <v>1517.3840130000001</v>
      </c>
      <c r="EB9">
        <v>4927.7652980000003</v>
      </c>
      <c r="EC9">
        <v>3005.9876690000001</v>
      </c>
      <c r="ED9">
        <v>1611.2382680000001</v>
      </c>
      <c r="EE9">
        <v>1785.1138189999999</v>
      </c>
      <c r="EF9">
        <v>2568.58635</v>
      </c>
      <c r="EG9">
        <v>3210.7310320000001</v>
      </c>
      <c r="EH9">
        <v>1934.0389970000001</v>
      </c>
      <c r="EI9">
        <v>3972.3860249999998</v>
      </c>
      <c r="EJ9">
        <v>5777.7541229999997</v>
      </c>
      <c r="EK9">
        <v>4373.719814</v>
      </c>
      <c r="EL9">
        <v>2147.0798519999998</v>
      </c>
      <c r="EM9">
        <v>3605.0502740000002</v>
      </c>
      <c r="EN9">
        <v>1541.279638</v>
      </c>
      <c r="EO9">
        <v>5080.7451540000002</v>
      </c>
      <c r="EP9">
        <v>2599.6698110000002</v>
      </c>
      <c r="EQ9">
        <v>3731.9894279999999</v>
      </c>
      <c r="ER9">
        <v>6494.7322329999997</v>
      </c>
      <c r="ES9">
        <v>4777.0660699999999</v>
      </c>
      <c r="ET9">
        <v>2469.2264730000002</v>
      </c>
      <c r="EU9">
        <v>1813.7186790000001</v>
      </c>
      <c r="EV9">
        <v>4390.8993360000004</v>
      </c>
      <c r="EW9">
        <v>2739.7292149999998</v>
      </c>
      <c r="EX9">
        <v>6038.0260820000003</v>
      </c>
      <c r="EY9">
        <v>3075.4476610000002</v>
      </c>
      <c r="EZ9">
        <v>1822.1907900000001</v>
      </c>
      <c r="FA9">
        <v>1291.9335120000001</v>
      </c>
      <c r="FB9">
        <v>1885.6110289999999</v>
      </c>
      <c r="FC9">
        <v>1228.246541</v>
      </c>
      <c r="FD9">
        <v>2704.181165</v>
      </c>
      <c r="FE9">
        <v>2083.59629</v>
      </c>
      <c r="FF9">
        <v>4518.3601200000003</v>
      </c>
      <c r="FG9">
        <v>6650.1834769999996</v>
      </c>
      <c r="FH9">
        <v>5091.2993139999999</v>
      </c>
      <c r="FI9">
        <v>3101.494874</v>
      </c>
      <c r="FJ9">
        <v>1403.5229750000001</v>
      </c>
      <c r="FK9">
        <v>2294.1106840000002</v>
      </c>
      <c r="FL9">
        <v>3061.2764149999998</v>
      </c>
      <c r="FM9">
        <v>1838.518951</v>
      </c>
      <c r="FN9">
        <v>3246.7093380000001</v>
      </c>
      <c r="FO9">
        <v>2033.839647</v>
      </c>
      <c r="FP9">
        <v>3361.3120199999998</v>
      </c>
      <c r="FQ9">
        <v>3516.6107360000001</v>
      </c>
      <c r="FR9">
        <v>2042.1760139999999</v>
      </c>
      <c r="FS9">
        <v>2980.8332420000002</v>
      </c>
      <c r="FT9">
        <v>1592.414597</v>
      </c>
      <c r="FU9">
        <v>1743.9053269999999</v>
      </c>
      <c r="FV9">
        <v>2223.4875809999999</v>
      </c>
      <c r="FW9">
        <v>2132.0789519999998</v>
      </c>
      <c r="FX9">
        <v>2759.0818060000001</v>
      </c>
      <c r="FY9">
        <v>2567.6047490000001</v>
      </c>
      <c r="FZ9">
        <v>2375.3317320000001</v>
      </c>
      <c r="GA9">
        <v>661.69870500000002</v>
      </c>
      <c r="GB9">
        <v>1017.859809</v>
      </c>
      <c r="GC9">
        <v>1976.806728</v>
      </c>
      <c r="GD9">
        <v>3439.8896890000001</v>
      </c>
      <c r="GE9">
        <v>1915.4666520000001</v>
      </c>
      <c r="GF9">
        <v>3891.570569</v>
      </c>
      <c r="GG9">
        <v>2137.3303519999999</v>
      </c>
      <c r="GH9">
        <v>2531.1077989999999</v>
      </c>
      <c r="GI9">
        <v>1685.3344520000001</v>
      </c>
      <c r="GJ9">
        <v>1203.2254989999999</v>
      </c>
      <c r="GK9">
        <v>3386.9091600000002</v>
      </c>
      <c r="GL9">
        <v>1890.818121</v>
      </c>
      <c r="GM9">
        <v>2896.8870590000001</v>
      </c>
      <c r="GN9">
        <v>1583.4294669999999</v>
      </c>
      <c r="GO9">
        <v>4208.5015880000001</v>
      </c>
      <c r="GP9">
        <v>2435.0042819999999</v>
      </c>
      <c r="GQ9">
        <v>3168.6919440000001</v>
      </c>
      <c r="GR9">
        <v>1577.3536160000001</v>
      </c>
      <c r="GS9">
        <v>1989.1224420000001</v>
      </c>
      <c r="GT9">
        <v>4621.7830169999997</v>
      </c>
      <c r="GU9">
        <v>2668.0323720000001</v>
      </c>
      <c r="GV9">
        <v>2414.4555329999998</v>
      </c>
      <c r="GW9">
        <v>1246.301598</v>
      </c>
      <c r="GX9">
        <v>717.00900809999996</v>
      </c>
      <c r="GY9">
        <v>5578.630932</v>
      </c>
      <c r="GZ9">
        <v>2984.349835</v>
      </c>
      <c r="HA9">
        <v>1906.0747859999999</v>
      </c>
      <c r="HB9">
        <v>2857.9128620000001</v>
      </c>
      <c r="HC9">
        <v>6971.2872900000002</v>
      </c>
      <c r="HD9">
        <v>4050.6488789999999</v>
      </c>
      <c r="HE9">
        <v>3216.800021</v>
      </c>
      <c r="HF9">
        <v>1543.589815</v>
      </c>
      <c r="HG9">
        <v>3659.0559950000002</v>
      </c>
      <c r="HH9">
        <v>5059.8490410000004</v>
      </c>
      <c r="HI9">
        <v>2720.074376</v>
      </c>
      <c r="HJ9">
        <v>1792.927138</v>
      </c>
      <c r="HK9">
        <v>1897.821911</v>
      </c>
      <c r="HL9">
        <v>2702.4747320000001</v>
      </c>
      <c r="HM9">
        <v>1744.3265610000001</v>
      </c>
      <c r="HN9">
        <v>1509.2359719999999</v>
      </c>
      <c r="HO9">
        <v>3207.6129150000002</v>
      </c>
      <c r="HP9">
        <v>3075.2665200000001</v>
      </c>
      <c r="HQ9">
        <v>1901.7037379999999</v>
      </c>
      <c r="HR9">
        <v>976.09764710000002</v>
      </c>
      <c r="HS9">
        <v>685.20684589999996</v>
      </c>
      <c r="HT9">
        <v>3575.417684</v>
      </c>
      <c r="HU9">
        <v>1901.377831</v>
      </c>
      <c r="HV9">
        <v>3440.0869939999998</v>
      </c>
      <c r="HW9">
        <v>2669.4360369999999</v>
      </c>
      <c r="HX9">
        <v>1329.624002</v>
      </c>
      <c r="HY9">
        <v>2775.4910220000002</v>
      </c>
      <c r="HZ9">
        <v>4504.696293</v>
      </c>
      <c r="IA9">
        <v>2594.9004989999999</v>
      </c>
      <c r="IB9">
        <v>2117.3802139999998</v>
      </c>
      <c r="IC9">
        <v>4720.0380560000003</v>
      </c>
      <c r="ID9">
        <v>2579.18406</v>
      </c>
      <c r="IE9">
        <v>2172.0744930000001</v>
      </c>
      <c r="IF9">
        <v>2763.1101319999998</v>
      </c>
      <c r="IG9">
        <v>1864.544312</v>
      </c>
      <c r="IH9">
        <v>3693.6868009999998</v>
      </c>
      <c r="II9">
        <v>4888.4606489999996</v>
      </c>
      <c r="IJ9">
        <v>5294.6555490000001</v>
      </c>
      <c r="IK9">
        <v>2735.7282850000001</v>
      </c>
      <c r="IL9">
        <v>2123.911192</v>
      </c>
      <c r="IM9">
        <v>887.17519019999997</v>
      </c>
      <c r="IN9">
        <v>2461.1450450000002</v>
      </c>
      <c r="IO9">
        <v>1130.016942</v>
      </c>
      <c r="IP9">
        <v>3776.0988189999998</v>
      </c>
      <c r="IQ9">
        <v>2677.6174799999999</v>
      </c>
      <c r="IR9">
        <v>1276.5788190000001</v>
      </c>
      <c r="IS9">
        <v>1909.914203</v>
      </c>
      <c r="IT9">
        <v>1799.345321</v>
      </c>
      <c r="IU9">
        <v>1368.7432200000001</v>
      </c>
      <c r="IV9">
        <v>2182.7576170000002</v>
      </c>
      <c r="IW9">
        <v>1939.2141079999999</v>
      </c>
      <c r="IX9">
        <v>3017.7588430000001</v>
      </c>
      <c r="IY9">
        <v>2448.7325879999999</v>
      </c>
      <c r="IZ9">
        <v>1708.7624040000001</v>
      </c>
      <c r="JA9">
        <v>1684.4380699999999</v>
      </c>
      <c r="JB9">
        <v>2136.0975530000001</v>
      </c>
      <c r="JC9">
        <v>2173.1306599999998</v>
      </c>
      <c r="JD9">
        <v>1025.1568440000001</v>
      </c>
      <c r="JE9">
        <v>2607.1955229999999</v>
      </c>
      <c r="JF9">
        <v>3767.2745960000002</v>
      </c>
      <c r="JG9">
        <v>3659.0343130000001</v>
      </c>
      <c r="JH9">
        <v>4342.4325749999998</v>
      </c>
      <c r="JI9">
        <v>4349.7427820000003</v>
      </c>
    </row>
    <row r="10" spans="1:269" x14ac:dyDescent="0.35">
      <c r="A10">
        <v>8</v>
      </c>
      <c r="B10">
        <v>0</v>
      </c>
      <c r="C10">
        <v>5454.8845359999996</v>
      </c>
      <c r="D10">
        <v>3515.9598500000002</v>
      </c>
      <c r="E10">
        <v>2588.2632990000002</v>
      </c>
      <c r="F10">
        <v>2964.7004179999999</v>
      </c>
      <c r="G10">
        <v>2094.841868</v>
      </c>
      <c r="H10">
        <v>1401.028542</v>
      </c>
      <c r="I10">
        <v>1278.4841489999999</v>
      </c>
      <c r="J10">
        <v>1835.8797030000001</v>
      </c>
      <c r="K10">
        <v>4050.0409509999999</v>
      </c>
      <c r="L10">
        <v>2218.2162050000002</v>
      </c>
      <c r="M10">
        <v>3857.7607269999999</v>
      </c>
      <c r="N10">
        <v>2746.0115569999998</v>
      </c>
      <c r="O10">
        <v>1362.532365</v>
      </c>
      <c r="P10">
        <v>2069.6342420000001</v>
      </c>
      <c r="Q10">
        <v>1370.8149089999999</v>
      </c>
      <c r="R10">
        <v>3661.486296</v>
      </c>
      <c r="S10">
        <v>4359.0274509999999</v>
      </c>
      <c r="T10">
        <v>2379.001612</v>
      </c>
      <c r="U10">
        <v>2297.2400670000002</v>
      </c>
      <c r="V10">
        <v>1294.118156</v>
      </c>
      <c r="W10">
        <v>1831.318542</v>
      </c>
      <c r="X10">
        <v>2740.4651509999999</v>
      </c>
      <c r="Y10">
        <v>2221.5451069999999</v>
      </c>
      <c r="Z10">
        <v>3654.5458319999998</v>
      </c>
      <c r="AA10">
        <v>2611.428242</v>
      </c>
      <c r="AB10">
        <v>2862.3542499999999</v>
      </c>
      <c r="AC10">
        <v>2230.591003</v>
      </c>
      <c r="AD10">
        <v>1285.331927</v>
      </c>
      <c r="AE10">
        <v>1446.898672</v>
      </c>
      <c r="AF10">
        <v>3318.5021339999998</v>
      </c>
      <c r="AG10">
        <v>6543.0070729999998</v>
      </c>
      <c r="AH10">
        <v>4063.6069990000001</v>
      </c>
      <c r="AI10">
        <v>2279.6988510000001</v>
      </c>
      <c r="AJ10">
        <v>4290.084151</v>
      </c>
      <c r="AK10">
        <v>2130.8715659999998</v>
      </c>
      <c r="AL10">
        <v>1108.2619440000001</v>
      </c>
      <c r="AM10">
        <v>764.15123679999999</v>
      </c>
      <c r="AN10">
        <v>2676.3271519999998</v>
      </c>
      <c r="AO10">
        <v>3370.183599</v>
      </c>
      <c r="AP10">
        <v>3407.4068390000002</v>
      </c>
      <c r="AQ10">
        <v>1768.3795689999999</v>
      </c>
      <c r="AR10">
        <v>899.07397730000002</v>
      </c>
      <c r="AS10">
        <v>457.09006690000001</v>
      </c>
      <c r="AT10">
        <v>476.36813519999998</v>
      </c>
      <c r="AU10">
        <v>658.30013699999995</v>
      </c>
      <c r="AV10">
        <v>1424.264461</v>
      </c>
      <c r="AW10">
        <v>1929.2412280000001</v>
      </c>
      <c r="AX10">
        <v>956.58414210000001</v>
      </c>
      <c r="AY10">
        <v>484.90895879999999</v>
      </c>
      <c r="AZ10">
        <v>4216.1501399999997</v>
      </c>
      <c r="BA10">
        <v>2326.7733520000002</v>
      </c>
      <c r="BB10">
        <v>1210.534091</v>
      </c>
      <c r="BC10">
        <v>3508.715964</v>
      </c>
      <c r="BD10">
        <v>1841.0977459999999</v>
      </c>
      <c r="BE10">
        <v>1447.1956110000001</v>
      </c>
      <c r="BF10">
        <v>2643.252532</v>
      </c>
      <c r="BG10">
        <v>1484.1912170000001</v>
      </c>
      <c r="BH10">
        <v>624.48510669999996</v>
      </c>
      <c r="BI10">
        <v>834.91548290000003</v>
      </c>
      <c r="BJ10">
        <v>363.2734777</v>
      </c>
      <c r="BK10">
        <v>559.06326230000002</v>
      </c>
      <c r="BL10">
        <v>1122.0846590000001</v>
      </c>
      <c r="BM10">
        <v>2722.7668720000001</v>
      </c>
      <c r="BN10">
        <v>1728.213542</v>
      </c>
      <c r="BO10">
        <v>1084.538857</v>
      </c>
      <c r="BP10">
        <v>1090.049184</v>
      </c>
      <c r="BQ10">
        <v>760.61951920000001</v>
      </c>
      <c r="BR10">
        <v>3314.5948060000001</v>
      </c>
      <c r="BS10">
        <v>2694.3521959999998</v>
      </c>
      <c r="BT10">
        <v>3124.4989529999998</v>
      </c>
      <c r="BU10">
        <v>4471.450793</v>
      </c>
      <c r="BV10">
        <v>2290.6117119999999</v>
      </c>
      <c r="BW10">
        <v>2944.5198930000001</v>
      </c>
      <c r="BX10">
        <v>1504.327687</v>
      </c>
      <c r="BY10">
        <v>3249.5519199999999</v>
      </c>
      <c r="BZ10">
        <v>1609.2608789999999</v>
      </c>
      <c r="CA10">
        <v>1588.526345</v>
      </c>
      <c r="CB10">
        <v>3373.7954140000002</v>
      </c>
      <c r="CC10">
        <v>4536.567556</v>
      </c>
      <c r="CD10">
        <v>3172.8270389999998</v>
      </c>
      <c r="CE10">
        <v>1721.6510599999999</v>
      </c>
      <c r="CF10">
        <v>1275.2009860000001</v>
      </c>
      <c r="CG10">
        <v>1440.3637000000001</v>
      </c>
      <c r="CH10">
        <v>1318.8123639999999</v>
      </c>
      <c r="CI10">
        <v>1051.802461</v>
      </c>
      <c r="CJ10">
        <v>846.53336239999999</v>
      </c>
      <c r="CK10">
        <v>1052.1808619999999</v>
      </c>
      <c r="CL10">
        <v>5501.9850919999999</v>
      </c>
      <c r="CM10">
        <v>4464.0654080000004</v>
      </c>
      <c r="CN10">
        <v>4402.5616829999999</v>
      </c>
      <c r="CO10">
        <v>4299.0780670000004</v>
      </c>
      <c r="CP10">
        <v>2407.7671449999998</v>
      </c>
      <c r="CQ10">
        <v>3234.213182</v>
      </c>
      <c r="CR10">
        <v>4967.5271050000001</v>
      </c>
      <c r="CS10">
        <v>4062.7810089999998</v>
      </c>
      <c r="CT10">
        <v>3715.6088810000001</v>
      </c>
      <c r="CU10">
        <v>3820.6941029999998</v>
      </c>
      <c r="CV10">
        <v>5590.8013000000001</v>
      </c>
      <c r="CW10">
        <v>3660.4533240000001</v>
      </c>
      <c r="CX10">
        <v>2870.0933730000002</v>
      </c>
      <c r="CY10">
        <v>1468.7083070000001</v>
      </c>
      <c r="CZ10">
        <v>826.81770029999996</v>
      </c>
      <c r="DA10">
        <v>4170.7512839999999</v>
      </c>
      <c r="DB10">
        <v>2227.6527299999998</v>
      </c>
      <c r="DC10">
        <v>2379.1127590000001</v>
      </c>
      <c r="DD10">
        <v>1703.027405</v>
      </c>
      <c r="DE10">
        <v>1369.11824</v>
      </c>
      <c r="DF10">
        <v>2271.2549410000001</v>
      </c>
      <c r="DG10">
        <v>3714.4040709999999</v>
      </c>
      <c r="DH10">
        <v>3449.154145</v>
      </c>
      <c r="DI10">
        <v>3385.6168149999999</v>
      </c>
      <c r="DJ10">
        <v>5781.7399740000001</v>
      </c>
      <c r="DK10">
        <v>2931.9363619999999</v>
      </c>
      <c r="DL10">
        <v>2843.1890370000001</v>
      </c>
      <c r="DM10">
        <v>1561.495852</v>
      </c>
      <c r="DN10">
        <v>2364.8472000000002</v>
      </c>
      <c r="DO10">
        <v>2754.3473709999998</v>
      </c>
      <c r="DP10">
        <v>2073.5992649999998</v>
      </c>
      <c r="DQ10">
        <v>1261.9846299999999</v>
      </c>
      <c r="DR10">
        <v>3051.2797780000001</v>
      </c>
      <c r="DS10">
        <v>1169.437244</v>
      </c>
      <c r="DT10">
        <v>2832.6461049999998</v>
      </c>
      <c r="DU10">
        <v>3739.0683009999998</v>
      </c>
      <c r="DV10">
        <v>2489.4529229999998</v>
      </c>
      <c r="DW10">
        <v>1489.0922539999999</v>
      </c>
      <c r="DX10">
        <v>5188.1162249999998</v>
      </c>
      <c r="DY10">
        <v>3397.545881</v>
      </c>
      <c r="DZ10">
        <v>1689.1833730000001</v>
      </c>
      <c r="EA10">
        <v>1392.8571460000001</v>
      </c>
      <c r="EB10">
        <v>597.75514740000006</v>
      </c>
      <c r="EC10">
        <v>393.858071</v>
      </c>
      <c r="ED10">
        <v>3647.513582</v>
      </c>
      <c r="EE10">
        <v>3165.4294009999999</v>
      </c>
      <c r="EF10">
        <v>2568.6784389999998</v>
      </c>
      <c r="EG10">
        <v>4026.6169679999998</v>
      </c>
      <c r="EH10">
        <v>6667.6031370000001</v>
      </c>
      <c r="EI10">
        <v>3466.8158119999998</v>
      </c>
      <c r="EJ10">
        <v>3510.0888540000001</v>
      </c>
      <c r="EK10">
        <v>3373.8633420000001</v>
      </c>
      <c r="EL10">
        <v>1673.5870729999999</v>
      </c>
      <c r="EM10">
        <v>5470.3320050000002</v>
      </c>
      <c r="EN10">
        <v>4111.0017019999996</v>
      </c>
      <c r="EO10">
        <v>2146.8241029999999</v>
      </c>
      <c r="EP10">
        <v>2724.4871149999999</v>
      </c>
      <c r="EQ10">
        <v>2864.176602</v>
      </c>
      <c r="ER10">
        <v>1458.7641309999999</v>
      </c>
      <c r="ES10">
        <v>956.97227450000003</v>
      </c>
      <c r="ET10">
        <v>424.6131006</v>
      </c>
      <c r="EU10">
        <v>4860.387213</v>
      </c>
      <c r="EV10">
        <v>4951.1357129999997</v>
      </c>
      <c r="EW10">
        <v>3174.124726</v>
      </c>
      <c r="EX10">
        <v>2415.439899</v>
      </c>
      <c r="EY10">
        <v>6938.5840760000001</v>
      </c>
      <c r="EZ10">
        <v>6636.4159579999996</v>
      </c>
      <c r="FA10">
        <v>3317.2578859999999</v>
      </c>
      <c r="FB10">
        <v>1943.7148890000001</v>
      </c>
      <c r="FC10">
        <v>872.0105016</v>
      </c>
      <c r="FD10">
        <v>2149.4126660000002</v>
      </c>
      <c r="FE10">
        <v>603.81529390000003</v>
      </c>
      <c r="FF10">
        <v>2162.275009</v>
      </c>
      <c r="FG10">
        <v>2171.0715970000001</v>
      </c>
      <c r="FH10">
        <v>1318.10124</v>
      </c>
      <c r="FI10">
        <v>1479.9116610000001</v>
      </c>
      <c r="FJ10">
        <v>5246.3981590000003</v>
      </c>
      <c r="FK10">
        <v>3879.6096790000001</v>
      </c>
      <c r="FL10">
        <v>2631.858635</v>
      </c>
      <c r="FM10">
        <v>2175.9291360000002</v>
      </c>
      <c r="FN10">
        <v>6286.6495370000002</v>
      </c>
      <c r="FO10">
        <v>4092.7060230000002</v>
      </c>
      <c r="FP10">
        <v>3868.405428</v>
      </c>
      <c r="FQ10">
        <v>2141.1969260000001</v>
      </c>
      <c r="FR10">
        <v>1264.2717700000001</v>
      </c>
      <c r="FS10">
        <v>1245.8211690000001</v>
      </c>
      <c r="FT10">
        <v>3219.669778</v>
      </c>
      <c r="FU10">
        <v>5259.4246629999998</v>
      </c>
      <c r="FV10">
        <v>2406.0334109999999</v>
      </c>
      <c r="FW10">
        <v>1539.5147569999999</v>
      </c>
      <c r="FX10">
        <v>2342.7117309999999</v>
      </c>
      <c r="FY10">
        <v>905.38392480000005</v>
      </c>
      <c r="FZ10">
        <v>1111.1695689999999</v>
      </c>
      <c r="GA10">
        <v>2808.0552290000001</v>
      </c>
      <c r="GB10">
        <v>1289.2816560000001</v>
      </c>
      <c r="GC10">
        <v>3963.5920139999998</v>
      </c>
      <c r="GD10">
        <v>5455.0105380000005</v>
      </c>
      <c r="GE10">
        <v>3800.9489410000001</v>
      </c>
      <c r="GF10">
        <v>1954.035341</v>
      </c>
      <c r="GG10">
        <v>1054.9977819999999</v>
      </c>
      <c r="GH10">
        <v>3170.2370460000002</v>
      </c>
      <c r="GI10">
        <v>1494.466081</v>
      </c>
      <c r="GJ10">
        <v>817.13725609999995</v>
      </c>
      <c r="GK10">
        <v>3557.2578509999998</v>
      </c>
      <c r="GL10">
        <v>2317.100739</v>
      </c>
      <c r="GM10">
        <v>1710.9293970000001</v>
      </c>
      <c r="GN10">
        <v>1424.2940349999999</v>
      </c>
      <c r="GO10">
        <v>740.57597629999998</v>
      </c>
      <c r="GP10">
        <v>4503.8341549999996</v>
      </c>
      <c r="GQ10">
        <v>2664.8893659999999</v>
      </c>
      <c r="GR10">
        <v>3226.8009969999998</v>
      </c>
      <c r="GS10">
        <v>1994.2054639999999</v>
      </c>
      <c r="GT10">
        <v>863.95376839999994</v>
      </c>
      <c r="GU10">
        <v>2087.460634</v>
      </c>
      <c r="GV10">
        <v>1706.3443729999999</v>
      </c>
      <c r="GW10">
        <v>1072.8813130000001</v>
      </c>
      <c r="GX10">
        <v>834.3064018</v>
      </c>
      <c r="GY10">
        <v>2591.324775</v>
      </c>
      <c r="GZ10">
        <v>7105.3839969999999</v>
      </c>
      <c r="HA10">
        <v>3711.6687729999999</v>
      </c>
      <c r="HB10">
        <v>2263.6308690000001</v>
      </c>
      <c r="HC10">
        <v>2145.5027380000001</v>
      </c>
      <c r="HD10">
        <v>1077.0526669999999</v>
      </c>
      <c r="HE10">
        <v>596.15003790000003</v>
      </c>
      <c r="HF10">
        <v>427.11669119999999</v>
      </c>
      <c r="HG10">
        <v>2700.6214570000002</v>
      </c>
      <c r="HH10">
        <v>5346.8675119999998</v>
      </c>
      <c r="HI10">
        <v>5407.7183130000003</v>
      </c>
      <c r="HJ10">
        <v>3178.8761800000002</v>
      </c>
      <c r="HK10">
        <v>3381.5828959999999</v>
      </c>
      <c r="HL10">
        <v>4058.6648140000002</v>
      </c>
      <c r="HM10">
        <v>5084.8144130000001</v>
      </c>
      <c r="HN10">
        <v>2762.4597480000002</v>
      </c>
      <c r="HO10">
        <v>1581.683972</v>
      </c>
      <c r="HP10">
        <v>4633.2618869999997</v>
      </c>
      <c r="HQ10">
        <v>2808.5384130000002</v>
      </c>
      <c r="HR10">
        <v>1371.3201489999999</v>
      </c>
      <c r="HS10">
        <v>1265.2898210000001</v>
      </c>
      <c r="HT10">
        <v>1317.862811</v>
      </c>
      <c r="HU10">
        <v>3800.7992880000002</v>
      </c>
      <c r="HV10">
        <v>2105.8005199999998</v>
      </c>
      <c r="HW10">
        <v>3033.4989030000002</v>
      </c>
      <c r="HX10">
        <v>1609.8437220000001</v>
      </c>
      <c r="HY10">
        <v>4678.0579939999998</v>
      </c>
      <c r="HZ10">
        <v>3541.210814</v>
      </c>
      <c r="IA10">
        <v>3752.6924909999998</v>
      </c>
      <c r="IB10">
        <v>3884.4566150000001</v>
      </c>
      <c r="IC10">
        <v>2881.6162519999998</v>
      </c>
      <c r="ID10">
        <v>4265.2985580000004</v>
      </c>
      <c r="IE10">
        <v>3019.7367770000001</v>
      </c>
      <c r="IF10">
        <v>3969.7449649999999</v>
      </c>
      <c r="IG10">
        <v>3714.7915010000002</v>
      </c>
      <c r="IH10">
        <v>2380.6303979999998</v>
      </c>
      <c r="II10">
        <v>4809.9837530000004</v>
      </c>
      <c r="IJ10">
        <v>3953.9762519999999</v>
      </c>
      <c r="IK10">
        <v>3371.6588320000001</v>
      </c>
      <c r="IL10">
        <v>2142.245469</v>
      </c>
      <c r="IM10">
        <v>1850.559432</v>
      </c>
      <c r="IN10">
        <v>1780.1091699999999</v>
      </c>
      <c r="IO10">
        <v>2886.5139389999999</v>
      </c>
      <c r="IP10">
        <v>2166.706674</v>
      </c>
      <c r="IQ10">
        <v>1476.3403960000001</v>
      </c>
      <c r="IR10">
        <v>1063.7837489999999</v>
      </c>
      <c r="IS10">
        <v>869.73130040000001</v>
      </c>
      <c r="IT10">
        <v>6475.691887</v>
      </c>
      <c r="IU10">
        <v>3324.8273469999999</v>
      </c>
      <c r="IV10">
        <v>1716.3650439999999</v>
      </c>
      <c r="IW10">
        <v>1825.4523750000001</v>
      </c>
      <c r="IX10">
        <v>938.01658339999994</v>
      </c>
      <c r="IY10">
        <v>507.37115799999998</v>
      </c>
      <c r="IZ10">
        <v>1466.6688979999999</v>
      </c>
      <c r="JA10">
        <v>880.43089369999996</v>
      </c>
      <c r="JB10">
        <v>508.88300320000002</v>
      </c>
      <c r="JC10">
        <v>376.12798409999999</v>
      </c>
      <c r="JD10">
        <v>1867.5888870000001</v>
      </c>
      <c r="JE10">
        <v>1567.5517420000001</v>
      </c>
      <c r="JF10">
        <v>2458.9289610000001</v>
      </c>
      <c r="JG10">
        <v>1067.7573609999999</v>
      </c>
      <c r="JH10">
        <v>2249.2466460000001</v>
      </c>
      <c r="JI10">
        <v>2071.0882799999999</v>
      </c>
    </row>
    <row r="11" spans="1:269" x14ac:dyDescent="0.35">
      <c r="A11">
        <v>9</v>
      </c>
      <c r="B11">
        <v>0</v>
      </c>
      <c r="C11">
        <v>2912.4300189999999</v>
      </c>
      <c r="D11">
        <v>6310.3290299999999</v>
      </c>
      <c r="E11">
        <v>3646.4630950000001</v>
      </c>
      <c r="F11">
        <v>2530.8414050000001</v>
      </c>
      <c r="G11">
        <v>2290.910429</v>
      </c>
      <c r="H11">
        <v>2211.6549660000001</v>
      </c>
      <c r="I11">
        <v>1831.8371</v>
      </c>
      <c r="J11">
        <v>1171.120443</v>
      </c>
      <c r="K11">
        <v>5188.2451350000001</v>
      </c>
      <c r="L11">
        <v>3717.859684</v>
      </c>
      <c r="M11">
        <v>2708.404728</v>
      </c>
      <c r="N11">
        <v>1408.526192</v>
      </c>
      <c r="O11">
        <v>1097.919308</v>
      </c>
      <c r="P11">
        <v>4429.8071669999999</v>
      </c>
      <c r="Q11">
        <v>2827.7204489999999</v>
      </c>
      <c r="R11">
        <v>2297.7894460000002</v>
      </c>
      <c r="S11">
        <v>4010.0682879999999</v>
      </c>
      <c r="T11">
        <v>2530.9126329999999</v>
      </c>
      <c r="U11">
        <v>2929.676136</v>
      </c>
      <c r="V11">
        <v>2748.2865139999999</v>
      </c>
      <c r="W11">
        <v>1453.9080280000001</v>
      </c>
      <c r="X11">
        <v>1040.3094530000001</v>
      </c>
      <c r="Y11">
        <v>1753.9042959999999</v>
      </c>
      <c r="Z11">
        <v>2958.3744700000002</v>
      </c>
      <c r="AA11">
        <v>5077.4296949999998</v>
      </c>
      <c r="AB11">
        <v>3586.3898869999998</v>
      </c>
      <c r="AC11">
        <v>2349.7187709999998</v>
      </c>
      <c r="AD11">
        <v>2291.7448119999999</v>
      </c>
      <c r="AE11">
        <v>2986.027951</v>
      </c>
      <c r="AF11">
        <v>1989.5657229999999</v>
      </c>
      <c r="AG11">
        <v>1179.1011699999999</v>
      </c>
      <c r="AH11">
        <v>1270.4222850000001</v>
      </c>
      <c r="AI11">
        <v>2095.2780029999999</v>
      </c>
      <c r="AJ11">
        <v>2929.0038559999998</v>
      </c>
      <c r="AK11">
        <v>1849.7643820000001</v>
      </c>
      <c r="AL11">
        <v>2184.9233170000002</v>
      </c>
      <c r="AM11">
        <v>2343.8818110000002</v>
      </c>
      <c r="AN11">
        <v>1820.6352810000001</v>
      </c>
      <c r="AO11">
        <v>2396.219227</v>
      </c>
      <c r="AP11">
        <v>2394.0629020000001</v>
      </c>
      <c r="AQ11">
        <v>2189.9259619999998</v>
      </c>
      <c r="AR11">
        <v>1897.089066</v>
      </c>
      <c r="AS11">
        <v>4530.1078189999998</v>
      </c>
      <c r="AT11">
        <v>3141.325902</v>
      </c>
      <c r="AU11">
        <v>1898.7938160000001</v>
      </c>
      <c r="AV11">
        <v>2366.6379419999998</v>
      </c>
      <c r="AW11">
        <v>1578.2178919999999</v>
      </c>
      <c r="AX11">
        <v>887.73266320000005</v>
      </c>
      <c r="AY11">
        <v>736.6189895</v>
      </c>
      <c r="AZ11">
        <v>1140.4228949999999</v>
      </c>
      <c r="BA11">
        <v>2544.2643720000001</v>
      </c>
      <c r="BB11">
        <v>2422.5342900000001</v>
      </c>
      <c r="BC11">
        <v>3883.8413340000002</v>
      </c>
      <c r="BD11">
        <v>3972.222229</v>
      </c>
      <c r="BE11">
        <v>2956.9846219999999</v>
      </c>
      <c r="BF11">
        <v>3659.379958</v>
      </c>
      <c r="BG11">
        <v>3478.6499859999999</v>
      </c>
      <c r="BH11">
        <v>4433.8722779999998</v>
      </c>
      <c r="BI11">
        <v>2709.7645280000002</v>
      </c>
      <c r="BJ11">
        <v>1257.371384</v>
      </c>
      <c r="BK11">
        <v>933.73546039999997</v>
      </c>
      <c r="BL11">
        <v>848.53306620000001</v>
      </c>
      <c r="BM11">
        <v>4338.6566759999996</v>
      </c>
      <c r="BN11">
        <v>2417.3613479999999</v>
      </c>
      <c r="BO11">
        <v>1445.075992</v>
      </c>
      <c r="BP11">
        <v>1031.4307369999999</v>
      </c>
      <c r="BQ11">
        <v>676.7741426</v>
      </c>
      <c r="BR11">
        <v>708.41351870000005</v>
      </c>
      <c r="BS11">
        <v>5484.4599369999996</v>
      </c>
      <c r="BT11">
        <v>2848.5913439999999</v>
      </c>
      <c r="BU11">
        <v>1577.0414519999999</v>
      </c>
      <c r="BV11">
        <v>3351.7027229999999</v>
      </c>
      <c r="BW11">
        <v>1738.0353319999999</v>
      </c>
      <c r="BX11">
        <v>5304.0778680000003</v>
      </c>
      <c r="BY11">
        <v>2885.4181480000002</v>
      </c>
      <c r="BZ11">
        <v>3325.360909</v>
      </c>
      <c r="CA11">
        <v>3031.2223680000002</v>
      </c>
      <c r="CB11">
        <v>1572.132335</v>
      </c>
      <c r="CC11">
        <v>1122.745302</v>
      </c>
      <c r="CD11">
        <v>587.13420450000001</v>
      </c>
      <c r="CE11">
        <v>5147.8074900000001</v>
      </c>
      <c r="CF11">
        <v>4274.4266619999999</v>
      </c>
      <c r="CG11">
        <v>4655.8841339999999</v>
      </c>
      <c r="CH11">
        <v>3122.9532629999999</v>
      </c>
      <c r="CI11">
        <v>1586.0158919999999</v>
      </c>
      <c r="CJ11">
        <v>1881.0061250000001</v>
      </c>
      <c r="CK11">
        <v>3310.0252340000002</v>
      </c>
      <c r="CL11">
        <v>5605.5690729999997</v>
      </c>
      <c r="CM11">
        <v>7392.1119639999997</v>
      </c>
      <c r="CN11">
        <v>6122.1393399999997</v>
      </c>
      <c r="CO11">
        <v>4234.0567339999998</v>
      </c>
      <c r="CP11">
        <v>4945.4612779999998</v>
      </c>
      <c r="CQ11">
        <v>4900.9249970000001</v>
      </c>
      <c r="CR11">
        <v>3090.4666440000001</v>
      </c>
      <c r="CS11">
        <v>2634.5321650000001</v>
      </c>
      <c r="CT11">
        <v>5502.2260569999999</v>
      </c>
      <c r="CU11">
        <v>2722.4712049999998</v>
      </c>
      <c r="CV11">
        <v>2161.3939209999999</v>
      </c>
      <c r="CW11">
        <v>1301.9997519999999</v>
      </c>
      <c r="CX11">
        <v>2481.871697</v>
      </c>
      <c r="CY11">
        <v>1256.35133</v>
      </c>
      <c r="CZ11">
        <v>1132.420449</v>
      </c>
      <c r="DA11">
        <v>3385.1769840000002</v>
      </c>
      <c r="DB11">
        <v>1991.9077070000001</v>
      </c>
      <c r="DC11">
        <v>2138.810978</v>
      </c>
      <c r="DD11">
        <v>1968.4145329999999</v>
      </c>
      <c r="DE11">
        <v>1840.009941</v>
      </c>
      <c r="DF11">
        <v>1119.6225790000001</v>
      </c>
      <c r="DG11">
        <v>2572.5824600000001</v>
      </c>
      <c r="DH11">
        <v>1655.4163470000001</v>
      </c>
      <c r="DI11">
        <v>1059.6785</v>
      </c>
      <c r="DJ11">
        <v>1307.2496189999999</v>
      </c>
      <c r="DK11">
        <v>600.30055319999997</v>
      </c>
      <c r="DL11">
        <v>5869.5497489999998</v>
      </c>
      <c r="DM11">
        <v>3828.4988530000001</v>
      </c>
      <c r="DN11">
        <v>1862.4957460000001</v>
      </c>
      <c r="DO11">
        <v>1773.380046</v>
      </c>
      <c r="DP11">
        <v>1263.9617619999999</v>
      </c>
      <c r="DQ11">
        <v>3640.5601969999998</v>
      </c>
      <c r="DR11">
        <v>3908.316691</v>
      </c>
      <c r="DS11">
        <v>5731.0102239999997</v>
      </c>
      <c r="DT11">
        <v>3151.256218</v>
      </c>
      <c r="DU11">
        <v>5855.369001</v>
      </c>
      <c r="DV11">
        <v>3146.9440289999998</v>
      </c>
      <c r="DW11">
        <v>1720.0315250000001</v>
      </c>
      <c r="DX11">
        <v>1002.402422</v>
      </c>
      <c r="DY11">
        <v>848.13836690000005</v>
      </c>
      <c r="DZ11">
        <v>749.24860760000001</v>
      </c>
      <c r="EA11">
        <v>1307.0540269999999</v>
      </c>
      <c r="EB11">
        <v>3752.731057</v>
      </c>
      <c r="EC11">
        <v>1910.9713609999999</v>
      </c>
      <c r="ED11">
        <v>3701.386168</v>
      </c>
      <c r="EE11">
        <v>1945.171724</v>
      </c>
      <c r="EF11">
        <v>3011.342271</v>
      </c>
      <c r="EG11">
        <v>2676.2290910000002</v>
      </c>
      <c r="EH11">
        <v>4481.8564770000003</v>
      </c>
      <c r="EI11">
        <v>2404.0951759999998</v>
      </c>
      <c r="EJ11">
        <v>1531.842709</v>
      </c>
      <c r="EK11">
        <v>847.30783959999997</v>
      </c>
      <c r="EL11">
        <v>421.83039150000002</v>
      </c>
      <c r="EM11">
        <v>1238.0136010000001</v>
      </c>
      <c r="EN11">
        <v>2633.022735</v>
      </c>
      <c r="EO11">
        <v>4636.0206360000002</v>
      </c>
      <c r="EP11">
        <v>2668.0296499999999</v>
      </c>
      <c r="EQ11">
        <v>2738.616966</v>
      </c>
      <c r="ER11">
        <v>1399.133806</v>
      </c>
      <c r="ES11">
        <v>1133.501023</v>
      </c>
      <c r="ET11">
        <v>1708.477232</v>
      </c>
      <c r="EU11">
        <v>1539.6046429999999</v>
      </c>
      <c r="EV11">
        <v>786.5696193</v>
      </c>
      <c r="EW11">
        <v>567.45658619999995</v>
      </c>
      <c r="EX11">
        <v>5876.2374010000003</v>
      </c>
      <c r="EY11">
        <v>2835.5988440000001</v>
      </c>
      <c r="EZ11">
        <v>5758.7501940000002</v>
      </c>
      <c r="FA11">
        <v>4811.5313029999998</v>
      </c>
      <c r="FB11">
        <v>2587.2856539999998</v>
      </c>
      <c r="FC11">
        <v>2635.5979699999998</v>
      </c>
      <c r="FD11">
        <v>3613.9548669999999</v>
      </c>
      <c r="FE11">
        <v>1857.568368</v>
      </c>
      <c r="FF11">
        <v>2959.181943</v>
      </c>
      <c r="FG11">
        <v>2285.4016969999998</v>
      </c>
      <c r="FH11">
        <v>1151.2979459999999</v>
      </c>
      <c r="FI11">
        <v>4237.3170220000002</v>
      </c>
      <c r="FJ11">
        <v>4545.380862</v>
      </c>
      <c r="FK11">
        <v>2352.3801170000002</v>
      </c>
      <c r="FL11">
        <v>1248.0640189999999</v>
      </c>
      <c r="FM11">
        <v>3105.7044930000002</v>
      </c>
      <c r="FN11">
        <v>2110.4900389999998</v>
      </c>
      <c r="FO11">
        <v>887.89387650000003</v>
      </c>
      <c r="FP11">
        <v>5336.6388200000001</v>
      </c>
      <c r="FQ11">
        <v>2779.3727880000001</v>
      </c>
      <c r="FR11">
        <v>1465.997809</v>
      </c>
      <c r="FS11">
        <v>1239.122529</v>
      </c>
      <c r="FT11">
        <v>5141.988214</v>
      </c>
      <c r="FU11">
        <v>3786.427549</v>
      </c>
      <c r="FV11">
        <v>1965.3533130000001</v>
      </c>
      <c r="FW11">
        <v>1888.244363</v>
      </c>
      <c r="FX11">
        <v>1018.36448</v>
      </c>
      <c r="FY11">
        <v>471.51697159999998</v>
      </c>
      <c r="FZ11">
        <v>4114.4253609999996</v>
      </c>
      <c r="GA11">
        <v>2326.332218</v>
      </c>
      <c r="GB11">
        <v>1292.8699630000001</v>
      </c>
      <c r="GC11">
        <v>1997.5759399999999</v>
      </c>
      <c r="GD11">
        <v>3521.88105</v>
      </c>
      <c r="GE11">
        <v>1860.496934</v>
      </c>
      <c r="GF11">
        <v>2151.7430060000002</v>
      </c>
      <c r="GG11">
        <v>1673.6678649999999</v>
      </c>
      <c r="GH11">
        <v>1535.5812920000001</v>
      </c>
      <c r="GI11">
        <v>1008.018704</v>
      </c>
      <c r="GJ11">
        <v>3858.5343640000001</v>
      </c>
      <c r="GK11">
        <v>3896.1056520000002</v>
      </c>
      <c r="GL11">
        <v>1975.2446769999999</v>
      </c>
      <c r="GM11">
        <v>1009.13404</v>
      </c>
      <c r="GN11">
        <v>1183.0725829999999</v>
      </c>
      <c r="GO11">
        <v>1597.661294</v>
      </c>
      <c r="GP11">
        <v>2263.3889979999999</v>
      </c>
      <c r="GQ11">
        <v>3123.3782999999999</v>
      </c>
      <c r="GR11">
        <v>1667.0422020000001</v>
      </c>
      <c r="GS11">
        <v>2016.6303339999999</v>
      </c>
      <c r="GT11">
        <v>1115.0360920000001</v>
      </c>
      <c r="GU11">
        <v>2141.746901</v>
      </c>
      <c r="GV11">
        <v>2840.5179469999998</v>
      </c>
      <c r="GW11">
        <v>4596.9612079999997</v>
      </c>
      <c r="GX11">
        <v>2445.0995760000001</v>
      </c>
      <c r="GY11">
        <v>2186.3679630000001</v>
      </c>
      <c r="GZ11">
        <v>1307.1266089999999</v>
      </c>
      <c r="HA11">
        <v>649.23950720000005</v>
      </c>
      <c r="HB11">
        <v>685.44293600000003</v>
      </c>
      <c r="HC11">
        <v>252.79897220000001</v>
      </c>
      <c r="HD11">
        <v>4745.3875420000004</v>
      </c>
      <c r="HE11">
        <v>2348.909294</v>
      </c>
      <c r="HF11">
        <v>1510.2679430000001</v>
      </c>
      <c r="HG11">
        <v>3536.3967160000002</v>
      </c>
      <c r="HH11">
        <v>1809.515328</v>
      </c>
      <c r="HI11">
        <v>1960.1477319999999</v>
      </c>
      <c r="HJ11">
        <v>986.72324579999997</v>
      </c>
      <c r="HK11">
        <v>3925.4413119999999</v>
      </c>
      <c r="HL11">
        <v>3237.810939</v>
      </c>
      <c r="HM11">
        <v>1684.9554599999999</v>
      </c>
      <c r="HN11">
        <v>1687.9316879999999</v>
      </c>
      <c r="HO11">
        <v>1035.677608</v>
      </c>
      <c r="HP11">
        <v>3799.6028719999999</v>
      </c>
      <c r="HQ11">
        <v>3766.0150739999999</v>
      </c>
      <c r="HR11">
        <v>4986.8958160000002</v>
      </c>
      <c r="HS11">
        <v>3018.964618</v>
      </c>
      <c r="HT11">
        <v>1545.185637</v>
      </c>
      <c r="HU11">
        <v>1381.1626040000001</v>
      </c>
      <c r="HV11">
        <v>1978.884149</v>
      </c>
      <c r="HW11">
        <v>1153.029888</v>
      </c>
      <c r="HX11">
        <v>1254.835881</v>
      </c>
      <c r="HY11">
        <v>750.91005229999996</v>
      </c>
      <c r="HZ11">
        <v>898.56657910000001</v>
      </c>
      <c r="IA11">
        <v>1603.334656</v>
      </c>
      <c r="IB11">
        <v>3847.419754</v>
      </c>
      <c r="IC11">
        <v>2088.8808819999999</v>
      </c>
      <c r="ID11">
        <v>3606.4527050000002</v>
      </c>
      <c r="IE11">
        <v>2800.5226870000001</v>
      </c>
      <c r="IF11">
        <v>5720.3051960000003</v>
      </c>
      <c r="IG11">
        <v>4774.493751</v>
      </c>
      <c r="IH11">
        <v>2844.730278</v>
      </c>
      <c r="II11">
        <v>3922.1796829999998</v>
      </c>
      <c r="IJ11">
        <v>4379.4442490000001</v>
      </c>
      <c r="IK11">
        <v>2699.1878700000002</v>
      </c>
      <c r="IL11">
        <v>5393.1522519999999</v>
      </c>
      <c r="IM11">
        <v>3265.5281650000002</v>
      </c>
      <c r="IN11">
        <v>5339.8281059999999</v>
      </c>
      <c r="IO11">
        <v>3535.676277</v>
      </c>
      <c r="IP11">
        <v>1811.311025</v>
      </c>
      <c r="IQ11">
        <v>959.95454840000002</v>
      </c>
      <c r="IR11">
        <v>3526.3777540000001</v>
      </c>
      <c r="IS11">
        <v>1711.926436</v>
      </c>
      <c r="IT11">
        <v>3984.4598740000001</v>
      </c>
      <c r="IU11">
        <v>4221.1207059999997</v>
      </c>
      <c r="IV11">
        <v>3551.0638589999999</v>
      </c>
      <c r="IW11">
        <v>3907.0052930000002</v>
      </c>
      <c r="IX11">
        <v>1995.3726260000001</v>
      </c>
      <c r="IY11">
        <v>2619.2237279999999</v>
      </c>
      <c r="IZ11">
        <v>3276.1275329999999</v>
      </c>
      <c r="JA11">
        <v>1219.5079350000001</v>
      </c>
      <c r="JB11">
        <v>2028.767028</v>
      </c>
      <c r="JC11">
        <v>1622.5870399999999</v>
      </c>
      <c r="JD11">
        <v>3857.7719010000001</v>
      </c>
      <c r="JE11">
        <v>3822.2810250000002</v>
      </c>
      <c r="JF11">
        <v>5482.1236269999999</v>
      </c>
      <c r="JG11">
        <v>4171.3191120000001</v>
      </c>
      <c r="JH11">
        <v>4907.319724</v>
      </c>
      <c r="JI11">
        <v>6305.8280590000004</v>
      </c>
    </row>
    <row r="12" spans="1:269" x14ac:dyDescent="0.35">
      <c r="A12">
        <v>10</v>
      </c>
      <c r="B12">
        <v>0</v>
      </c>
      <c r="C12">
        <v>3528.891783</v>
      </c>
      <c r="D12">
        <v>3469.711957</v>
      </c>
      <c r="E12">
        <v>2960.806556</v>
      </c>
      <c r="F12">
        <v>1959.429967</v>
      </c>
      <c r="G12">
        <v>3528.0489640000001</v>
      </c>
      <c r="H12">
        <v>3070.170376</v>
      </c>
      <c r="I12">
        <v>3009.4237189999999</v>
      </c>
      <c r="J12">
        <v>2141.4583229999998</v>
      </c>
      <c r="K12">
        <v>2379.5473550000002</v>
      </c>
      <c r="L12">
        <v>1302.678874</v>
      </c>
      <c r="M12">
        <v>4033.945119</v>
      </c>
      <c r="N12">
        <v>4728.161983</v>
      </c>
      <c r="O12">
        <v>2785.070091</v>
      </c>
      <c r="P12">
        <v>1642.8205559999999</v>
      </c>
      <c r="Q12">
        <v>3782.8008340000001</v>
      </c>
      <c r="R12">
        <v>3030.3156039999999</v>
      </c>
      <c r="S12">
        <v>2365.900885</v>
      </c>
      <c r="T12">
        <v>6282.0818499999996</v>
      </c>
      <c r="U12">
        <v>3216.735741</v>
      </c>
      <c r="V12">
        <v>2734.2482519999999</v>
      </c>
      <c r="W12">
        <v>3105.876534</v>
      </c>
      <c r="X12">
        <v>1688.4393930000001</v>
      </c>
      <c r="Y12">
        <v>2844.1282369999999</v>
      </c>
      <c r="Z12">
        <v>1278.5341390000001</v>
      </c>
      <c r="AA12">
        <v>2828.1457</v>
      </c>
      <c r="AB12">
        <v>2846.632509</v>
      </c>
      <c r="AC12">
        <v>1789.4545459999999</v>
      </c>
      <c r="AD12">
        <v>2500.6106249999998</v>
      </c>
      <c r="AE12">
        <v>1266.44004</v>
      </c>
      <c r="AF12">
        <v>4916.675279</v>
      </c>
      <c r="AG12">
        <v>3093.9350039999999</v>
      </c>
      <c r="AH12">
        <v>1996.1273060000001</v>
      </c>
      <c r="AI12">
        <v>3652.3743129999998</v>
      </c>
      <c r="AJ12">
        <v>1833.290518</v>
      </c>
      <c r="AK12">
        <v>1807.964536</v>
      </c>
      <c r="AL12">
        <v>1164.4768220000001</v>
      </c>
      <c r="AM12">
        <v>2329.5461650000002</v>
      </c>
      <c r="AN12">
        <v>1320.4872250000001</v>
      </c>
      <c r="AO12">
        <v>1773.3536429999999</v>
      </c>
      <c r="AP12">
        <v>2318.5128909999999</v>
      </c>
      <c r="AQ12">
        <v>1245.730744</v>
      </c>
      <c r="AR12">
        <v>1166.7657280000001</v>
      </c>
      <c r="AS12">
        <v>1489.526402</v>
      </c>
      <c r="AT12">
        <v>662.67547709999997</v>
      </c>
      <c r="AU12">
        <v>2138.8859430000002</v>
      </c>
      <c r="AV12">
        <v>2386.719122</v>
      </c>
      <c r="AW12">
        <v>4376.3268950000001</v>
      </c>
      <c r="AX12">
        <v>5445.534713</v>
      </c>
      <c r="AY12">
        <v>3803.450163</v>
      </c>
      <c r="AZ12">
        <v>2666.7006310000002</v>
      </c>
      <c r="BA12">
        <v>1205.951035</v>
      </c>
      <c r="BB12">
        <v>1474.850551</v>
      </c>
      <c r="BC12">
        <v>4727.597976</v>
      </c>
      <c r="BD12">
        <v>2253.2795160000001</v>
      </c>
      <c r="BE12">
        <v>4548.6517299999996</v>
      </c>
      <c r="BF12">
        <v>3686.9304080000002</v>
      </c>
      <c r="BG12">
        <v>2860.572103</v>
      </c>
      <c r="BH12">
        <v>1527.072011</v>
      </c>
      <c r="BI12">
        <v>2138.6240579999999</v>
      </c>
      <c r="BJ12">
        <v>4203.4980390000001</v>
      </c>
      <c r="BK12">
        <v>2498.8666880000001</v>
      </c>
      <c r="BL12">
        <v>2548.1556609999998</v>
      </c>
      <c r="BM12">
        <v>4569.5304740000001</v>
      </c>
      <c r="BN12">
        <v>1641.956876</v>
      </c>
      <c r="BO12">
        <v>1842.1903689999999</v>
      </c>
      <c r="BP12">
        <v>2182.2722090000002</v>
      </c>
      <c r="BQ12">
        <v>4047.0107330000001</v>
      </c>
      <c r="BR12">
        <v>5394.9245689999998</v>
      </c>
      <c r="BS12">
        <v>3594.6297490000002</v>
      </c>
      <c r="BT12">
        <v>2228.572748</v>
      </c>
      <c r="BU12">
        <v>4052.0043150000001</v>
      </c>
      <c r="BV12">
        <v>2599.8392760000002</v>
      </c>
      <c r="BW12">
        <v>2817.8455469999999</v>
      </c>
      <c r="BX12">
        <v>5493.1626580000002</v>
      </c>
      <c r="BY12">
        <v>2750.6061570000002</v>
      </c>
      <c r="BZ12">
        <v>2921.7124560000002</v>
      </c>
      <c r="CA12">
        <v>5799.8715849999999</v>
      </c>
      <c r="CB12">
        <v>3196.5681960000002</v>
      </c>
      <c r="CC12">
        <v>4770.402728</v>
      </c>
      <c r="CD12">
        <v>5758.9805839999999</v>
      </c>
      <c r="CE12">
        <v>4221.6150749999997</v>
      </c>
      <c r="CF12">
        <v>2440.509024</v>
      </c>
      <c r="CG12">
        <v>1426.8290139999999</v>
      </c>
      <c r="CH12">
        <v>4691.1130030000004</v>
      </c>
      <c r="CI12">
        <v>3415.5590109999998</v>
      </c>
      <c r="CJ12">
        <v>1745.908629</v>
      </c>
      <c r="CK12">
        <v>1686.2801260000001</v>
      </c>
      <c r="CL12">
        <v>5399.1641639999998</v>
      </c>
      <c r="CM12">
        <v>2752.7834939999998</v>
      </c>
      <c r="CN12">
        <v>1512.3001670000001</v>
      </c>
      <c r="CO12">
        <v>2666.4363309999999</v>
      </c>
      <c r="CP12">
        <v>2275.8159519999999</v>
      </c>
      <c r="CQ12">
        <v>1525.822958</v>
      </c>
      <c r="CR12">
        <v>3762.2139350000002</v>
      </c>
      <c r="CS12">
        <v>1916.9430379999999</v>
      </c>
      <c r="CT12">
        <v>1197.1532999999999</v>
      </c>
      <c r="CU12">
        <v>2450.5538729999998</v>
      </c>
      <c r="CV12">
        <v>4416.7493619999996</v>
      </c>
      <c r="CW12">
        <v>2507.4322430000002</v>
      </c>
      <c r="CX12">
        <v>2780.73596</v>
      </c>
      <c r="CY12">
        <v>1420.6520069999999</v>
      </c>
      <c r="CZ12">
        <v>743.60481340000001</v>
      </c>
      <c r="DA12">
        <v>2576.7245499999999</v>
      </c>
      <c r="DB12">
        <v>1939.965627</v>
      </c>
      <c r="DC12">
        <v>1450.3515520000001</v>
      </c>
      <c r="DD12">
        <v>1979.850909</v>
      </c>
      <c r="DE12">
        <v>1139.102099</v>
      </c>
      <c r="DF12">
        <v>4794.7810630000004</v>
      </c>
      <c r="DG12">
        <v>2494.698155</v>
      </c>
      <c r="DH12">
        <v>3142.6126819999999</v>
      </c>
      <c r="DI12">
        <v>2396.4135580000002</v>
      </c>
      <c r="DJ12">
        <v>2654.67083</v>
      </c>
      <c r="DK12">
        <v>1535.5821570000001</v>
      </c>
      <c r="DL12">
        <v>3284.2340380000001</v>
      </c>
      <c r="DM12">
        <v>4278.1125160000001</v>
      </c>
      <c r="DN12">
        <v>3744.9263310000001</v>
      </c>
      <c r="DO12">
        <v>2187.7690250000001</v>
      </c>
      <c r="DP12">
        <v>1640.155033</v>
      </c>
      <c r="DQ12">
        <v>875.21285880000005</v>
      </c>
      <c r="DR12">
        <v>3993.3977559999998</v>
      </c>
      <c r="DS12">
        <v>4497.564257</v>
      </c>
      <c r="DT12">
        <v>5463.3792089999997</v>
      </c>
      <c r="DU12">
        <v>6212.6018640000002</v>
      </c>
      <c r="DV12">
        <v>3494.0264870000001</v>
      </c>
      <c r="DW12">
        <v>2428.9075710000002</v>
      </c>
      <c r="DX12">
        <v>1987.3714150000001</v>
      </c>
      <c r="DY12">
        <v>1200.0536139999999</v>
      </c>
      <c r="DZ12">
        <v>2343.3092179999999</v>
      </c>
      <c r="EA12">
        <v>2408.8890369999999</v>
      </c>
      <c r="EB12">
        <v>2690.195412</v>
      </c>
      <c r="EC12">
        <v>2878.064922</v>
      </c>
      <c r="ED12">
        <v>2929.898463</v>
      </c>
      <c r="EE12">
        <v>3987.2266559999998</v>
      </c>
      <c r="EF12">
        <v>5576.0921159999998</v>
      </c>
      <c r="EG12">
        <v>4152.3653320000003</v>
      </c>
      <c r="EH12">
        <v>2183.1390000000001</v>
      </c>
      <c r="EI12">
        <v>1344.3412949999999</v>
      </c>
      <c r="EJ12">
        <v>2615.2364320000001</v>
      </c>
      <c r="EK12">
        <v>4317.9026009999998</v>
      </c>
      <c r="EL12">
        <v>2222.412108</v>
      </c>
      <c r="EM12">
        <v>1366.8173389999999</v>
      </c>
      <c r="EN12">
        <v>3574.8333189999998</v>
      </c>
      <c r="EO12">
        <v>1962.570847</v>
      </c>
      <c r="EP12">
        <v>2130.7641870000002</v>
      </c>
      <c r="EQ12">
        <v>1590.1938379999999</v>
      </c>
      <c r="ER12">
        <v>1846.7025490000001</v>
      </c>
      <c r="ES12">
        <v>1210.424788</v>
      </c>
      <c r="ET12">
        <v>966.43973440000002</v>
      </c>
      <c r="EU12">
        <v>2547.8429099999998</v>
      </c>
      <c r="EV12">
        <v>2211.6239529999998</v>
      </c>
      <c r="EW12">
        <v>1529.998947</v>
      </c>
      <c r="EX12">
        <v>3177.9357909999999</v>
      </c>
      <c r="EY12">
        <v>2246.2030920000002</v>
      </c>
      <c r="EZ12">
        <v>4447.4452359999996</v>
      </c>
      <c r="FA12">
        <v>2227.908891</v>
      </c>
      <c r="FB12">
        <v>1651.373423</v>
      </c>
      <c r="FC12">
        <v>2216.4699660000001</v>
      </c>
      <c r="FD12">
        <v>2437.6584290000001</v>
      </c>
      <c r="FE12">
        <v>3078.924814</v>
      </c>
      <c r="FF12">
        <v>2194.232258</v>
      </c>
      <c r="FG12">
        <v>934.00479480000001</v>
      </c>
      <c r="FH12">
        <v>4846.1178920000002</v>
      </c>
      <c r="FI12">
        <v>2910.2132230000002</v>
      </c>
      <c r="FJ12">
        <v>1286.573087</v>
      </c>
      <c r="FK12">
        <v>1630.222413</v>
      </c>
      <c r="FL12">
        <v>2191.2323580000002</v>
      </c>
      <c r="FM12">
        <v>2950.1777689999999</v>
      </c>
      <c r="FN12">
        <v>2701.1226929999998</v>
      </c>
      <c r="FO12">
        <v>3150.976056</v>
      </c>
      <c r="FP12">
        <v>1881.4505320000001</v>
      </c>
      <c r="FQ12">
        <v>1232.8297680000001</v>
      </c>
      <c r="FR12">
        <v>682.7619148</v>
      </c>
      <c r="FS12">
        <v>5292.137025</v>
      </c>
      <c r="FT12">
        <v>3156.6519429999998</v>
      </c>
      <c r="FU12">
        <v>4080.0608309999998</v>
      </c>
      <c r="FV12">
        <v>2339.671836</v>
      </c>
      <c r="FW12">
        <v>1470.6489770000001</v>
      </c>
      <c r="FX12">
        <v>1490.43154</v>
      </c>
      <c r="FY12">
        <v>498.53549709999999</v>
      </c>
      <c r="FZ12">
        <v>2959.6218690000001</v>
      </c>
      <c r="GA12">
        <v>4862.051856</v>
      </c>
      <c r="GB12">
        <v>4276.6845800000001</v>
      </c>
      <c r="GC12">
        <v>2558.4752060000001</v>
      </c>
      <c r="GD12">
        <v>2419.8383020000001</v>
      </c>
      <c r="GE12">
        <v>3079.170001</v>
      </c>
      <c r="GF12">
        <v>1572.2320749999999</v>
      </c>
      <c r="GG12">
        <v>5691.3251829999999</v>
      </c>
      <c r="GH12">
        <v>3120.3878260000001</v>
      </c>
      <c r="GI12">
        <v>2325.6202659999999</v>
      </c>
      <c r="GJ12">
        <v>3511.2798859999998</v>
      </c>
      <c r="GK12">
        <v>1755.2584939999999</v>
      </c>
      <c r="GL12">
        <v>1036.0977600000001</v>
      </c>
      <c r="GM12">
        <v>1075.613693</v>
      </c>
      <c r="GN12">
        <v>530.65582810000001</v>
      </c>
      <c r="GO12">
        <v>461.51698540000001</v>
      </c>
      <c r="GP12">
        <v>3567.4193059999998</v>
      </c>
      <c r="GQ12">
        <v>1852.860465</v>
      </c>
      <c r="GR12">
        <v>1793.823206</v>
      </c>
      <c r="GS12">
        <v>5694.2124489999997</v>
      </c>
      <c r="GT12">
        <v>3568.2240489999999</v>
      </c>
      <c r="GU12">
        <v>1850.3312699999999</v>
      </c>
      <c r="GV12">
        <v>3388.0093969999998</v>
      </c>
      <c r="GW12">
        <v>3394.6536310000001</v>
      </c>
      <c r="GX12">
        <v>2812.1206440000001</v>
      </c>
      <c r="GY12">
        <v>1366.844638</v>
      </c>
      <c r="GZ12">
        <v>1073.5971999999999</v>
      </c>
      <c r="HA12">
        <v>548.49077309999996</v>
      </c>
      <c r="HB12">
        <v>1709.352492</v>
      </c>
      <c r="HC12">
        <v>1939.614167</v>
      </c>
      <c r="HD12">
        <v>3788.3682250000002</v>
      </c>
      <c r="HE12">
        <v>4187.9200330000003</v>
      </c>
      <c r="HF12">
        <v>2237.7482060000002</v>
      </c>
      <c r="HG12">
        <v>4635.5861500000001</v>
      </c>
      <c r="HH12">
        <v>2415.7002229999998</v>
      </c>
      <c r="HI12">
        <v>2171.6159480000001</v>
      </c>
      <c r="HJ12">
        <v>1115.9771000000001</v>
      </c>
      <c r="HK12">
        <v>2616.8878279999999</v>
      </c>
      <c r="HL12">
        <v>3366.6255339999998</v>
      </c>
      <c r="HM12">
        <v>2514.8472870000001</v>
      </c>
      <c r="HN12">
        <v>1191.048904</v>
      </c>
      <c r="HO12">
        <v>1151.33887</v>
      </c>
      <c r="HP12">
        <v>2988.9137289999999</v>
      </c>
      <c r="HQ12">
        <v>1599.3146999999999</v>
      </c>
      <c r="HR12">
        <v>3704.3292179999999</v>
      </c>
      <c r="HS12">
        <v>5081.3834479999996</v>
      </c>
      <c r="HT12">
        <v>4674.9688640000004</v>
      </c>
      <c r="HU12">
        <v>2409.9863319999999</v>
      </c>
      <c r="HV12">
        <v>4802.2694069999998</v>
      </c>
      <c r="HW12">
        <v>2492.3775810000002</v>
      </c>
      <c r="HX12">
        <v>5164.5920409999999</v>
      </c>
      <c r="HY12">
        <v>2650.6237740000001</v>
      </c>
      <c r="HZ12">
        <v>2184.3965370000001</v>
      </c>
      <c r="IA12">
        <v>2223.16266</v>
      </c>
      <c r="IB12">
        <v>1578.21524</v>
      </c>
      <c r="IC12">
        <v>743.53529160000005</v>
      </c>
      <c r="ID12">
        <v>1274.0995620000001</v>
      </c>
      <c r="IE12">
        <v>1767.822989</v>
      </c>
      <c r="IF12">
        <v>2132.173816</v>
      </c>
      <c r="IG12">
        <v>1089.235527</v>
      </c>
      <c r="IH12">
        <v>558.96623409999995</v>
      </c>
      <c r="II12">
        <v>2330.850492</v>
      </c>
      <c r="IJ12">
        <v>2343.5196409999999</v>
      </c>
      <c r="IK12">
        <v>2268.7147</v>
      </c>
      <c r="IL12">
        <v>1947.9548749999999</v>
      </c>
      <c r="IM12">
        <v>2782.3090999999999</v>
      </c>
      <c r="IN12">
        <v>1419.949136</v>
      </c>
      <c r="IO12">
        <v>2674.934358</v>
      </c>
      <c r="IP12">
        <v>1906.3225600000001</v>
      </c>
      <c r="IQ12">
        <v>1032.5332599999999</v>
      </c>
      <c r="IR12">
        <v>2506.81583</v>
      </c>
      <c r="IS12">
        <v>1975.372846</v>
      </c>
      <c r="IT12">
        <v>1333.1610860000001</v>
      </c>
      <c r="IU12">
        <v>1739.034165</v>
      </c>
      <c r="IV12">
        <v>991.87731559999997</v>
      </c>
      <c r="IW12">
        <v>1637.641116</v>
      </c>
      <c r="IX12">
        <v>3293.6023740000001</v>
      </c>
      <c r="IY12">
        <v>4181.3209409999999</v>
      </c>
      <c r="IZ12">
        <v>2113.9809789999999</v>
      </c>
      <c r="JA12">
        <v>1170.193178</v>
      </c>
      <c r="JB12">
        <v>6355.9369509999997</v>
      </c>
      <c r="JC12">
        <v>4322.529622</v>
      </c>
      <c r="JD12">
        <v>2265.010855</v>
      </c>
      <c r="JE12">
        <v>1193.7252490000001</v>
      </c>
      <c r="JF12">
        <v>2674.6806000000001</v>
      </c>
      <c r="JG12">
        <v>2371.518372</v>
      </c>
      <c r="JH12">
        <v>1331.2690749999999</v>
      </c>
      <c r="JI12">
        <v>1654.5148429999999</v>
      </c>
    </row>
    <row r="13" spans="1:269" x14ac:dyDescent="0.35">
      <c r="A13">
        <v>11</v>
      </c>
      <c r="B13">
        <v>0</v>
      </c>
      <c r="C13">
        <v>4174.9464470000003</v>
      </c>
      <c r="D13">
        <v>3230.4155860000001</v>
      </c>
      <c r="E13">
        <v>3170.419371</v>
      </c>
      <c r="F13">
        <v>2280.1356139999998</v>
      </c>
      <c r="G13">
        <v>3550.173726</v>
      </c>
      <c r="H13">
        <v>1965.1346000000001</v>
      </c>
      <c r="I13">
        <v>2404.6011899999999</v>
      </c>
      <c r="J13">
        <v>2370.5086139999999</v>
      </c>
      <c r="K13">
        <v>1619.8898690000001</v>
      </c>
      <c r="L13">
        <v>5208.2371720000001</v>
      </c>
      <c r="M13">
        <v>4145.3191470000002</v>
      </c>
      <c r="N13">
        <v>2167.7355790000001</v>
      </c>
      <c r="O13">
        <v>1483.75117</v>
      </c>
      <c r="P13">
        <v>2365.5235600000001</v>
      </c>
      <c r="Q13">
        <v>1273.4665500000001</v>
      </c>
      <c r="R13">
        <v>1036.8055919999999</v>
      </c>
      <c r="S13">
        <v>662.32850619999999</v>
      </c>
      <c r="T13">
        <v>688.94956539999998</v>
      </c>
      <c r="U13">
        <v>351.9778925</v>
      </c>
      <c r="V13">
        <v>1853.84908</v>
      </c>
      <c r="W13">
        <v>4587.4762179999998</v>
      </c>
      <c r="X13">
        <v>2456.473489</v>
      </c>
      <c r="Y13">
        <v>1943.7896410000001</v>
      </c>
      <c r="Z13">
        <v>1192.8933959999999</v>
      </c>
      <c r="AA13">
        <v>2322.9144839999999</v>
      </c>
      <c r="AB13">
        <v>3113.8516490000002</v>
      </c>
      <c r="AC13">
        <v>1694.395653</v>
      </c>
      <c r="AD13">
        <v>4672.9838760000002</v>
      </c>
      <c r="AE13">
        <v>2680.2345850000002</v>
      </c>
      <c r="AF13">
        <v>1296.80447</v>
      </c>
      <c r="AG13">
        <v>970.85088040000005</v>
      </c>
      <c r="AH13">
        <v>683.91549450000002</v>
      </c>
      <c r="AI13">
        <v>976.32746110000005</v>
      </c>
      <c r="AJ13">
        <v>394.70444190000001</v>
      </c>
      <c r="AK13">
        <v>2246.3826279999998</v>
      </c>
      <c r="AL13">
        <v>5972.7653879999998</v>
      </c>
      <c r="AM13">
        <v>3041.1215520000001</v>
      </c>
      <c r="AN13">
        <v>1937.5668989999999</v>
      </c>
      <c r="AO13">
        <v>2065.4916010000002</v>
      </c>
      <c r="AP13">
        <v>3431.8177369999999</v>
      </c>
      <c r="AQ13">
        <v>1927.193771</v>
      </c>
      <c r="AR13">
        <v>2984.1891489999998</v>
      </c>
      <c r="AS13">
        <v>3671.5376980000001</v>
      </c>
      <c r="AT13">
        <v>2986.0438789999998</v>
      </c>
      <c r="AU13">
        <v>4666.9162699999997</v>
      </c>
      <c r="AV13">
        <v>2321.1406889999998</v>
      </c>
      <c r="AW13">
        <v>2323.3111960000001</v>
      </c>
      <c r="AX13">
        <v>2830.9040300000001</v>
      </c>
      <c r="AY13">
        <v>1790.288951</v>
      </c>
      <c r="AZ13">
        <v>2336.0464710000001</v>
      </c>
      <c r="BA13">
        <v>5483.8016600000001</v>
      </c>
      <c r="BB13">
        <v>2793.9999459999999</v>
      </c>
      <c r="BC13">
        <v>3045.8497769999999</v>
      </c>
      <c r="BD13">
        <v>6350.0470679999999</v>
      </c>
      <c r="BE13">
        <v>3343.39671</v>
      </c>
      <c r="BF13">
        <v>2058.3514409999998</v>
      </c>
      <c r="BG13">
        <v>986.58676400000002</v>
      </c>
      <c r="BH13">
        <v>1145.9281249999999</v>
      </c>
      <c r="BI13">
        <v>781.2181511</v>
      </c>
      <c r="BJ13">
        <v>615.92627159999995</v>
      </c>
      <c r="BK13">
        <v>322.611763</v>
      </c>
      <c r="BL13">
        <v>1417.543829</v>
      </c>
      <c r="BM13">
        <v>4325.8322099999996</v>
      </c>
      <c r="BN13">
        <v>2392.329874</v>
      </c>
      <c r="BO13">
        <v>3201.0754959999999</v>
      </c>
      <c r="BP13">
        <v>3621.3554650000001</v>
      </c>
      <c r="BQ13">
        <v>1884.2873990000001</v>
      </c>
      <c r="BR13">
        <v>1827.8066249999999</v>
      </c>
      <c r="BS13">
        <v>4566.8323909999999</v>
      </c>
      <c r="BT13">
        <v>2297.4491560000001</v>
      </c>
      <c r="BU13">
        <v>3840.2272819999998</v>
      </c>
      <c r="BV13">
        <v>1925.252602</v>
      </c>
      <c r="BW13">
        <v>1697.741207</v>
      </c>
      <c r="BX13">
        <v>1537.2918979999999</v>
      </c>
      <c r="BY13">
        <v>1158.798544</v>
      </c>
      <c r="BZ13">
        <v>3638.0214810000002</v>
      </c>
      <c r="CA13">
        <v>3050.739364</v>
      </c>
      <c r="CB13">
        <v>1758.486015</v>
      </c>
      <c r="CC13">
        <v>1875.953272</v>
      </c>
      <c r="CD13">
        <v>1897.555321</v>
      </c>
      <c r="CE13">
        <v>1645.427905</v>
      </c>
      <c r="CF13">
        <v>5700.69607</v>
      </c>
      <c r="CG13">
        <v>5173.7411910000001</v>
      </c>
      <c r="CH13">
        <v>3575.796593</v>
      </c>
      <c r="CI13">
        <v>2418.2060700000002</v>
      </c>
      <c r="CJ13">
        <v>1104.2625860000001</v>
      </c>
      <c r="CK13">
        <v>1400.5527509999999</v>
      </c>
      <c r="CL13">
        <v>964.63635629999999</v>
      </c>
      <c r="CM13">
        <v>724.87863540000001</v>
      </c>
      <c r="CN13">
        <v>5151.5401179999999</v>
      </c>
      <c r="CO13">
        <v>2988.3160929999999</v>
      </c>
      <c r="CP13">
        <v>1911.0706279999999</v>
      </c>
      <c r="CQ13">
        <v>2785.6593429999998</v>
      </c>
      <c r="CR13">
        <v>659.46591049999995</v>
      </c>
      <c r="CS13">
        <v>4059.817943</v>
      </c>
      <c r="CT13">
        <v>2732.9754269999999</v>
      </c>
      <c r="CU13">
        <v>1623.1197850000001</v>
      </c>
      <c r="CV13">
        <v>911.81822150000005</v>
      </c>
      <c r="CW13">
        <v>475.08222990000002</v>
      </c>
      <c r="CX13">
        <v>394.8415005</v>
      </c>
      <c r="CY13">
        <v>3156.4389759999999</v>
      </c>
      <c r="CZ13">
        <v>3858.2218499999999</v>
      </c>
      <c r="DA13">
        <v>2819.7651289999999</v>
      </c>
      <c r="DB13">
        <v>2863.0483570000001</v>
      </c>
      <c r="DC13">
        <v>5583.0084610000004</v>
      </c>
      <c r="DD13">
        <v>2852.3068309999999</v>
      </c>
      <c r="DE13">
        <v>4621.177721</v>
      </c>
      <c r="DF13">
        <v>2378.7559150000002</v>
      </c>
      <c r="DG13">
        <v>2904.7008810000002</v>
      </c>
      <c r="DH13">
        <v>1229.163697</v>
      </c>
      <c r="DI13">
        <v>2704.1644270000002</v>
      </c>
      <c r="DJ13">
        <v>1111.2877140000001</v>
      </c>
      <c r="DK13">
        <v>2811.291103</v>
      </c>
      <c r="DL13">
        <v>3152.7305449999999</v>
      </c>
      <c r="DM13">
        <v>2133.4024100000001</v>
      </c>
      <c r="DN13">
        <v>1064.822326</v>
      </c>
      <c r="DO13">
        <v>1927.888764</v>
      </c>
      <c r="DP13">
        <v>2215.1555619999999</v>
      </c>
      <c r="DQ13">
        <v>1803.3548920000001</v>
      </c>
      <c r="DR13">
        <v>4086.4300330000001</v>
      </c>
      <c r="DS13">
        <v>2381.1279009999998</v>
      </c>
      <c r="DT13">
        <v>4130.2386960000003</v>
      </c>
      <c r="DU13">
        <v>3594.944837</v>
      </c>
      <c r="DV13">
        <v>6205.4673229999999</v>
      </c>
      <c r="DW13">
        <v>5661.8121359999996</v>
      </c>
      <c r="DX13">
        <v>5627.6838909999997</v>
      </c>
      <c r="DY13">
        <v>3287.759834</v>
      </c>
      <c r="DZ13">
        <v>2903.3545989999998</v>
      </c>
      <c r="EA13">
        <v>5253.4492609999998</v>
      </c>
      <c r="EB13">
        <v>3598.9157879999998</v>
      </c>
      <c r="EC13">
        <v>3658.4543199999998</v>
      </c>
      <c r="ED13">
        <v>2883.3287340000002</v>
      </c>
      <c r="EE13">
        <v>2231.934667</v>
      </c>
      <c r="EF13">
        <v>2226.2897870000002</v>
      </c>
      <c r="EG13">
        <v>3553.3636069999998</v>
      </c>
      <c r="EH13">
        <v>5081.8426079999999</v>
      </c>
      <c r="EI13">
        <v>3384.194853</v>
      </c>
      <c r="EJ13">
        <v>4907.8181260000001</v>
      </c>
      <c r="EK13">
        <v>3927.2780830000002</v>
      </c>
      <c r="EL13">
        <v>4685.7410739999996</v>
      </c>
      <c r="EM13">
        <v>2518.3741089999999</v>
      </c>
      <c r="EN13">
        <v>1792.4272599999999</v>
      </c>
      <c r="EO13">
        <v>743.99542559999998</v>
      </c>
      <c r="EP13">
        <v>1776.0348570000001</v>
      </c>
      <c r="EQ13">
        <v>718.54358119999995</v>
      </c>
      <c r="ER13">
        <v>1016.823494</v>
      </c>
      <c r="ES13">
        <v>1027.5563560000001</v>
      </c>
      <c r="ET13">
        <v>1267.4337</v>
      </c>
      <c r="EU13">
        <v>1761.6107549999999</v>
      </c>
      <c r="EV13">
        <v>3039.2929960000001</v>
      </c>
      <c r="EW13">
        <v>1730.562365</v>
      </c>
      <c r="EX13">
        <v>4117.5260520000002</v>
      </c>
      <c r="EY13">
        <v>2930.2242350000001</v>
      </c>
      <c r="EZ13">
        <v>4657.2959430000001</v>
      </c>
      <c r="FA13">
        <v>2389.1627490000001</v>
      </c>
      <c r="FB13">
        <v>1220.6009140000001</v>
      </c>
      <c r="FC13">
        <v>3664.2774450000002</v>
      </c>
      <c r="FD13">
        <v>3725.8357620000002</v>
      </c>
      <c r="FE13">
        <v>2105.5128829999999</v>
      </c>
      <c r="FF13">
        <v>1011.438914</v>
      </c>
      <c r="FG13">
        <v>1713.695751</v>
      </c>
      <c r="FH13">
        <v>905.53191509999999</v>
      </c>
      <c r="FI13">
        <v>4447.6485430000002</v>
      </c>
      <c r="FJ13">
        <v>4437.6840599999996</v>
      </c>
      <c r="FK13">
        <v>3609.0345189999998</v>
      </c>
      <c r="FL13">
        <v>5506.2152619999997</v>
      </c>
      <c r="FM13">
        <v>5164.7886769999996</v>
      </c>
      <c r="FN13">
        <v>3890.4120910000001</v>
      </c>
      <c r="FO13">
        <v>1920.832236</v>
      </c>
      <c r="FP13">
        <v>1988.4508719999999</v>
      </c>
      <c r="FQ13">
        <v>2034.095466</v>
      </c>
      <c r="FR13">
        <v>3794.4142609999999</v>
      </c>
      <c r="FS13">
        <v>2013.099878</v>
      </c>
      <c r="FT13">
        <v>1104.316797</v>
      </c>
      <c r="FU13">
        <v>2746.3375850000002</v>
      </c>
      <c r="FV13">
        <v>1642.329661</v>
      </c>
      <c r="FW13">
        <v>2058.6643260000001</v>
      </c>
      <c r="FX13">
        <v>4072.1035740000002</v>
      </c>
      <c r="FY13">
        <v>4933.7672560000001</v>
      </c>
      <c r="FZ13">
        <v>3947.1438290000001</v>
      </c>
      <c r="GA13">
        <v>2006.675256</v>
      </c>
      <c r="GB13">
        <v>1022.073428</v>
      </c>
      <c r="GC13">
        <v>4252.5704249999999</v>
      </c>
      <c r="GD13">
        <v>2158.780784</v>
      </c>
      <c r="GE13">
        <v>2077.2223300000001</v>
      </c>
      <c r="GF13">
        <v>980.48721460000002</v>
      </c>
      <c r="GG13">
        <v>3666.307018</v>
      </c>
      <c r="GH13">
        <v>2428.4229190000001</v>
      </c>
      <c r="GI13">
        <v>4577.0594389999997</v>
      </c>
      <c r="GJ13">
        <v>2325.3207630000002</v>
      </c>
      <c r="GK13">
        <v>6214.8555560000004</v>
      </c>
      <c r="GL13">
        <v>3451.8797829999999</v>
      </c>
      <c r="GM13">
        <v>3095.7005330000002</v>
      </c>
      <c r="GN13">
        <v>1843.1050829999999</v>
      </c>
      <c r="GO13">
        <v>3523.054349</v>
      </c>
      <c r="GP13">
        <v>2026.5791340000001</v>
      </c>
      <c r="GQ13">
        <v>4051.7477869999998</v>
      </c>
      <c r="GR13">
        <v>3599.9937249999998</v>
      </c>
      <c r="GS13">
        <v>2173.6205369999998</v>
      </c>
      <c r="GT13">
        <v>1153.6360999999999</v>
      </c>
      <c r="GU13">
        <v>3097.7826289999998</v>
      </c>
      <c r="GV13">
        <v>2590.3300359999998</v>
      </c>
      <c r="GW13">
        <v>1355.9731899999999</v>
      </c>
      <c r="GX13">
        <v>2656.6044630000001</v>
      </c>
      <c r="GY13">
        <v>2372.0856269999999</v>
      </c>
      <c r="GZ13">
        <v>1471.9212950000001</v>
      </c>
      <c r="HA13">
        <v>1940.359383</v>
      </c>
      <c r="HB13">
        <v>1038.5717870000001</v>
      </c>
      <c r="HC13">
        <v>5276.988797</v>
      </c>
      <c r="HD13">
        <v>5100.4595730000001</v>
      </c>
      <c r="HE13">
        <v>3266.1596239999999</v>
      </c>
      <c r="HF13">
        <v>3842.9762219999998</v>
      </c>
      <c r="HG13">
        <v>5029.0258709999998</v>
      </c>
      <c r="HH13">
        <v>4063.1581310000001</v>
      </c>
      <c r="HI13">
        <v>3051.7257340000001</v>
      </c>
      <c r="HJ13">
        <v>4289.6756180000002</v>
      </c>
      <c r="HK13">
        <v>4659.1028079999996</v>
      </c>
      <c r="HL13">
        <v>3627.382509</v>
      </c>
      <c r="HM13">
        <v>2913.2278740000002</v>
      </c>
      <c r="HN13">
        <v>3418.5753810000001</v>
      </c>
      <c r="HO13">
        <v>2378.9120849999999</v>
      </c>
      <c r="HP13">
        <v>2639.2800699999998</v>
      </c>
      <c r="HQ13">
        <v>1844.9291539999999</v>
      </c>
      <c r="HR13">
        <v>1333.7380920000001</v>
      </c>
      <c r="HS13">
        <v>1875.2962729999999</v>
      </c>
      <c r="HT13">
        <v>4136.5642930000004</v>
      </c>
      <c r="HU13">
        <v>3911.5652070000001</v>
      </c>
      <c r="HV13">
        <v>3108.564124</v>
      </c>
      <c r="HW13">
        <v>2697.4127659999999</v>
      </c>
      <c r="HX13">
        <v>1635.575443</v>
      </c>
      <c r="HY13">
        <v>2440.8352319999999</v>
      </c>
      <c r="HZ13">
        <v>1403.173237</v>
      </c>
      <c r="IA13">
        <v>837.56827299999998</v>
      </c>
      <c r="IB13">
        <v>1437.011094</v>
      </c>
      <c r="IC13">
        <v>2990.5817390000002</v>
      </c>
      <c r="ID13">
        <v>2389.955485</v>
      </c>
      <c r="IE13">
        <v>3677.8004000000001</v>
      </c>
      <c r="IF13">
        <v>1649.273686</v>
      </c>
      <c r="IG13">
        <v>1991.2595839999999</v>
      </c>
      <c r="IH13">
        <v>2961.914894</v>
      </c>
      <c r="II13">
        <v>1644.2145840000001</v>
      </c>
      <c r="IJ13">
        <v>4143.3832240000002</v>
      </c>
      <c r="IK13">
        <v>2257.521765</v>
      </c>
      <c r="IL13">
        <v>1533.082308</v>
      </c>
      <c r="IM13">
        <v>1062.1734349999999</v>
      </c>
      <c r="IN13">
        <v>648.3573768</v>
      </c>
      <c r="IO13">
        <v>2630.976768</v>
      </c>
      <c r="IP13">
        <v>2144.306552</v>
      </c>
      <c r="IQ13">
        <v>2940.1643829999998</v>
      </c>
      <c r="IR13">
        <v>2452.7417350000001</v>
      </c>
      <c r="IS13">
        <v>1223.612014</v>
      </c>
      <c r="IT13">
        <v>5718.2011009999997</v>
      </c>
      <c r="IU13">
        <v>3507.4965090000001</v>
      </c>
      <c r="IV13">
        <v>2098.0971089999998</v>
      </c>
      <c r="IW13">
        <v>1205.366291</v>
      </c>
      <c r="IX13">
        <v>1216.8194590000001</v>
      </c>
      <c r="IY13">
        <v>3172.6973710000002</v>
      </c>
      <c r="IZ13">
        <v>1607.888768</v>
      </c>
      <c r="JA13">
        <v>834.14114519999998</v>
      </c>
      <c r="JB13">
        <v>2034.2241839999999</v>
      </c>
      <c r="JC13">
        <v>1200.0289399999999</v>
      </c>
      <c r="JD13">
        <v>607.88586580000003</v>
      </c>
      <c r="JE13">
        <v>758.03807619999998</v>
      </c>
      <c r="JF13">
        <v>633.84325509999996</v>
      </c>
      <c r="JG13">
        <v>3783.7133180000001</v>
      </c>
      <c r="JH13">
        <v>3440.4814929999998</v>
      </c>
      <c r="JI13">
        <v>1852.900989</v>
      </c>
    </row>
    <row r="14" spans="1:269" x14ac:dyDescent="0.35">
      <c r="A14">
        <v>12</v>
      </c>
      <c r="B14">
        <v>0</v>
      </c>
      <c r="C14">
        <v>2825.2378490000001</v>
      </c>
      <c r="D14">
        <v>2835.190388</v>
      </c>
      <c r="E14">
        <v>1970.3160170000001</v>
      </c>
      <c r="F14">
        <v>2153.9161210000002</v>
      </c>
      <c r="G14">
        <v>2242.0461650000002</v>
      </c>
      <c r="H14">
        <v>2626.1561040000001</v>
      </c>
      <c r="I14">
        <v>3330.9032379999999</v>
      </c>
      <c r="J14">
        <v>1750.218085</v>
      </c>
      <c r="K14">
        <v>1386.5882079999999</v>
      </c>
      <c r="L14">
        <v>6007.8244439999999</v>
      </c>
      <c r="M14">
        <v>3027.1777630000001</v>
      </c>
      <c r="N14">
        <v>2198.656481</v>
      </c>
      <c r="O14">
        <v>1367.6514440000001</v>
      </c>
      <c r="P14">
        <v>3885.8078129999999</v>
      </c>
      <c r="Q14">
        <v>2023.66706</v>
      </c>
      <c r="R14">
        <v>4001.0210659999998</v>
      </c>
      <c r="S14">
        <v>2064.523017</v>
      </c>
      <c r="T14">
        <v>2181.6986360000001</v>
      </c>
      <c r="U14">
        <v>1221.41479</v>
      </c>
      <c r="V14">
        <v>622.3158396</v>
      </c>
      <c r="W14">
        <v>586.72168680000004</v>
      </c>
      <c r="X14">
        <v>3414.3453089999998</v>
      </c>
      <c r="Y14">
        <v>3320.2095770000001</v>
      </c>
      <c r="Z14">
        <v>3528.3042639999999</v>
      </c>
      <c r="AA14">
        <v>1985.845333</v>
      </c>
      <c r="AB14">
        <v>4863.5352890000004</v>
      </c>
      <c r="AC14">
        <v>2511.2275209999998</v>
      </c>
      <c r="AD14">
        <v>1712.7815840000001</v>
      </c>
      <c r="AE14">
        <v>991.58724510000002</v>
      </c>
      <c r="AF14">
        <v>606.02266759999998</v>
      </c>
      <c r="AG14">
        <v>760.93851380000001</v>
      </c>
      <c r="AH14">
        <v>317.23387600000001</v>
      </c>
      <c r="AI14">
        <v>2248.7468060000001</v>
      </c>
      <c r="AJ14">
        <v>1174.6406360000001</v>
      </c>
      <c r="AK14">
        <v>600.1129201</v>
      </c>
      <c r="AL14">
        <v>393.62874549999998</v>
      </c>
      <c r="AM14">
        <v>1212.832502</v>
      </c>
      <c r="AN14">
        <v>4261.1609719999997</v>
      </c>
      <c r="AO14">
        <v>3749.8351640000001</v>
      </c>
      <c r="AP14">
        <v>2258.482626</v>
      </c>
      <c r="AQ14">
        <v>4828.7003260000001</v>
      </c>
      <c r="AR14">
        <v>3219.2465400000001</v>
      </c>
      <c r="AS14">
        <v>1589.5029199999999</v>
      </c>
      <c r="AT14">
        <v>1000.456994</v>
      </c>
      <c r="AU14">
        <v>4039.8113859999999</v>
      </c>
      <c r="AV14">
        <v>3047.7644799999998</v>
      </c>
      <c r="AW14">
        <v>1652.846984</v>
      </c>
      <c r="AX14">
        <v>2656.1766859999998</v>
      </c>
      <c r="AY14">
        <v>2961.6995900000002</v>
      </c>
      <c r="AZ14">
        <v>4955.7699210000001</v>
      </c>
      <c r="BA14">
        <v>4172.256547</v>
      </c>
      <c r="BB14">
        <v>2318.5063759999998</v>
      </c>
      <c r="BC14">
        <v>5441.6936519999999</v>
      </c>
      <c r="BD14">
        <v>3000.8249489999998</v>
      </c>
      <c r="BE14">
        <v>1744.8106439999999</v>
      </c>
      <c r="BF14">
        <v>3220.7858150000002</v>
      </c>
      <c r="BG14">
        <v>1632.5190259999999</v>
      </c>
      <c r="BH14">
        <v>1150.737286</v>
      </c>
      <c r="BI14">
        <v>2487.1279</v>
      </c>
      <c r="BJ14">
        <v>2229.5634460000001</v>
      </c>
      <c r="BK14">
        <v>1641.146313</v>
      </c>
      <c r="BL14">
        <v>2363.0723290000001</v>
      </c>
      <c r="BM14">
        <v>3686.5501859999999</v>
      </c>
      <c r="BN14">
        <v>2148.1144300000001</v>
      </c>
      <c r="BO14">
        <v>1097.451581</v>
      </c>
      <c r="BP14">
        <v>2857.8374669999998</v>
      </c>
      <c r="BQ14">
        <v>2836.9173540000002</v>
      </c>
      <c r="BR14">
        <v>3841.3073079999999</v>
      </c>
      <c r="BS14">
        <v>2270.7039209999998</v>
      </c>
      <c r="BT14">
        <v>1094.8480010000001</v>
      </c>
      <c r="BU14">
        <v>2049.2883059999999</v>
      </c>
      <c r="BV14">
        <v>2738.7623480000002</v>
      </c>
      <c r="BW14">
        <v>2755.1883149999999</v>
      </c>
      <c r="BX14">
        <v>1465.203262</v>
      </c>
      <c r="BY14">
        <v>3193.2833150000001</v>
      </c>
      <c r="BZ14">
        <v>2222.5131569999999</v>
      </c>
      <c r="CA14">
        <v>2049.3461360000001</v>
      </c>
      <c r="CB14">
        <v>4191.0113680000004</v>
      </c>
      <c r="CC14">
        <v>2734.5496119999998</v>
      </c>
      <c r="CD14">
        <v>3453.3746649999998</v>
      </c>
      <c r="CE14">
        <v>2164.0524340000002</v>
      </c>
      <c r="CF14">
        <v>1690.5972979999999</v>
      </c>
      <c r="CG14">
        <v>4966.9486809999999</v>
      </c>
      <c r="CH14">
        <v>5030.3619589999998</v>
      </c>
      <c r="CI14">
        <v>2679.31</v>
      </c>
      <c r="CJ14">
        <v>4498.8131649999996</v>
      </c>
      <c r="CK14">
        <v>3737.6022459999999</v>
      </c>
      <c r="CL14">
        <v>2188.480693</v>
      </c>
      <c r="CM14">
        <v>3282.3345730000001</v>
      </c>
      <c r="CN14">
        <v>1746.5507689999999</v>
      </c>
      <c r="CO14">
        <v>894.65050110000004</v>
      </c>
      <c r="CP14">
        <v>446.20364030000002</v>
      </c>
      <c r="CQ14">
        <v>2313.7580670000002</v>
      </c>
      <c r="CR14">
        <v>2402.2486359999998</v>
      </c>
      <c r="CS14">
        <v>1227.2863709999999</v>
      </c>
      <c r="CT14">
        <v>698.32640479999998</v>
      </c>
      <c r="CU14">
        <v>404.20237500000002</v>
      </c>
      <c r="CV14">
        <v>2124.10302</v>
      </c>
      <c r="CW14">
        <v>3249.375818</v>
      </c>
      <c r="CX14">
        <v>1369.492759</v>
      </c>
      <c r="CY14">
        <v>1000.969914</v>
      </c>
      <c r="CZ14">
        <v>2740.9350370000002</v>
      </c>
      <c r="DA14">
        <v>2868.0145990000001</v>
      </c>
      <c r="DB14">
        <v>1503.5998480000001</v>
      </c>
      <c r="DC14">
        <v>2384.3496100000002</v>
      </c>
      <c r="DD14">
        <v>1180.0108769999999</v>
      </c>
      <c r="DE14">
        <v>820.89352729999996</v>
      </c>
      <c r="DF14">
        <v>1927.232049</v>
      </c>
      <c r="DG14">
        <v>3061.74863</v>
      </c>
      <c r="DH14">
        <v>5564.0449150000004</v>
      </c>
      <c r="DI14">
        <v>6703.2697920000001</v>
      </c>
      <c r="DJ14">
        <v>3442.081138</v>
      </c>
      <c r="DK14">
        <v>1751.5382870000001</v>
      </c>
      <c r="DL14">
        <v>1146.990984</v>
      </c>
      <c r="DM14">
        <v>2886.5474760000002</v>
      </c>
      <c r="DN14">
        <v>1509.4279100000001</v>
      </c>
      <c r="DO14">
        <v>2983.0881330000002</v>
      </c>
      <c r="DP14">
        <v>3555.89473</v>
      </c>
      <c r="DQ14">
        <v>2513.5044760000001</v>
      </c>
      <c r="DR14">
        <v>2892.0774029999998</v>
      </c>
      <c r="DS14">
        <v>1652.4315280000001</v>
      </c>
      <c r="DT14">
        <v>1027.3941649999999</v>
      </c>
      <c r="DU14">
        <v>458.24188720000001</v>
      </c>
      <c r="DV14">
        <v>545.83426429999997</v>
      </c>
      <c r="DW14">
        <v>3230.4044349999999</v>
      </c>
      <c r="DX14">
        <v>2146.5354189999998</v>
      </c>
      <c r="DY14">
        <v>1303.51458</v>
      </c>
      <c r="DZ14">
        <v>1326.3831110000001</v>
      </c>
      <c r="EA14">
        <v>4869.5702250000004</v>
      </c>
      <c r="EB14">
        <v>2620.5058450000001</v>
      </c>
      <c r="EC14">
        <v>1586.75523</v>
      </c>
      <c r="ED14">
        <v>794.34494480000001</v>
      </c>
      <c r="EE14">
        <v>5177.3830870000002</v>
      </c>
      <c r="EF14">
        <v>3417.648874</v>
      </c>
      <c r="EG14">
        <v>3313.458963</v>
      </c>
      <c r="EH14">
        <v>4652.5047080000004</v>
      </c>
      <c r="EI14">
        <v>2550.9829380000001</v>
      </c>
      <c r="EJ14">
        <v>1781.8527429999999</v>
      </c>
      <c r="EK14">
        <v>2563.1084609999998</v>
      </c>
      <c r="EL14">
        <v>2703.1853230000002</v>
      </c>
      <c r="EM14">
        <v>1462.3969090000001</v>
      </c>
      <c r="EN14">
        <v>1677.3251740000001</v>
      </c>
      <c r="EO14">
        <v>1313.5325170000001</v>
      </c>
      <c r="EP14">
        <v>4503.3768659999996</v>
      </c>
      <c r="EQ14">
        <v>5683.1495690000002</v>
      </c>
      <c r="ER14">
        <v>3430.3878410000002</v>
      </c>
      <c r="ES14">
        <v>1716.55456</v>
      </c>
      <c r="ET14">
        <v>1754.7397450000001</v>
      </c>
      <c r="EU14">
        <v>686.84647659999996</v>
      </c>
      <c r="EV14">
        <v>2759.9198369999999</v>
      </c>
      <c r="EW14">
        <v>1490.4605650000001</v>
      </c>
      <c r="EX14">
        <v>3074.5253360000002</v>
      </c>
      <c r="EY14">
        <v>3268.1769450000002</v>
      </c>
      <c r="EZ14">
        <v>3498.7131060000002</v>
      </c>
      <c r="FA14">
        <v>2216.1312200000002</v>
      </c>
      <c r="FB14">
        <v>2313.2620510000002</v>
      </c>
      <c r="FC14">
        <v>4066.6527209999999</v>
      </c>
      <c r="FD14">
        <v>4743.1581020000003</v>
      </c>
      <c r="FE14">
        <v>3464.8290109999998</v>
      </c>
      <c r="FF14">
        <v>2123.4759859999999</v>
      </c>
      <c r="FG14">
        <v>1271.449805</v>
      </c>
      <c r="FH14">
        <v>1461.9485259999999</v>
      </c>
      <c r="FI14">
        <v>4081.4852449999998</v>
      </c>
      <c r="FJ14">
        <v>3155.3450600000001</v>
      </c>
      <c r="FK14">
        <v>2687.4883479999999</v>
      </c>
      <c r="FL14">
        <v>3980.1964200000002</v>
      </c>
      <c r="FM14">
        <v>2311.5994660000001</v>
      </c>
      <c r="FN14">
        <v>4058.5892530000001</v>
      </c>
      <c r="FO14">
        <v>2192.4263900000001</v>
      </c>
      <c r="FP14">
        <v>3234.9966669999999</v>
      </c>
      <c r="FQ14">
        <v>2217.6024269999998</v>
      </c>
      <c r="FR14">
        <v>1255.841246</v>
      </c>
      <c r="FS14">
        <v>887.65655609999999</v>
      </c>
      <c r="FT14">
        <v>4453.8360359999997</v>
      </c>
      <c r="FU14">
        <v>3219.9129010000001</v>
      </c>
      <c r="FV14">
        <v>3472.9644349999999</v>
      </c>
      <c r="FW14">
        <v>2620.8885059999998</v>
      </c>
      <c r="FX14">
        <v>1643.207439</v>
      </c>
      <c r="FY14">
        <v>4371.6095349999996</v>
      </c>
      <c r="FZ14">
        <v>2456.455567</v>
      </c>
      <c r="GA14">
        <v>1808.7094489999999</v>
      </c>
      <c r="GB14">
        <v>1419.907324</v>
      </c>
      <c r="GC14">
        <v>2901.7363439999999</v>
      </c>
      <c r="GD14">
        <v>1518.9353470000001</v>
      </c>
      <c r="GE14">
        <v>845.25899819999995</v>
      </c>
      <c r="GF14">
        <v>3565.239642</v>
      </c>
      <c r="GG14">
        <v>2150.2346819999998</v>
      </c>
      <c r="GH14">
        <v>1810.0966860000001</v>
      </c>
      <c r="GI14">
        <v>3497.2877130000002</v>
      </c>
      <c r="GJ14">
        <v>3616.7006879999999</v>
      </c>
      <c r="GK14">
        <v>2542.671593</v>
      </c>
      <c r="GL14">
        <v>3007.5075270000002</v>
      </c>
      <c r="GM14">
        <v>2841.418889</v>
      </c>
      <c r="GN14">
        <v>1606.9778980000001</v>
      </c>
      <c r="GO14">
        <v>1424.851404</v>
      </c>
      <c r="GP14">
        <v>1025.4499450000001</v>
      </c>
      <c r="GQ14">
        <v>1401.4529669999999</v>
      </c>
      <c r="GR14">
        <v>2278.204467</v>
      </c>
      <c r="GS14">
        <v>1464.987435</v>
      </c>
      <c r="GT14">
        <v>1424.9720500000001</v>
      </c>
      <c r="GU14">
        <v>3778.5749989999999</v>
      </c>
      <c r="GV14">
        <v>2743.7217959999998</v>
      </c>
      <c r="GW14">
        <v>2014.79908</v>
      </c>
      <c r="GX14">
        <v>2468.0122849999998</v>
      </c>
      <c r="GY14">
        <v>1768.7089100000001</v>
      </c>
      <c r="GZ14">
        <v>4423.1775770000004</v>
      </c>
      <c r="HA14">
        <v>2266.3937099999998</v>
      </c>
      <c r="HB14">
        <v>4424.7380069999999</v>
      </c>
      <c r="HC14">
        <v>2591.3473640000002</v>
      </c>
      <c r="HD14">
        <v>7014.0755449999997</v>
      </c>
      <c r="HE14">
        <v>3934.9354680000001</v>
      </c>
      <c r="HF14">
        <v>5698.9839789999996</v>
      </c>
      <c r="HG14">
        <v>3011.7399620000001</v>
      </c>
      <c r="HH14">
        <v>2097.1223369999998</v>
      </c>
      <c r="HI14">
        <v>3292.4299120000001</v>
      </c>
      <c r="HJ14">
        <v>2593.1360789999999</v>
      </c>
      <c r="HK14">
        <v>2010.96309</v>
      </c>
      <c r="HL14">
        <v>3411.7939099999999</v>
      </c>
      <c r="HM14">
        <v>5702.4058830000004</v>
      </c>
      <c r="HN14">
        <v>2945.8044169999998</v>
      </c>
      <c r="HO14">
        <v>2331.9372109999999</v>
      </c>
      <c r="HP14">
        <v>1369.415778</v>
      </c>
      <c r="HQ14">
        <v>5976.6211380000004</v>
      </c>
      <c r="HR14">
        <v>3038.8747699999999</v>
      </c>
      <c r="HS14">
        <v>1697.968075</v>
      </c>
      <c r="HT14">
        <v>1072.0922909999999</v>
      </c>
      <c r="HU14">
        <v>3332.373791</v>
      </c>
      <c r="HV14">
        <v>3279.206565</v>
      </c>
      <c r="HW14">
        <v>2022.6706220000001</v>
      </c>
      <c r="HX14">
        <v>2060.226811</v>
      </c>
      <c r="HY14">
        <v>4452.2894489999999</v>
      </c>
      <c r="HZ14">
        <v>4282.0517120000004</v>
      </c>
      <c r="IA14">
        <v>4657.9186179999997</v>
      </c>
      <c r="IB14">
        <v>2462.5927919999999</v>
      </c>
      <c r="IC14">
        <v>4048.817603</v>
      </c>
      <c r="ID14">
        <v>2983.7627830000001</v>
      </c>
      <c r="IE14">
        <v>3136.833842</v>
      </c>
      <c r="IF14">
        <v>2490.8538290000001</v>
      </c>
      <c r="IG14">
        <v>1289.0835050000001</v>
      </c>
      <c r="IH14">
        <v>1190.8045139999999</v>
      </c>
      <c r="II14">
        <v>601.63538129999995</v>
      </c>
      <c r="IJ14">
        <v>2265.5069589999998</v>
      </c>
      <c r="IK14">
        <v>1335.974866</v>
      </c>
      <c r="IL14">
        <v>955.00217120000002</v>
      </c>
      <c r="IM14">
        <v>3798.5455980000002</v>
      </c>
      <c r="IN14">
        <v>3860.4980639999999</v>
      </c>
      <c r="IO14">
        <v>3566.8062249999998</v>
      </c>
      <c r="IP14">
        <v>2653.2166339999999</v>
      </c>
      <c r="IQ14">
        <v>4637.5032760000004</v>
      </c>
      <c r="IR14">
        <v>2470.6014599999999</v>
      </c>
      <c r="IS14">
        <v>1539.745336</v>
      </c>
      <c r="IT14">
        <v>1008.4331989999999</v>
      </c>
      <c r="IU14">
        <v>862.11688949999996</v>
      </c>
      <c r="IV14">
        <v>2922.1506089999998</v>
      </c>
      <c r="IW14">
        <v>4325.5114750000002</v>
      </c>
      <c r="IX14">
        <v>2942.2493399999998</v>
      </c>
      <c r="IY14">
        <v>1970.813257</v>
      </c>
      <c r="IZ14">
        <v>4283.6440249999996</v>
      </c>
      <c r="JA14">
        <v>2956.1510579999999</v>
      </c>
      <c r="JB14">
        <v>3480.3154479999998</v>
      </c>
      <c r="JC14">
        <v>1877.3252789999999</v>
      </c>
      <c r="JD14">
        <v>1585.0761399999999</v>
      </c>
      <c r="JE14">
        <v>1825.208202</v>
      </c>
      <c r="JF14">
        <v>1035.4863419999999</v>
      </c>
      <c r="JG14">
        <v>2085.8763429999999</v>
      </c>
      <c r="JH14">
        <v>1292.6188560000001</v>
      </c>
      <c r="JI14">
        <v>1808.9183579999999</v>
      </c>
    </row>
    <row r="15" spans="1:269" x14ac:dyDescent="0.35">
      <c r="A15">
        <v>13</v>
      </c>
      <c r="B15">
        <v>0</v>
      </c>
      <c r="C15">
        <v>5110.4131779999998</v>
      </c>
      <c r="D15">
        <v>3242.7259840000002</v>
      </c>
      <c r="E15">
        <v>3367.055472</v>
      </c>
      <c r="F15">
        <v>2352.469533</v>
      </c>
      <c r="G15">
        <v>3265.7586940000001</v>
      </c>
      <c r="H15">
        <v>2152.5174769999999</v>
      </c>
      <c r="I15">
        <v>2233.4640869999998</v>
      </c>
      <c r="J15">
        <v>1812.253557</v>
      </c>
      <c r="K15">
        <v>5708.5643010000003</v>
      </c>
      <c r="L15">
        <v>2916.4521359999999</v>
      </c>
      <c r="M15">
        <v>1583.9307140000001</v>
      </c>
      <c r="N15">
        <v>1619.58601</v>
      </c>
      <c r="O15">
        <v>1085.3283630000001</v>
      </c>
      <c r="P15">
        <v>3273.7300829999999</v>
      </c>
      <c r="Q15">
        <v>3668.9739719999998</v>
      </c>
      <c r="R15">
        <v>1651.01757</v>
      </c>
      <c r="S15">
        <v>1329.1878830000001</v>
      </c>
      <c r="T15">
        <v>894.96184400000004</v>
      </c>
      <c r="U15">
        <v>623.58087120000005</v>
      </c>
      <c r="V15">
        <v>2174.7018680000001</v>
      </c>
      <c r="W15">
        <v>1214.438103</v>
      </c>
      <c r="X15">
        <v>4015.0674560000002</v>
      </c>
      <c r="Y15">
        <v>3025.4028170000001</v>
      </c>
      <c r="Z15">
        <v>1835.8694660000001</v>
      </c>
      <c r="AA15">
        <v>1723.8180709999999</v>
      </c>
      <c r="AB15">
        <v>2410.2909559999998</v>
      </c>
      <c r="AC15">
        <v>766.09043569999994</v>
      </c>
      <c r="AD15">
        <v>5242.8693219999996</v>
      </c>
      <c r="AE15">
        <v>4023.462528</v>
      </c>
      <c r="AF15">
        <v>5368.436995</v>
      </c>
      <c r="AG15">
        <v>2822.5197029999999</v>
      </c>
      <c r="AH15">
        <v>1465.3844610000001</v>
      </c>
      <c r="AI15">
        <v>821.55112710000003</v>
      </c>
      <c r="AJ15">
        <v>2104.3887789999999</v>
      </c>
      <c r="AK15">
        <v>1104.8910880000001</v>
      </c>
      <c r="AL15">
        <v>1198.5189150000001</v>
      </c>
      <c r="AM15">
        <v>3707.6394059999998</v>
      </c>
      <c r="AN15">
        <v>1996.8163850000001</v>
      </c>
      <c r="AO15">
        <v>3291.1731439999999</v>
      </c>
      <c r="AP15">
        <v>2064.5198820000001</v>
      </c>
      <c r="AQ15">
        <v>1118.2244430000001</v>
      </c>
      <c r="AR15">
        <v>2834.0554269999998</v>
      </c>
      <c r="AS15">
        <v>1457.0313200000001</v>
      </c>
      <c r="AT15">
        <v>1067.242305</v>
      </c>
      <c r="AU15">
        <v>563.89646630000004</v>
      </c>
      <c r="AV15">
        <v>2755.5538449999999</v>
      </c>
      <c r="AW15">
        <v>1407.786699</v>
      </c>
      <c r="AX15">
        <v>1663.022704</v>
      </c>
      <c r="AY15">
        <v>1699.2739899999999</v>
      </c>
      <c r="AZ15">
        <v>1793.3449450000001</v>
      </c>
      <c r="BA15">
        <v>2994.4820500000001</v>
      </c>
      <c r="BB15">
        <v>3272.3578299999999</v>
      </c>
      <c r="BC15">
        <v>4101.7511590000004</v>
      </c>
      <c r="BD15">
        <v>2350.3730850000002</v>
      </c>
      <c r="BE15">
        <v>2642.556998</v>
      </c>
      <c r="BF15">
        <v>2604.696598</v>
      </c>
      <c r="BG15">
        <v>2315.162558</v>
      </c>
      <c r="BH15">
        <v>4848.3988369999997</v>
      </c>
      <c r="BI15">
        <v>4675.006711</v>
      </c>
      <c r="BJ15">
        <v>4194.6913100000002</v>
      </c>
      <c r="BK15">
        <v>2973.0612259999998</v>
      </c>
      <c r="BL15">
        <v>4128.658743</v>
      </c>
      <c r="BM15">
        <v>5864.1410669999996</v>
      </c>
      <c r="BN15">
        <v>3083.881586</v>
      </c>
      <c r="BO15">
        <v>1609.0711040000001</v>
      </c>
      <c r="BP15">
        <v>2668.968468</v>
      </c>
      <c r="BQ15">
        <v>1427.79817</v>
      </c>
      <c r="BR15">
        <v>2611.5447730000001</v>
      </c>
      <c r="BS15">
        <v>1370.996832</v>
      </c>
      <c r="BT15">
        <v>792.2575415</v>
      </c>
      <c r="BU15">
        <v>936.1431417</v>
      </c>
      <c r="BV15">
        <v>645.5320352</v>
      </c>
      <c r="BW15">
        <v>3513.462313</v>
      </c>
      <c r="BX15">
        <v>2030.599618</v>
      </c>
      <c r="BY15">
        <v>2326.6345889999998</v>
      </c>
      <c r="BZ15">
        <v>1586.8668070000001</v>
      </c>
      <c r="CA15">
        <v>1584.1421560000001</v>
      </c>
      <c r="CB15">
        <v>2026.5523989999999</v>
      </c>
      <c r="CC15">
        <v>1273.8192320000001</v>
      </c>
      <c r="CD15">
        <v>977.38244080000004</v>
      </c>
      <c r="CE15">
        <v>5170.9314910000003</v>
      </c>
      <c r="CF15">
        <v>4138.9580120000001</v>
      </c>
      <c r="CG15">
        <v>3119.6829499999999</v>
      </c>
      <c r="CH15">
        <v>1706.0073709999999</v>
      </c>
      <c r="CI15">
        <v>2811.8395780000001</v>
      </c>
      <c r="CJ15">
        <v>2749.3933910000001</v>
      </c>
      <c r="CK15">
        <v>1388.337213</v>
      </c>
      <c r="CL15">
        <v>2495.7313469999999</v>
      </c>
      <c r="CM15">
        <v>1528.5952460000001</v>
      </c>
      <c r="CN15">
        <v>1454.846904</v>
      </c>
      <c r="CO15">
        <v>1343.5684879999999</v>
      </c>
      <c r="CP15">
        <v>4897.3513579999999</v>
      </c>
      <c r="CQ15">
        <v>2406.5531489999998</v>
      </c>
      <c r="CR15">
        <v>1524.681748</v>
      </c>
      <c r="CS15">
        <v>4702.6751960000001</v>
      </c>
      <c r="CT15">
        <v>2575.1609939999998</v>
      </c>
      <c r="CU15">
        <v>1898.7753829999999</v>
      </c>
      <c r="CV15">
        <v>1160.656438</v>
      </c>
      <c r="CW15">
        <v>1943.5366759999999</v>
      </c>
      <c r="CX15">
        <v>3256.987807</v>
      </c>
      <c r="CY15">
        <v>1489.9598590000001</v>
      </c>
      <c r="CZ15">
        <v>2056.0881490000002</v>
      </c>
      <c r="DA15">
        <v>2742.6190729999998</v>
      </c>
      <c r="DB15">
        <v>1758.924311</v>
      </c>
      <c r="DC15">
        <v>4443.3815709999999</v>
      </c>
      <c r="DD15">
        <v>3300.782956</v>
      </c>
      <c r="DE15">
        <v>1716.65851</v>
      </c>
      <c r="DF15">
        <v>2051.7558840000002</v>
      </c>
      <c r="DG15">
        <v>4683.9961510000003</v>
      </c>
      <c r="DH15">
        <v>2418.0238300000001</v>
      </c>
      <c r="DI15">
        <v>4206.8493939999998</v>
      </c>
      <c r="DJ15">
        <v>2207.0170779999999</v>
      </c>
      <c r="DK15">
        <v>1429.837661</v>
      </c>
      <c r="DL15">
        <v>3628.0322959999999</v>
      </c>
      <c r="DM15">
        <v>2948.0265519999998</v>
      </c>
      <c r="DN15">
        <v>1721.9873250000001</v>
      </c>
      <c r="DO15">
        <v>1257.2683159999999</v>
      </c>
      <c r="DP15">
        <v>675.95999099999995</v>
      </c>
      <c r="DQ15">
        <v>4144.4940040000001</v>
      </c>
      <c r="DR15">
        <v>2452.855806</v>
      </c>
      <c r="DS15">
        <v>1678.8244010000001</v>
      </c>
      <c r="DT15">
        <v>1217.1681149999999</v>
      </c>
      <c r="DU15">
        <v>3750.0769169999999</v>
      </c>
      <c r="DV15">
        <v>1969.0769769999999</v>
      </c>
      <c r="DW15">
        <v>2006.947291</v>
      </c>
      <c r="DX15">
        <v>1561.710063</v>
      </c>
      <c r="DY15">
        <v>4293.7521630000001</v>
      </c>
      <c r="DZ15">
        <v>4125.4050820000002</v>
      </c>
      <c r="EA15">
        <v>3385.2277300000001</v>
      </c>
      <c r="EB15">
        <v>2342.8138880000001</v>
      </c>
      <c r="EC15">
        <v>2441.5752659999998</v>
      </c>
      <c r="ED15">
        <v>2721.3951350000002</v>
      </c>
      <c r="EE15">
        <v>2514.073813</v>
      </c>
      <c r="EF15">
        <v>2158.1494680000001</v>
      </c>
      <c r="EG15">
        <v>1106.197269</v>
      </c>
      <c r="EH15">
        <v>943.30725410000002</v>
      </c>
      <c r="EI15">
        <v>1284.162763</v>
      </c>
      <c r="EJ15">
        <v>4440.6864020000003</v>
      </c>
      <c r="EK15">
        <v>2805.3005450000001</v>
      </c>
      <c r="EL15">
        <v>2014.535069</v>
      </c>
      <c r="EM15">
        <v>1356.2826500000001</v>
      </c>
      <c r="EN15">
        <v>2607.0581609999999</v>
      </c>
      <c r="EO15">
        <v>5090.1076279999997</v>
      </c>
      <c r="EP15">
        <v>4998.7176710000003</v>
      </c>
      <c r="EQ15">
        <v>3749.4980660000001</v>
      </c>
      <c r="ER15">
        <v>2259.1323940000002</v>
      </c>
      <c r="ES15">
        <v>1353.145583</v>
      </c>
      <c r="ET15">
        <v>1155.462708</v>
      </c>
      <c r="EU15">
        <v>2161.3490390000002</v>
      </c>
      <c r="EV15">
        <v>878.59193749999997</v>
      </c>
      <c r="EW15">
        <v>3301.2257559999998</v>
      </c>
      <c r="EX15">
        <v>5872.466308</v>
      </c>
      <c r="EY15">
        <v>2987.999949</v>
      </c>
      <c r="EZ15">
        <v>2066.0972019999999</v>
      </c>
      <c r="FA15">
        <v>955.57081500000004</v>
      </c>
      <c r="FB15">
        <v>1369.7128889999999</v>
      </c>
      <c r="FC15">
        <v>727.41926420000004</v>
      </c>
      <c r="FD15">
        <v>3176.5359739999999</v>
      </c>
      <c r="FE15">
        <v>2048.6304829999999</v>
      </c>
      <c r="FF15">
        <v>1043.8616420000001</v>
      </c>
      <c r="FG15">
        <v>1934.429605</v>
      </c>
      <c r="FH15">
        <v>3574.6914059999999</v>
      </c>
      <c r="FI15">
        <v>4632.876792</v>
      </c>
      <c r="FJ15">
        <v>4156.7787699999999</v>
      </c>
      <c r="FK15">
        <v>2333.1588379999998</v>
      </c>
      <c r="FL15">
        <v>3793.766036</v>
      </c>
      <c r="FM15">
        <v>2231.0586159999998</v>
      </c>
      <c r="FN15">
        <v>1782.7974959999999</v>
      </c>
      <c r="FO15">
        <v>4162.864646</v>
      </c>
      <c r="FP15">
        <v>3486.8766129999999</v>
      </c>
      <c r="FQ15">
        <v>4616.9450429999997</v>
      </c>
      <c r="FR15">
        <v>4929.8260739999996</v>
      </c>
      <c r="FS15">
        <v>2711.4920689999999</v>
      </c>
      <c r="FT15">
        <v>1300.1740480000001</v>
      </c>
      <c r="FU15">
        <v>3790.6376989999999</v>
      </c>
      <c r="FV15">
        <v>2019.9439239999999</v>
      </c>
      <c r="FW15">
        <v>1076.0554669999999</v>
      </c>
      <c r="FX15">
        <v>3103.956792</v>
      </c>
      <c r="FY15">
        <v>2991.6448650000002</v>
      </c>
      <c r="FZ15">
        <v>1843.92686</v>
      </c>
      <c r="GA15">
        <v>865.8083613</v>
      </c>
      <c r="GB15">
        <v>569.54337120000002</v>
      </c>
      <c r="GC15">
        <v>2685.1814370000002</v>
      </c>
      <c r="GD15">
        <v>2760.612443</v>
      </c>
      <c r="GE15">
        <v>2424.4666229999998</v>
      </c>
      <c r="GF15">
        <v>1410.1923859999999</v>
      </c>
      <c r="GG15">
        <v>3480.1471470000001</v>
      </c>
      <c r="GH15">
        <v>2965.1894080000002</v>
      </c>
      <c r="GI15">
        <v>1763.6125919999999</v>
      </c>
      <c r="GJ15">
        <v>4727.0113840000004</v>
      </c>
      <c r="GK15">
        <v>4023.62282</v>
      </c>
      <c r="GL15">
        <v>2553.0909160000001</v>
      </c>
      <c r="GM15">
        <v>2057.9252379999998</v>
      </c>
      <c r="GN15">
        <v>2144.172317</v>
      </c>
      <c r="GO15">
        <v>1432.0635569999999</v>
      </c>
      <c r="GP15">
        <v>2478.4721509999999</v>
      </c>
      <c r="GQ15">
        <v>2987.1635390000001</v>
      </c>
      <c r="GR15">
        <v>4847.6768240000001</v>
      </c>
      <c r="GS15">
        <v>2889.2641709999998</v>
      </c>
      <c r="GT15">
        <v>1475.4644699999999</v>
      </c>
      <c r="GU15">
        <v>3456.7287059999999</v>
      </c>
      <c r="GV15">
        <v>2937.0618300000001</v>
      </c>
      <c r="GW15">
        <v>1607.6945539999999</v>
      </c>
      <c r="GX15">
        <v>2319.8082300000001</v>
      </c>
      <c r="GY15">
        <v>1806.1654249999999</v>
      </c>
      <c r="GZ15">
        <v>972.73727559999998</v>
      </c>
      <c r="HA15">
        <v>2207.6759350000002</v>
      </c>
      <c r="HB15">
        <v>1436.9541369999999</v>
      </c>
      <c r="HC15">
        <v>3950.4392250000001</v>
      </c>
      <c r="HD15">
        <v>2118.3013129999999</v>
      </c>
      <c r="HE15">
        <v>1391.650349</v>
      </c>
      <c r="HF15">
        <v>1802.811794</v>
      </c>
      <c r="HG15">
        <v>2567.2261800000001</v>
      </c>
      <c r="HH15">
        <v>3079.8401610000001</v>
      </c>
      <c r="HI15">
        <v>3205.7747829999998</v>
      </c>
      <c r="HJ15">
        <v>3022.0040049999998</v>
      </c>
      <c r="HK15">
        <v>3178.6859979999999</v>
      </c>
      <c r="HL15">
        <v>5044.1669149999998</v>
      </c>
      <c r="HM15">
        <v>3695.8632950000001</v>
      </c>
      <c r="HN15">
        <v>2415.2626180000002</v>
      </c>
      <c r="HO15">
        <v>2328.6180840000002</v>
      </c>
      <c r="HP15">
        <v>1644.838604</v>
      </c>
      <c r="HQ15">
        <v>3269.5807249999998</v>
      </c>
      <c r="HR15">
        <v>4230.9898400000002</v>
      </c>
      <c r="HS15">
        <v>3595.3151979999998</v>
      </c>
      <c r="HT15">
        <v>2717.8709269999999</v>
      </c>
      <c r="HU15">
        <v>1378.8173839999999</v>
      </c>
      <c r="HV15">
        <v>2053.3388140000002</v>
      </c>
      <c r="HW15">
        <v>2370.5498899999998</v>
      </c>
      <c r="HX15">
        <v>4272.2188889999998</v>
      </c>
      <c r="HY15">
        <v>3970.35086</v>
      </c>
      <c r="HZ15">
        <v>2137.8962929999998</v>
      </c>
      <c r="IA15">
        <v>1093.889181</v>
      </c>
      <c r="IB15">
        <v>3653.3603579999999</v>
      </c>
      <c r="IC15">
        <v>5303.6916000000001</v>
      </c>
      <c r="ID15">
        <v>4622.3877199999997</v>
      </c>
      <c r="IE15">
        <v>5170.9054260000003</v>
      </c>
      <c r="IF15">
        <v>2636.8674390000001</v>
      </c>
      <c r="IG15">
        <v>1494.6684949999999</v>
      </c>
      <c r="IH15">
        <v>1175.3503020000001</v>
      </c>
      <c r="II15">
        <v>1646.462043</v>
      </c>
      <c r="IJ15">
        <v>985.19346069999995</v>
      </c>
      <c r="IK15">
        <v>264.48073449999998</v>
      </c>
      <c r="IL15">
        <v>3442.4125319999998</v>
      </c>
      <c r="IM15">
        <v>3591.5527240000001</v>
      </c>
      <c r="IN15">
        <v>4636.7802380000003</v>
      </c>
      <c r="IO15">
        <v>3702.6140220000002</v>
      </c>
      <c r="IP15">
        <v>3163.8607069999998</v>
      </c>
      <c r="IQ15">
        <v>1651.0423129999999</v>
      </c>
      <c r="IR15">
        <v>867.22562849999997</v>
      </c>
      <c r="IS15">
        <v>2470.2934209999999</v>
      </c>
      <c r="IT15">
        <v>4336.1392800000003</v>
      </c>
      <c r="IU15">
        <v>4635.7879460000004</v>
      </c>
      <c r="IV15">
        <v>4816.9975690000001</v>
      </c>
      <c r="IW15">
        <v>4709.2609510000002</v>
      </c>
      <c r="IX15">
        <v>2713.2790249999998</v>
      </c>
      <c r="IY15">
        <v>1975.8652239999999</v>
      </c>
      <c r="IZ15">
        <v>3237.8892860000001</v>
      </c>
      <c r="JA15">
        <v>2183.799207</v>
      </c>
      <c r="JB15">
        <v>4704.9813620000004</v>
      </c>
      <c r="JC15">
        <v>2443.8250659999999</v>
      </c>
      <c r="JD15">
        <v>1274.7842459999999</v>
      </c>
      <c r="JE15">
        <v>1209.351447</v>
      </c>
      <c r="JF15">
        <v>2711.7133899999999</v>
      </c>
      <c r="JG15">
        <v>3778.611719</v>
      </c>
      <c r="JH15">
        <v>2833.6738740000001</v>
      </c>
      <c r="JI15">
        <v>1860.4174869999999</v>
      </c>
    </row>
    <row r="16" spans="1:269" x14ac:dyDescent="0.35">
      <c r="A16">
        <v>14</v>
      </c>
      <c r="B16">
        <v>0</v>
      </c>
      <c r="C16">
        <v>4836.2684959999997</v>
      </c>
      <c r="D16">
        <v>2985.1037270000002</v>
      </c>
      <c r="E16">
        <v>2231.1506119999999</v>
      </c>
      <c r="F16">
        <v>3076.1982659999999</v>
      </c>
      <c r="G16">
        <v>2146.3171609999999</v>
      </c>
      <c r="H16">
        <v>1600.8716099999999</v>
      </c>
      <c r="I16">
        <v>1611.2627789999999</v>
      </c>
      <c r="J16">
        <v>1428.237408</v>
      </c>
      <c r="K16">
        <v>2621.9220359999999</v>
      </c>
      <c r="L16">
        <v>2142.5405660000001</v>
      </c>
      <c r="M16">
        <v>1616.9461349999999</v>
      </c>
      <c r="N16">
        <v>1046.8849479999999</v>
      </c>
      <c r="O16">
        <v>534.84373349999998</v>
      </c>
      <c r="P16">
        <v>1030.0141510000001</v>
      </c>
      <c r="Q16">
        <v>667.13645080000003</v>
      </c>
      <c r="R16">
        <v>3579.8882749999998</v>
      </c>
      <c r="S16">
        <v>2445.0434270000001</v>
      </c>
      <c r="T16">
        <v>3139.0574409999999</v>
      </c>
      <c r="U16">
        <v>1447.8381360000001</v>
      </c>
      <c r="V16">
        <v>1168.605603</v>
      </c>
      <c r="W16">
        <v>2440.5108140000002</v>
      </c>
      <c r="X16">
        <v>638.04011509999998</v>
      </c>
      <c r="Y16">
        <v>3375.6716240000001</v>
      </c>
      <c r="Z16">
        <v>1269.3676459999999</v>
      </c>
      <c r="AA16">
        <v>4355.8790760000002</v>
      </c>
      <c r="AB16">
        <v>3178.7161209999999</v>
      </c>
      <c r="AC16">
        <v>3831.413505</v>
      </c>
      <c r="AD16">
        <v>1796.4578200000001</v>
      </c>
      <c r="AE16">
        <v>1332.092335</v>
      </c>
      <c r="AF16">
        <v>2770.0432409999999</v>
      </c>
      <c r="AG16">
        <v>4187.1546500000004</v>
      </c>
      <c r="AH16">
        <v>3659.4500600000001</v>
      </c>
      <c r="AI16">
        <v>6197.7793869999996</v>
      </c>
      <c r="AJ16">
        <v>5477.8051050000004</v>
      </c>
      <c r="AK16">
        <v>2679.3175270000002</v>
      </c>
      <c r="AL16">
        <v>5021.8448850000004</v>
      </c>
      <c r="AM16">
        <v>2560.2485769999998</v>
      </c>
      <c r="AN16">
        <v>1600.0287820000001</v>
      </c>
      <c r="AO16">
        <v>1340.4077</v>
      </c>
      <c r="AP16">
        <v>5994.0299889999997</v>
      </c>
      <c r="AQ16">
        <v>3093.2368299999998</v>
      </c>
      <c r="AR16">
        <v>2828.8357460000002</v>
      </c>
      <c r="AS16">
        <v>3603.2561820000001</v>
      </c>
      <c r="AT16">
        <v>3807.6272439999998</v>
      </c>
      <c r="AU16">
        <v>5230.4689360000002</v>
      </c>
      <c r="AV16">
        <v>2851.6444470000001</v>
      </c>
      <c r="AW16">
        <v>8600.7631789999996</v>
      </c>
      <c r="AX16">
        <v>4399.642237</v>
      </c>
      <c r="AY16">
        <v>4373.6418590000003</v>
      </c>
      <c r="AZ16">
        <v>6680.7346969999999</v>
      </c>
      <c r="BA16">
        <v>3430.996517</v>
      </c>
      <c r="BB16">
        <v>2593.154207</v>
      </c>
      <c r="BC16">
        <v>3257.461339</v>
      </c>
      <c r="BD16">
        <v>1664.2065459999999</v>
      </c>
      <c r="BE16">
        <v>2293.3191900000002</v>
      </c>
      <c r="BF16">
        <v>1388.585638</v>
      </c>
      <c r="BG16">
        <v>3901.853447</v>
      </c>
      <c r="BH16">
        <v>3288.4930380000001</v>
      </c>
      <c r="BI16">
        <v>1723.8742729999999</v>
      </c>
      <c r="BJ16">
        <v>2393.0131959999999</v>
      </c>
      <c r="BK16">
        <v>1222.5680709999999</v>
      </c>
      <c r="BL16">
        <v>642.84722950000003</v>
      </c>
      <c r="BM16">
        <v>322.68898969999998</v>
      </c>
      <c r="BN16">
        <v>1478.298268</v>
      </c>
      <c r="BO16">
        <v>2666.3282899999999</v>
      </c>
      <c r="BP16">
        <v>3588.8367429999998</v>
      </c>
      <c r="BQ16">
        <v>3172.05332</v>
      </c>
      <c r="BR16">
        <v>1519.0513149999999</v>
      </c>
      <c r="BS16">
        <v>2610.3285649999998</v>
      </c>
      <c r="BT16">
        <v>1495.660815</v>
      </c>
      <c r="BU16">
        <v>3468.4758360000001</v>
      </c>
      <c r="BV16">
        <v>1836.287427</v>
      </c>
      <c r="BW16">
        <v>1007.609554</v>
      </c>
      <c r="BX16">
        <v>3218.517632</v>
      </c>
      <c r="BY16">
        <v>2273.4927309999998</v>
      </c>
      <c r="BZ16">
        <v>1369.7870989999999</v>
      </c>
      <c r="CA16">
        <v>1843.9976899999999</v>
      </c>
      <c r="CB16">
        <v>5048.2494489999999</v>
      </c>
      <c r="CC16">
        <v>4000.8430830000002</v>
      </c>
      <c r="CD16">
        <v>2347.5194230000002</v>
      </c>
      <c r="CE16">
        <v>1265.849976</v>
      </c>
      <c r="CF16">
        <v>2965.294523</v>
      </c>
      <c r="CG16">
        <v>3883.4140339999999</v>
      </c>
      <c r="CH16">
        <v>2688.4838719999998</v>
      </c>
      <c r="CI16">
        <v>2405.6920610000002</v>
      </c>
      <c r="CJ16">
        <v>3577.8141740000001</v>
      </c>
      <c r="CK16">
        <v>3548.255365</v>
      </c>
      <c r="CL16">
        <v>3716.8990699999999</v>
      </c>
      <c r="CM16">
        <v>4782.8975520000004</v>
      </c>
      <c r="CN16">
        <v>3224.236226</v>
      </c>
      <c r="CO16">
        <v>1863.4465359999999</v>
      </c>
      <c r="CP16">
        <v>5789.7628439999999</v>
      </c>
      <c r="CQ16">
        <v>2982.1033990000001</v>
      </c>
      <c r="CR16">
        <v>1979.0686659999999</v>
      </c>
      <c r="CS16">
        <v>1430.429441</v>
      </c>
      <c r="CT16">
        <v>2017.780364</v>
      </c>
      <c r="CU16">
        <v>1881.3857780000001</v>
      </c>
      <c r="CV16">
        <v>2517.9962879999998</v>
      </c>
      <c r="CW16">
        <v>1685.5462580000001</v>
      </c>
      <c r="CX16">
        <v>1093.7575380000001</v>
      </c>
      <c r="CY16">
        <v>3597.421233</v>
      </c>
      <c r="CZ16">
        <v>1769.2498969999999</v>
      </c>
      <c r="DA16">
        <v>1258.306789</v>
      </c>
      <c r="DB16">
        <v>2953.9362700000001</v>
      </c>
      <c r="DC16">
        <v>3039.0234759999998</v>
      </c>
      <c r="DD16">
        <v>5088.3331669999998</v>
      </c>
      <c r="DE16">
        <v>4069.159373</v>
      </c>
      <c r="DF16">
        <v>2686.5702919999999</v>
      </c>
      <c r="DG16">
        <v>1664.2252169999999</v>
      </c>
      <c r="DH16">
        <v>6680.7125660000002</v>
      </c>
      <c r="DI16">
        <v>3648.9355700000001</v>
      </c>
      <c r="DJ16">
        <v>2485.9408800000001</v>
      </c>
      <c r="DK16">
        <v>3688.2277819999999</v>
      </c>
      <c r="DL16">
        <v>2121.928997</v>
      </c>
      <c r="DM16">
        <v>2766.1403019999998</v>
      </c>
      <c r="DN16">
        <v>2503.375446</v>
      </c>
      <c r="DO16">
        <v>2314.1568560000001</v>
      </c>
      <c r="DP16">
        <v>3070.0108519999999</v>
      </c>
      <c r="DQ16">
        <v>1621.7997789999999</v>
      </c>
      <c r="DR16">
        <v>1015.728956</v>
      </c>
      <c r="DS16">
        <v>1703.7479969999999</v>
      </c>
      <c r="DT16">
        <v>934.33841199999995</v>
      </c>
      <c r="DU16">
        <v>2666.2998870000001</v>
      </c>
      <c r="DV16">
        <v>3257.7359900000001</v>
      </c>
      <c r="DW16">
        <v>5791.7660910000004</v>
      </c>
      <c r="DX16">
        <v>2918.9847159999999</v>
      </c>
      <c r="DY16">
        <v>5772.0553140000002</v>
      </c>
      <c r="DZ16">
        <v>3038.8607320000001</v>
      </c>
      <c r="EA16">
        <v>3080.0072570000002</v>
      </c>
      <c r="EB16">
        <v>1671.9428869999999</v>
      </c>
      <c r="EC16">
        <v>3859.469936</v>
      </c>
      <c r="ED16">
        <v>3601.8826060000001</v>
      </c>
      <c r="EE16">
        <v>1902.8427240000001</v>
      </c>
      <c r="EF16">
        <v>2286.5270679999999</v>
      </c>
      <c r="EG16">
        <v>4852.5784149999999</v>
      </c>
      <c r="EH16">
        <v>3418.8137579999998</v>
      </c>
      <c r="EI16">
        <v>3188.2341200000001</v>
      </c>
      <c r="EJ16">
        <v>1725.681836</v>
      </c>
      <c r="EK16">
        <v>890.94899190000001</v>
      </c>
      <c r="EL16">
        <v>3334.270168</v>
      </c>
      <c r="EM16">
        <v>2097.9243609999999</v>
      </c>
      <c r="EN16">
        <v>2012.7535600000001</v>
      </c>
      <c r="EO16">
        <v>5395.7396740000004</v>
      </c>
      <c r="EP16">
        <v>2994.567372</v>
      </c>
      <c r="EQ16">
        <v>1559.936156</v>
      </c>
      <c r="ER16">
        <v>2345.7760010000002</v>
      </c>
      <c r="ES16">
        <v>2273.566875</v>
      </c>
      <c r="ET16">
        <v>3401.0442429999998</v>
      </c>
      <c r="EU16">
        <v>3838.6769089999998</v>
      </c>
      <c r="EV16">
        <v>2597.2453540000001</v>
      </c>
      <c r="EW16">
        <v>2328.1351869999999</v>
      </c>
      <c r="EX16">
        <v>1366.1074920000001</v>
      </c>
      <c r="EY16">
        <v>5364.3307059999997</v>
      </c>
      <c r="EZ16">
        <v>3763.2067780000002</v>
      </c>
      <c r="FA16">
        <v>2565.606734</v>
      </c>
      <c r="FB16">
        <v>1278.835898</v>
      </c>
      <c r="FC16">
        <v>5015.4843920000003</v>
      </c>
      <c r="FD16">
        <v>2561.8107239999999</v>
      </c>
      <c r="FE16">
        <v>2634.2831809999998</v>
      </c>
      <c r="FF16">
        <v>6338.6165030000002</v>
      </c>
      <c r="FG16">
        <v>3585.548577</v>
      </c>
      <c r="FH16">
        <v>2121.278366</v>
      </c>
      <c r="FI16">
        <v>1382.7307000000001</v>
      </c>
      <c r="FJ16">
        <v>2391.3882530000001</v>
      </c>
      <c r="FK16">
        <v>2754.939476</v>
      </c>
      <c r="FL16">
        <v>2018.4727680000001</v>
      </c>
      <c r="FM16">
        <v>2294.093601</v>
      </c>
      <c r="FN16">
        <v>2610.0126049999999</v>
      </c>
      <c r="FO16">
        <v>1512.300651</v>
      </c>
      <c r="FP16">
        <v>5073.7386740000002</v>
      </c>
      <c r="FQ16">
        <v>4622.1972619999997</v>
      </c>
      <c r="FR16">
        <v>4136.9201190000003</v>
      </c>
      <c r="FS16">
        <v>3589.9738170000001</v>
      </c>
      <c r="FT16">
        <v>4200.693483</v>
      </c>
      <c r="FU16">
        <v>2492.0141239999998</v>
      </c>
      <c r="FV16">
        <v>1929.4795329999999</v>
      </c>
      <c r="FW16">
        <v>1006.627259</v>
      </c>
      <c r="FX16">
        <v>4009.2116689999998</v>
      </c>
      <c r="FY16">
        <v>2235.7302920000002</v>
      </c>
      <c r="FZ16">
        <v>4919.5498209999996</v>
      </c>
      <c r="GA16">
        <v>4795.9221070000003</v>
      </c>
      <c r="GB16">
        <v>2633.108761</v>
      </c>
      <c r="GC16">
        <v>2887.5180030000001</v>
      </c>
      <c r="GD16">
        <v>1957.4276420000001</v>
      </c>
      <c r="GE16">
        <v>4551.4681030000002</v>
      </c>
      <c r="GF16">
        <v>6849.42292</v>
      </c>
      <c r="GG16">
        <v>3406.7314529999999</v>
      </c>
      <c r="GH16">
        <v>4220.6690920000001</v>
      </c>
      <c r="GI16">
        <v>2569.8153729999999</v>
      </c>
      <c r="GJ16">
        <v>1323.3448559999999</v>
      </c>
      <c r="GK16">
        <v>3655.644546</v>
      </c>
      <c r="GL16">
        <v>2449.0494330000001</v>
      </c>
      <c r="GM16">
        <v>2969.2780819999998</v>
      </c>
      <c r="GN16">
        <v>1485.15968</v>
      </c>
      <c r="GO16">
        <v>1273.0857920000001</v>
      </c>
      <c r="GP16">
        <v>2228.4154199999998</v>
      </c>
      <c r="GQ16">
        <v>3091.3761159999999</v>
      </c>
      <c r="GR16">
        <v>1988.457298</v>
      </c>
      <c r="GS16">
        <v>3504.1397929999998</v>
      </c>
      <c r="GT16">
        <v>2026.5855140000001</v>
      </c>
      <c r="GU16">
        <v>1054.4878060000001</v>
      </c>
      <c r="GV16">
        <v>873.40496080000003</v>
      </c>
      <c r="GW16">
        <v>4036.1388689999999</v>
      </c>
      <c r="GX16">
        <v>3794.4763480000001</v>
      </c>
      <c r="GY16">
        <v>2016.6311949999999</v>
      </c>
      <c r="GZ16">
        <v>1166.771598</v>
      </c>
      <c r="HA16">
        <v>1857.712597</v>
      </c>
      <c r="HB16">
        <v>1728.539186</v>
      </c>
      <c r="HC16">
        <v>660.39288499999998</v>
      </c>
      <c r="HD16">
        <v>1546.5932829999999</v>
      </c>
      <c r="HE16">
        <v>1828.9935399999999</v>
      </c>
      <c r="HF16">
        <v>991.02029379999999</v>
      </c>
      <c r="HG16">
        <v>1880.040571</v>
      </c>
      <c r="HH16">
        <v>467.32728159999999</v>
      </c>
      <c r="HI16">
        <v>5558.3503110000001</v>
      </c>
      <c r="HJ16">
        <v>3533.9088200000001</v>
      </c>
      <c r="HK16">
        <v>3418.2028150000001</v>
      </c>
      <c r="HL16">
        <v>1683.128684</v>
      </c>
      <c r="HM16">
        <v>2335.8384879999999</v>
      </c>
      <c r="HN16">
        <v>3819.0970520000001</v>
      </c>
      <c r="HO16">
        <v>2882.4158659999998</v>
      </c>
      <c r="HP16">
        <v>3934.720757</v>
      </c>
      <c r="HQ16">
        <v>2081.8821840000001</v>
      </c>
      <c r="HR16">
        <v>3591.5731930000002</v>
      </c>
      <c r="HS16">
        <v>2726.1766929999999</v>
      </c>
      <c r="HT16">
        <v>3663.824208</v>
      </c>
      <c r="HU16">
        <v>1915.744594</v>
      </c>
      <c r="HV16">
        <v>1621.6933329999999</v>
      </c>
      <c r="HW16">
        <v>1931.413967</v>
      </c>
      <c r="HX16">
        <v>2754.7847339999998</v>
      </c>
      <c r="HY16">
        <v>2817.6040539999999</v>
      </c>
      <c r="HZ16">
        <v>2298.9745090000001</v>
      </c>
      <c r="IA16">
        <v>1311.756807</v>
      </c>
      <c r="IB16">
        <v>3512.392519</v>
      </c>
      <c r="IC16">
        <v>5598.412437</v>
      </c>
      <c r="ID16">
        <v>4114.63724</v>
      </c>
      <c r="IE16">
        <v>4831.0480889999999</v>
      </c>
      <c r="IF16">
        <v>2546.1738230000001</v>
      </c>
      <c r="IG16">
        <v>1586.5667659999999</v>
      </c>
      <c r="IH16">
        <v>3477.4532730000001</v>
      </c>
      <c r="II16">
        <v>1783.621889</v>
      </c>
      <c r="IJ16">
        <v>1133.254846</v>
      </c>
      <c r="IK16">
        <v>1046.5412940000001</v>
      </c>
      <c r="IL16">
        <v>2713.1056939999999</v>
      </c>
      <c r="IM16">
        <v>1382.9197919999999</v>
      </c>
      <c r="IN16">
        <v>2238.6550569999999</v>
      </c>
      <c r="IO16">
        <v>3934.1674090000001</v>
      </c>
      <c r="IP16">
        <v>2972.695459</v>
      </c>
      <c r="IQ16">
        <v>5690.4554330000001</v>
      </c>
      <c r="IR16">
        <v>4848.690063</v>
      </c>
      <c r="IS16">
        <v>3322.4926599999999</v>
      </c>
      <c r="IT16">
        <v>2972.8733820000002</v>
      </c>
      <c r="IU16">
        <v>1533.3734449999999</v>
      </c>
      <c r="IV16">
        <v>1135.6603809999999</v>
      </c>
      <c r="IW16">
        <v>4870.6393099999996</v>
      </c>
      <c r="IX16">
        <v>5054.812817</v>
      </c>
      <c r="IY16">
        <v>5568.2203170000003</v>
      </c>
      <c r="IZ16">
        <v>2863.2153920000001</v>
      </c>
      <c r="JA16">
        <v>1536.2475360000001</v>
      </c>
      <c r="JB16">
        <v>3373.3144619999998</v>
      </c>
      <c r="JC16">
        <v>1729.858297</v>
      </c>
      <c r="JD16">
        <v>2164.2718289999998</v>
      </c>
      <c r="JE16">
        <v>3154.5864550000001</v>
      </c>
      <c r="JF16">
        <v>4745.7542519999997</v>
      </c>
      <c r="JG16">
        <v>2419.8339879999999</v>
      </c>
      <c r="JH16">
        <v>1640.28954</v>
      </c>
      <c r="JI16">
        <v>954.90028810000001</v>
      </c>
    </row>
    <row r="17" spans="1:269" x14ac:dyDescent="0.35">
      <c r="A17">
        <v>15</v>
      </c>
      <c r="B17">
        <v>0</v>
      </c>
      <c r="C17">
        <v>3523.4835670000002</v>
      </c>
      <c r="D17">
        <v>3650.1900879999998</v>
      </c>
      <c r="E17">
        <v>1980.2453820000001</v>
      </c>
      <c r="F17">
        <v>1952.301154</v>
      </c>
      <c r="G17">
        <v>2139.3759249999998</v>
      </c>
      <c r="H17">
        <v>4595.6038479999997</v>
      </c>
      <c r="I17">
        <v>2569.0698499999999</v>
      </c>
      <c r="J17">
        <v>3046.4222669999999</v>
      </c>
      <c r="K17">
        <v>3117.9258199999999</v>
      </c>
      <c r="L17">
        <v>3107.6119480000002</v>
      </c>
      <c r="M17">
        <v>1835.5579889999999</v>
      </c>
      <c r="N17">
        <v>2163.5088129999999</v>
      </c>
      <c r="O17">
        <v>5157.9221550000002</v>
      </c>
      <c r="P17">
        <v>4087.9036639999999</v>
      </c>
      <c r="Q17">
        <v>7243.6676850000003</v>
      </c>
      <c r="R17">
        <v>4344.7069739999997</v>
      </c>
      <c r="S17">
        <v>2243.410077</v>
      </c>
      <c r="T17">
        <v>1580.648586</v>
      </c>
      <c r="U17">
        <v>1214.0326809999999</v>
      </c>
      <c r="V17">
        <v>3304.4589110000002</v>
      </c>
      <c r="W17">
        <v>3472.3859339999999</v>
      </c>
      <c r="X17">
        <v>4525.6133060000002</v>
      </c>
      <c r="Y17">
        <v>3732.9850540000002</v>
      </c>
      <c r="Z17">
        <v>3454.3536650000001</v>
      </c>
      <c r="AA17">
        <v>1785.2348119999999</v>
      </c>
      <c r="AB17">
        <v>1330.513905</v>
      </c>
      <c r="AC17">
        <v>2403.4676460000001</v>
      </c>
      <c r="AD17">
        <v>3689.5495580000002</v>
      </c>
      <c r="AE17">
        <v>2056.377125</v>
      </c>
      <c r="AF17">
        <v>1092.4874139999999</v>
      </c>
      <c r="AG17">
        <v>4126.959715</v>
      </c>
      <c r="AH17">
        <v>2134.1495880000002</v>
      </c>
      <c r="AI17">
        <v>2292.5174299999999</v>
      </c>
      <c r="AJ17">
        <v>2308.8724609999999</v>
      </c>
      <c r="AK17">
        <v>1294.5977150000001</v>
      </c>
      <c r="AL17">
        <v>704.77694389999999</v>
      </c>
      <c r="AM17">
        <v>6228.2120240000004</v>
      </c>
      <c r="AN17">
        <v>5808.2328049999996</v>
      </c>
      <c r="AO17">
        <v>3921.0904759999999</v>
      </c>
      <c r="AP17">
        <v>2018.658281</v>
      </c>
      <c r="AQ17">
        <v>1089.766249</v>
      </c>
      <c r="AR17">
        <v>556.75138909999998</v>
      </c>
      <c r="AS17">
        <v>2635.105071</v>
      </c>
      <c r="AT17">
        <v>1638.2696539999999</v>
      </c>
      <c r="AU17">
        <v>1200.833224</v>
      </c>
      <c r="AV17">
        <v>673.90994290000003</v>
      </c>
      <c r="AW17">
        <v>1448.9360839999999</v>
      </c>
      <c r="AX17">
        <v>424.93193100000002</v>
      </c>
      <c r="AY17">
        <v>2035.9056539999999</v>
      </c>
      <c r="AZ17">
        <v>1567.2431260000001</v>
      </c>
      <c r="BA17">
        <v>1866.2256789999999</v>
      </c>
      <c r="BB17">
        <v>2485.8572680000002</v>
      </c>
      <c r="BC17">
        <v>1665.1997449999999</v>
      </c>
      <c r="BD17">
        <v>3811.3669599999998</v>
      </c>
      <c r="BE17">
        <v>1977.9464049999999</v>
      </c>
      <c r="BF17">
        <v>4580.4917949999999</v>
      </c>
      <c r="BG17">
        <v>2340.1304380000001</v>
      </c>
      <c r="BH17">
        <v>2404.0694819999999</v>
      </c>
      <c r="BI17">
        <v>2209.6624379999998</v>
      </c>
      <c r="BJ17">
        <v>1309.068186</v>
      </c>
      <c r="BK17">
        <v>5328.5375480000002</v>
      </c>
      <c r="BL17">
        <v>2736.3316159999999</v>
      </c>
      <c r="BM17">
        <v>4240.4097410000004</v>
      </c>
      <c r="BN17">
        <v>4790.5913920000003</v>
      </c>
      <c r="BO17">
        <v>2562.2547460000001</v>
      </c>
      <c r="BP17">
        <v>1420.118835</v>
      </c>
      <c r="BQ17">
        <v>3612.224033</v>
      </c>
      <c r="BR17">
        <v>2570.1616130000002</v>
      </c>
      <c r="BS17">
        <v>2592.7691770000001</v>
      </c>
      <c r="BT17">
        <v>1819.7832739999999</v>
      </c>
      <c r="BU17">
        <v>1831.5924</v>
      </c>
      <c r="BV17">
        <v>2105.4444229999999</v>
      </c>
      <c r="BW17">
        <v>1549.7057600000001</v>
      </c>
      <c r="BX17">
        <v>852.45632130000001</v>
      </c>
      <c r="BY17">
        <v>1843.632486</v>
      </c>
      <c r="BZ17">
        <v>1102.5546469999999</v>
      </c>
      <c r="CA17">
        <v>2522.7775179999999</v>
      </c>
      <c r="CB17">
        <v>4973.5031520000002</v>
      </c>
      <c r="CC17">
        <v>2677.1095540000001</v>
      </c>
      <c r="CD17">
        <v>3301.5822199999998</v>
      </c>
      <c r="CE17">
        <v>4299.3095880000001</v>
      </c>
      <c r="CF17">
        <v>2244.015011</v>
      </c>
      <c r="CG17">
        <v>1053.2625290000001</v>
      </c>
      <c r="CH17">
        <v>4249.0817159999997</v>
      </c>
      <c r="CI17">
        <v>2226.654916</v>
      </c>
      <c r="CJ17">
        <v>1384.29242</v>
      </c>
      <c r="CK17">
        <v>677.45739030000004</v>
      </c>
      <c r="CL17">
        <v>1156.288695</v>
      </c>
      <c r="CM17">
        <v>786.53136629999995</v>
      </c>
      <c r="CN17">
        <v>992.15671810000003</v>
      </c>
      <c r="CO17">
        <v>444.89451150000002</v>
      </c>
      <c r="CP17">
        <v>287.21449940000002</v>
      </c>
      <c r="CQ17">
        <v>2934.3035719999998</v>
      </c>
      <c r="CR17">
        <v>1708.901173</v>
      </c>
      <c r="CS17">
        <v>2994.032995</v>
      </c>
      <c r="CT17">
        <v>1504.020802</v>
      </c>
      <c r="CU17">
        <v>806.99725169999999</v>
      </c>
      <c r="CV17">
        <v>2504.5461719999998</v>
      </c>
      <c r="CW17">
        <v>1657.8661159999999</v>
      </c>
      <c r="CX17">
        <v>1338.1311860000001</v>
      </c>
      <c r="CY17">
        <v>1458.7618010000001</v>
      </c>
      <c r="CZ17">
        <v>4587.0949389999996</v>
      </c>
      <c r="DA17">
        <v>4002.130662</v>
      </c>
      <c r="DB17">
        <v>2754.783019</v>
      </c>
      <c r="DC17">
        <v>5910.4868349999997</v>
      </c>
      <c r="DD17">
        <v>2994.8334580000001</v>
      </c>
      <c r="DE17">
        <v>1577.8749339999999</v>
      </c>
      <c r="DF17">
        <v>838.0129594</v>
      </c>
      <c r="DG17">
        <v>669.81716610000001</v>
      </c>
      <c r="DH17">
        <v>1051.5028139999999</v>
      </c>
      <c r="DI17">
        <v>4346.4903999999997</v>
      </c>
      <c r="DJ17">
        <v>3543.8585790000002</v>
      </c>
      <c r="DK17">
        <v>7039.556192</v>
      </c>
      <c r="DL17">
        <v>5008.6933390000004</v>
      </c>
      <c r="DM17">
        <v>3496.2261400000002</v>
      </c>
      <c r="DN17">
        <v>4281.7062740000001</v>
      </c>
      <c r="DO17">
        <v>3087.1095209999999</v>
      </c>
      <c r="DP17">
        <v>1614.8538610000001</v>
      </c>
      <c r="DQ17">
        <v>958.34273940000003</v>
      </c>
      <c r="DR17">
        <v>1175.093701</v>
      </c>
      <c r="DS17">
        <v>5119.4336519999997</v>
      </c>
      <c r="DT17">
        <v>2992.986144</v>
      </c>
      <c r="DU17">
        <v>1658.194943</v>
      </c>
      <c r="DV17">
        <v>3188.772939</v>
      </c>
      <c r="DW17">
        <v>2174.6977590000001</v>
      </c>
      <c r="DX17">
        <v>1725.942593</v>
      </c>
      <c r="DY17">
        <v>2319.104988</v>
      </c>
      <c r="DZ17">
        <v>2513.4190060000001</v>
      </c>
      <c r="EA17">
        <v>1309.5792739999999</v>
      </c>
      <c r="EB17">
        <v>4624.3140519999997</v>
      </c>
      <c r="EC17">
        <v>2933.7635180000002</v>
      </c>
      <c r="ED17">
        <v>4525.2725300000002</v>
      </c>
      <c r="EE17">
        <v>2454.0365230000002</v>
      </c>
      <c r="EF17">
        <v>1637.1277909999999</v>
      </c>
      <c r="EG17">
        <v>3536.7697819999999</v>
      </c>
      <c r="EH17">
        <v>6732.4108539999997</v>
      </c>
      <c r="EI17">
        <v>3680.6484759999998</v>
      </c>
      <c r="EJ17">
        <v>1906.4718319999999</v>
      </c>
      <c r="EK17">
        <v>4400.8903449999998</v>
      </c>
      <c r="EL17">
        <v>2421.1902909999999</v>
      </c>
      <c r="EM17">
        <v>1275.159664</v>
      </c>
      <c r="EN17">
        <v>4587.2331530000001</v>
      </c>
      <c r="EO17">
        <v>4108.1981699999997</v>
      </c>
      <c r="EP17">
        <v>6169.3335610000004</v>
      </c>
      <c r="EQ17">
        <v>3277.6847739999998</v>
      </c>
      <c r="ER17">
        <v>3216.3411160000001</v>
      </c>
      <c r="ES17">
        <v>1716.720378</v>
      </c>
      <c r="ET17">
        <v>1237.453503</v>
      </c>
      <c r="EU17">
        <v>961.7709916</v>
      </c>
      <c r="EV17">
        <v>2429.7384029999998</v>
      </c>
      <c r="EW17">
        <v>2686.9003469999998</v>
      </c>
      <c r="EX17">
        <v>2738.7524549999998</v>
      </c>
      <c r="EY17">
        <v>2099.3478650000002</v>
      </c>
      <c r="EZ17">
        <v>3862.3922210000001</v>
      </c>
      <c r="FA17">
        <v>6197.0212170000004</v>
      </c>
      <c r="FB17">
        <v>3214.8579730000001</v>
      </c>
      <c r="FC17">
        <v>2115.594646</v>
      </c>
      <c r="FD17">
        <v>2456.6260029999999</v>
      </c>
      <c r="FE17">
        <v>3768.9565160000002</v>
      </c>
      <c r="FF17">
        <v>3364.992475</v>
      </c>
      <c r="FG17">
        <v>2193.4451560000002</v>
      </c>
      <c r="FH17">
        <v>1320.901797</v>
      </c>
      <c r="FI17">
        <v>932.72343030000002</v>
      </c>
      <c r="FJ17">
        <v>4960.637084</v>
      </c>
      <c r="FK17">
        <v>2697.6361510000002</v>
      </c>
      <c r="FL17">
        <v>1858.253436</v>
      </c>
      <c r="FM17">
        <v>1536.361592</v>
      </c>
      <c r="FN17">
        <v>2788.2929199999999</v>
      </c>
      <c r="FO17">
        <v>4465.1765530000002</v>
      </c>
      <c r="FP17">
        <v>2462.8931149999999</v>
      </c>
      <c r="FQ17">
        <v>1693.1631379999999</v>
      </c>
      <c r="FR17">
        <v>1732.602934</v>
      </c>
      <c r="FS17">
        <v>1520.359117</v>
      </c>
      <c r="FT17">
        <v>4866.0465190000004</v>
      </c>
      <c r="FU17">
        <v>5266.6937969999999</v>
      </c>
      <c r="FV17">
        <v>3128.0907120000002</v>
      </c>
      <c r="FW17">
        <v>2060.3601990000002</v>
      </c>
      <c r="FX17">
        <v>1233.6460709999999</v>
      </c>
      <c r="FY17">
        <v>3132.4790680000001</v>
      </c>
      <c r="FZ17">
        <v>4214.4342280000001</v>
      </c>
      <c r="GA17">
        <v>2797.7177929999998</v>
      </c>
      <c r="GB17">
        <v>1793.3943899999999</v>
      </c>
      <c r="GC17">
        <v>5045.8265279999996</v>
      </c>
      <c r="GD17">
        <v>3191.9437250000001</v>
      </c>
      <c r="GE17">
        <v>1890.6695990000001</v>
      </c>
      <c r="GF17">
        <v>2971.9651960000001</v>
      </c>
      <c r="GG17">
        <v>2289.873282</v>
      </c>
      <c r="GH17">
        <v>2654.4097059999999</v>
      </c>
      <c r="GI17">
        <v>1620.3705849999999</v>
      </c>
      <c r="GJ17">
        <v>3161.3927450000001</v>
      </c>
      <c r="GK17">
        <v>2643.9420369999998</v>
      </c>
      <c r="GL17">
        <v>3216.260338</v>
      </c>
      <c r="GM17">
        <v>2433.6739419999999</v>
      </c>
      <c r="GN17">
        <v>1633.935434</v>
      </c>
      <c r="GO17">
        <v>1433.838788</v>
      </c>
      <c r="GP17">
        <v>3337.8155280000001</v>
      </c>
      <c r="GQ17">
        <v>3381.4797050000002</v>
      </c>
      <c r="GR17">
        <v>2088.198668</v>
      </c>
      <c r="GS17">
        <v>5841.0230170000004</v>
      </c>
      <c r="GT17">
        <v>3006.2313570000001</v>
      </c>
      <c r="GU17">
        <v>1831.336661</v>
      </c>
      <c r="GV17">
        <v>5181.6455990000004</v>
      </c>
      <c r="GW17">
        <v>3870.8829249999999</v>
      </c>
      <c r="GX17">
        <v>1860.5756269999999</v>
      </c>
      <c r="GY17">
        <v>2980.3104939999998</v>
      </c>
      <c r="GZ17">
        <v>5426.2909470000004</v>
      </c>
      <c r="HA17">
        <v>3039.3248680000002</v>
      </c>
      <c r="HB17">
        <v>2725.433188</v>
      </c>
      <c r="HC17">
        <v>2741.2869099999998</v>
      </c>
      <c r="HD17">
        <v>1540.944256</v>
      </c>
      <c r="HE17">
        <v>1053.36013</v>
      </c>
      <c r="HF17">
        <v>1277.4125730000001</v>
      </c>
      <c r="HG17">
        <v>5155.7753579999999</v>
      </c>
      <c r="HH17">
        <v>3969.6898169999999</v>
      </c>
      <c r="HI17">
        <v>5453.6243080000004</v>
      </c>
      <c r="HJ17">
        <v>3055.0047290000002</v>
      </c>
      <c r="HK17">
        <v>3942.2425880000001</v>
      </c>
      <c r="HL17">
        <v>2210.899891</v>
      </c>
      <c r="HM17">
        <v>1164.4249199999999</v>
      </c>
      <c r="HN17">
        <v>2249.6957189999998</v>
      </c>
      <c r="HO17">
        <v>2883.9378459999998</v>
      </c>
      <c r="HP17">
        <v>3991.9648969999998</v>
      </c>
      <c r="HQ17">
        <v>2190.2874830000001</v>
      </c>
      <c r="HR17">
        <v>3538.9407550000001</v>
      </c>
      <c r="HS17">
        <v>2594.8015879999998</v>
      </c>
      <c r="HT17">
        <v>1683.1466390000001</v>
      </c>
      <c r="HU17">
        <v>949.33063860000004</v>
      </c>
      <c r="HV17">
        <v>5491.2674280000001</v>
      </c>
      <c r="HW17">
        <v>4419.1674919999996</v>
      </c>
      <c r="HX17">
        <v>5045.5955919999997</v>
      </c>
      <c r="HY17">
        <v>2734.6578639999998</v>
      </c>
      <c r="HZ17">
        <v>1718.4667010000001</v>
      </c>
      <c r="IA17">
        <v>937.1242661</v>
      </c>
      <c r="IB17">
        <v>634.53392299999996</v>
      </c>
      <c r="IC17">
        <v>2693.9328439999999</v>
      </c>
      <c r="ID17">
        <v>1491.3789770000001</v>
      </c>
      <c r="IE17">
        <v>2526.7494459999998</v>
      </c>
      <c r="IF17">
        <v>1703.9859019999999</v>
      </c>
      <c r="IG17">
        <v>2015.79764</v>
      </c>
      <c r="IH17">
        <v>1103.887755</v>
      </c>
      <c r="II17">
        <v>731.77839530000006</v>
      </c>
      <c r="IJ17">
        <v>3422.1154219999999</v>
      </c>
      <c r="IK17">
        <v>3415.1453849999998</v>
      </c>
      <c r="IL17">
        <v>1779.4599920000001</v>
      </c>
      <c r="IM17">
        <v>1359.44857</v>
      </c>
      <c r="IN17">
        <v>694.52956600000005</v>
      </c>
      <c r="IO17">
        <v>5044.4412279999997</v>
      </c>
      <c r="IP17">
        <v>2462.6316059999999</v>
      </c>
      <c r="IQ17">
        <v>2011.221041</v>
      </c>
      <c r="IR17">
        <v>927.35994840000001</v>
      </c>
      <c r="IS17">
        <v>4262.3151150000003</v>
      </c>
      <c r="IT17">
        <v>3630.2645769999999</v>
      </c>
      <c r="IU17">
        <v>2597.0597280000002</v>
      </c>
      <c r="IV17">
        <v>1440.321469</v>
      </c>
      <c r="IW17">
        <v>1220.3768050000001</v>
      </c>
      <c r="IX17">
        <v>1454.5159920000001</v>
      </c>
      <c r="IY17">
        <v>2260.0671659999998</v>
      </c>
      <c r="IZ17">
        <v>4192.7012750000004</v>
      </c>
      <c r="JA17">
        <v>2144.719235</v>
      </c>
      <c r="JB17">
        <v>3148.5617259999999</v>
      </c>
      <c r="JC17">
        <v>4521.4913939999997</v>
      </c>
      <c r="JD17">
        <v>2833.7955670000001</v>
      </c>
      <c r="JE17">
        <v>1928.6188279999999</v>
      </c>
      <c r="JF17">
        <v>2583.620058</v>
      </c>
      <c r="JG17">
        <v>1375.658895</v>
      </c>
      <c r="JH17">
        <v>2463.8557259999998</v>
      </c>
      <c r="JI17">
        <v>2741.101854</v>
      </c>
    </row>
    <row r="18" spans="1:269" x14ac:dyDescent="0.35">
      <c r="A18">
        <v>16</v>
      </c>
      <c r="B18">
        <v>0</v>
      </c>
      <c r="C18">
        <v>3610.2848330000002</v>
      </c>
      <c r="D18">
        <v>3358.7129799999998</v>
      </c>
      <c r="E18">
        <v>3555.2653180000002</v>
      </c>
      <c r="F18">
        <v>3034.3283029999998</v>
      </c>
      <c r="G18">
        <v>2659.8873130000002</v>
      </c>
      <c r="H18">
        <v>2972.0491040000002</v>
      </c>
      <c r="I18">
        <v>1694.9732690000001</v>
      </c>
      <c r="J18">
        <v>1365.678907</v>
      </c>
      <c r="K18">
        <v>1526.123597</v>
      </c>
      <c r="L18">
        <v>5881.9078710000003</v>
      </c>
      <c r="M18">
        <v>3331.7492550000002</v>
      </c>
      <c r="N18">
        <v>1817.2365319999999</v>
      </c>
      <c r="O18">
        <v>1803.319364</v>
      </c>
      <c r="P18">
        <v>1578.1361039999999</v>
      </c>
      <c r="Q18">
        <v>2193.0067100000001</v>
      </c>
      <c r="R18">
        <v>1068.5997219999999</v>
      </c>
      <c r="S18">
        <v>3778.3613759999998</v>
      </c>
      <c r="T18">
        <v>1948.7119749999999</v>
      </c>
      <c r="U18">
        <v>993.71444120000001</v>
      </c>
      <c r="V18">
        <v>4190.6572070000002</v>
      </c>
      <c r="W18">
        <v>3711.4991180000002</v>
      </c>
      <c r="X18">
        <v>4900.3594789999997</v>
      </c>
      <c r="Y18">
        <v>4063.9136159999998</v>
      </c>
      <c r="Z18">
        <v>2647.7672520000001</v>
      </c>
      <c r="AA18">
        <v>1436.1632790000001</v>
      </c>
      <c r="AB18">
        <v>2162.5608320000001</v>
      </c>
      <c r="AC18">
        <v>3460.3691319999998</v>
      </c>
      <c r="AD18">
        <v>1784.491102</v>
      </c>
      <c r="AE18">
        <v>3953.1611269999999</v>
      </c>
      <c r="AF18">
        <v>2021.925311</v>
      </c>
      <c r="AG18">
        <v>5989.1415870000001</v>
      </c>
      <c r="AH18">
        <v>3999.916866</v>
      </c>
      <c r="AI18">
        <v>1801.2310729999999</v>
      </c>
      <c r="AJ18">
        <v>3381.0169070000002</v>
      </c>
      <c r="AK18">
        <v>2099.5157380000001</v>
      </c>
      <c r="AL18">
        <v>1553.5850399999999</v>
      </c>
      <c r="AM18">
        <v>1980.92914</v>
      </c>
      <c r="AN18">
        <v>4463.1534780000002</v>
      </c>
      <c r="AO18">
        <v>2919.306697</v>
      </c>
      <c r="AP18">
        <v>1858.733939</v>
      </c>
      <c r="AQ18">
        <v>920.01807629999996</v>
      </c>
      <c r="AR18">
        <v>1408.680601</v>
      </c>
      <c r="AS18">
        <v>3311.5091360000001</v>
      </c>
      <c r="AT18">
        <v>3218.4907010000002</v>
      </c>
      <c r="AU18">
        <v>3822.7157120000002</v>
      </c>
      <c r="AV18">
        <v>1958.702824</v>
      </c>
      <c r="AW18">
        <v>3749.982321</v>
      </c>
      <c r="AX18">
        <v>3787.5737819999999</v>
      </c>
      <c r="AY18">
        <v>5023.8847509999996</v>
      </c>
      <c r="AZ18">
        <v>3092.8100450000002</v>
      </c>
      <c r="BA18">
        <v>2566.6687400000001</v>
      </c>
      <c r="BB18">
        <v>3590.0976110000001</v>
      </c>
      <c r="BC18">
        <v>1683.563165</v>
      </c>
      <c r="BD18">
        <v>3543.1808959999998</v>
      </c>
      <c r="BE18">
        <v>2531.178144</v>
      </c>
      <c r="BF18">
        <v>2771.5941680000001</v>
      </c>
      <c r="BG18">
        <v>5136.5738709999996</v>
      </c>
      <c r="BH18">
        <v>3155.841203</v>
      </c>
      <c r="BI18">
        <v>3642.138465</v>
      </c>
      <c r="BJ18">
        <v>5061.707746</v>
      </c>
      <c r="BK18">
        <v>4826.8937310000001</v>
      </c>
      <c r="BL18">
        <v>2896.2743</v>
      </c>
      <c r="BM18">
        <v>3546.075323</v>
      </c>
      <c r="BN18">
        <v>1796.0860720000001</v>
      </c>
      <c r="BO18">
        <v>1484.66248</v>
      </c>
      <c r="BP18">
        <v>3190.4751620000002</v>
      </c>
      <c r="BQ18">
        <v>1639.534277</v>
      </c>
      <c r="BR18">
        <v>1915.5726870000001</v>
      </c>
      <c r="BS18">
        <v>574.93682630000001</v>
      </c>
      <c r="BT18">
        <v>4104.3450059999996</v>
      </c>
      <c r="BU18">
        <v>3784.8762860000002</v>
      </c>
      <c r="BV18">
        <v>2179.5947160000001</v>
      </c>
      <c r="BW18">
        <v>1612.343926</v>
      </c>
      <c r="BX18">
        <v>5356.7419540000001</v>
      </c>
      <c r="BY18">
        <v>2740.3485959999998</v>
      </c>
      <c r="BZ18">
        <v>2415.2663470000002</v>
      </c>
      <c r="CA18">
        <v>6659.0006210000001</v>
      </c>
      <c r="CB18">
        <v>3763.3719249999999</v>
      </c>
      <c r="CC18">
        <v>2719.1261760000002</v>
      </c>
      <c r="CD18">
        <v>2893.909838</v>
      </c>
      <c r="CE18">
        <v>1673.5192979999999</v>
      </c>
      <c r="CF18">
        <v>854.98536490000004</v>
      </c>
      <c r="CG18">
        <v>4425.6961170000004</v>
      </c>
      <c r="CH18">
        <v>2262.8333010000001</v>
      </c>
      <c r="CI18">
        <v>1203.8492550000001</v>
      </c>
      <c r="CJ18">
        <v>1338.6465029999999</v>
      </c>
      <c r="CK18">
        <v>3935.341919</v>
      </c>
      <c r="CL18">
        <v>3816.7056550000002</v>
      </c>
      <c r="CM18">
        <v>3088.308532</v>
      </c>
      <c r="CN18">
        <v>3350.3184919999999</v>
      </c>
      <c r="CO18">
        <v>3129.5357429999999</v>
      </c>
      <c r="CP18">
        <v>3108.2428410000002</v>
      </c>
      <c r="CQ18">
        <v>2226.886438</v>
      </c>
      <c r="CR18">
        <v>4099.6629750000002</v>
      </c>
      <c r="CS18">
        <v>2804.240969</v>
      </c>
      <c r="CT18">
        <v>5339.2022489999999</v>
      </c>
      <c r="CU18">
        <v>5664.7259679999997</v>
      </c>
      <c r="CV18">
        <v>4357.2164929999999</v>
      </c>
      <c r="CW18">
        <v>2367.3430750000002</v>
      </c>
      <c r="CX18">
        <v>1209.453446</v>
      </c>
      <c r="CY18">
        <v>3818.9367339999999</v>
      </c>
      <c r="CZ18">
        <v>2656.5008979999998</v>
      </c>
      <c r="DA18">
        <v>1204.228973</v>
      </c>
      <c r="DB18">
        <v>1587.077135</v>
      </c>
      <c r="DC18">
        <v>1274.820342</v>
      </c>
      <c r="DD18">
        <v>1089.8790489999999</v>
      </c>
      <c r="DE18">
        <v>2027.98252</v>
      </c>
      <c r="DF18">
        <v>1655.2156319999999</v>
      </c>
      <c r="DG18">
        <v>1937.294832</v>
      </c>
      <c r="DH18">
        <v>2914.6337830000002</v>
      </c>
      <c r="DI18">
        <v>5473.7166639999996</v>
      </c>
      <c r="DJ18">
        <v>3812.3042610000002</v>
      </c>
      <c r="DK18">
        <v>2138.1094720000001</v>
      </c>
      <c r="DL18">
        <v>4305.2223400000003</v>
      </c>
      <c r="DM18">
        <v>6176.7383360000003</v>
      </c>
      <c r="DN18">
        <v>3167.3335470000002</v>
      </c>
      <c r="DO18">
        <v>2858.205058</v>
      </c>
      <c r="DP18">
        <v>4137.9165849999999</v>
      </c>
      <c r="DQ18">
        <v>2179.2711330000002</v>
      </c>
      <c r="DR18">
        <v>1532.1396090000001</v>
      </c>
      <c r="DS18">
        <v>5549.5571309999996</v>
      </c>
      <c r="DT18">
        <v>5427.6099729999996</v>
      </c>
      <c r="DU18">
        <v>4244.7314120000001</v>
      </c>
      <c r="DV18">
        <v>4577.3212100000001</v>
      </c>
      <c r="DW18">
        <v>3782.7589579999999</v>
      </c>
      <c r="DX18">
        <v>2453.1138999999998</v>
      </c>
      <c r="DY18">
        <v>1316.8488239999999</v>
      </c>
      <c r="DZ18">
        <v>3634.963733</v>
      </c>
      <c r="EA18">
        <v>4461.5585469999996</v>
      </c>
      <c r="EB18">
        <v>4731.8948959999998</v>
      </c>
      <c r="EC18">
        <v>3447.356002</v>
      </c>
      <c r="ED18">
        <v>6001.3098060000002</v>
      </c>
      <c r="EE18">
        <v>3047.421691</v>
      </c>
      <c r="EF18">
        <v>2534.214868</v>
      </c>
      <c r="EG18">
        <v>1315.7363499999999</v>
      </c>
      <c r="EH18">
        <v>760.86407069999996</v>
      </c>
      <c r="EI18">
        <v>1460.309659</v>
      </c>
      <c r="EJ18">
        <v>2023.487112</v>
      </c>
      <c r="EK18">
        <v>1920.5084830000001</v>
      </c>
      <c r="EL18">
        <v>745.48496279999995</v>
      </c>
      <c r="EM18">
        <v>2570.651601</v>
      </c>
      <c r="EN18">
        <v>4607.8778810000003</v>
      </c>
      <c r="EO18">
        <v>4934.3472309999997</v>
      </c>
      <c r="EP18">
        <v>2532.589716</v>
      </c>
      <c r="EQ18">
        <v>1350.527472</v>
      </c>
      <c r="ER18">
        <v>2808.0434100000002</v>
      </c>
      <c r="ES18">
        <v>7124.2484729999996</v>
      </c>
      <c r="ET18">
        <v>5397.4230239999997</v>
      </c>
      <c r="EU18">
        <v>3180.2978349999998</v>
      </c>
      <c r="EV18">
        <v>2589.1127409999999</v>
      </c>
      <c r="EW18">
        <v>3948.0961320000001</v>
      </c>
      <c r="EX18">
        <v>3497.74179</v>
      </c>
      <c r="EY18">
        <v>2251.8560470000002</v>
      </c>
      <c r="EZ18">
        <v>1539.0321140000001</v>
      </c>
      <c r="FA18">
        <v>3151.4148960000002</v>
      </c>
      <c r="FB18">
        <v>3952.2898260000002</v>
      </c>
      <c r="FC18">
        <v>3722.8913940000002</v>
      </c>
      <c r="FD18">
        <v>3061.146718</v>
      </c>
      <c r="FE18">
        <v>1672.3126480000001</v>
      </c>
      <c r="FF18">
        <v>4803.8440460000002</v>
      </c>
      <c r="FG18">
        <v>2432.485553</v>
      </c>
      <c r="FH18">
        <v>1312.263805</v>
      </c>
      <c r="FI18">
        <v>654.58172219999994</v>
      </c>
      <c r="FJ18">
        <v>842.44946230000005</v>
      </c>
      <c r="FK18">
        <v>1215.717202</v>
      </c>
      <c r="FL18">
        <v>1197.4171960000001</v>
      </c>
      <c r="FM18">
        <v>925.08739089999995</v>
      </c>
      <c r="FN18">
        <v>1597.5228090000001</v>
      </c>
      <c r="FO18">
        <v>972.5049937</v>
      </c>
      <c r="FP18">
        <v>776.42233160000001</v>
      </c>
      <c r="FQ18">
        <v>1558.687725</v>
      </c>
      <c r="FR18">
        <v>891.19304609999995</v>
      </c>
      <c r="FS18">
        <v>1954.310285</v>
      </c>
      <c r="FT18">
        <v>1278.543467</v>
      </c>
      <c r="FU18">
        <v>5065.4010010000002</v>
      </c>
      <c r="FV18">
        <v>4802.3158489999996</v>
      </c>
      <c r="FW18">
        <v>4275.827284</v>
      </c>
      <c r="FX18">
        <v>2282.706338</v>
      </c>
      <c r="FY18">
        <v>1817.258491</v>
      </c>
      <c r="FZ18">
        <v>978.12359479999998</v>
      </c>
      <c r="GA18">
        <v>1384.148678</v>
      </c>
      <c r="GB18">
        <v>3846.9028389999999</v>
      </c>
      <c r="GC18">
        <v>1982.717572</v>
      </c>
      <c r="GD18">
        <v>4668.4661169999999</v>
      </c>
      <c r="GE18">
        <v>2387.2079140000001</v>
      </c>
      <c r="GF18">
        <v>1367.0011</v>
      </c>
      <c r="GG18">
        <v>4335.7815309999996</v>
      </c>
      <c r="GH18">
        <v>2728.9366129999999</v>
      </c>
      <c r="GI18">
        <v>2508.9679649999998</v>
      </c>
      <c r="GJ18">
        <v>3661.8634950000001</v>
      </c>
      <c r="GK18">
        <v>2834.3528660000002</v>
      </c>
      <c r="GL18">
        <v>1687.586294</v>
      </c>
      <c r="GM18">
        <v>1439.3339249999999</v>
      </c>
      <c r="GN18">
        <v>4799.2840329999999</v>
      </c>
      <c r="GO18">
        <v>2449.9370439999998</v>
      </c>
      <c r="GP18">
        <v>5091.0507129999996</v>
      </c>
      <c r="GQ18">
        <v>4045.9667159999999</v>
      </c>
      <c r="GR18">
        <v>2948.807037</v>
      </c>
      <c r="GS18">
        <v>2189.0806040000002</v>
      </c>
      <c r="GT18">
        <v>1212.992307</v>
      </c>
      <c r="GU18">
        <v>1012.670464</v>
      </c>
      <c r="GV18">
        <v>470.0187287</v>
      </c>
      <c r="GW18">
        <v>363.9881987</v>
      </c>
      <c r="GX18">
        <v>3020.4427000000001</v>
      </c>
      <c r="GY18">
        <v>3591.3326099999999</v>
      </c>
      <c r="GZ18">
        <v>2458.8001340000001</v>
      </c>
      <c r="HA18">
        <v>2644.546441</v>
      </c>
      <c r="HB18">
        <v>1864.546525</v>
      </c>
      <c r="HC18">
        <v>1016.820923</v>
      </c>
      <c r="HD18">
        <v>2002.8039100000001</v>
      </c>
      <c r="HE18">
        <v>958.92425179999998</v>
      </c>
      <c r="HF18">
        <v>3176.4329499999999</v>
      </c>
      <c r="HG18">
        <v>2751.454115</v>
      </c>
      <c r="HH18">
        <v>1617.7230870000001</v>
      </c>
      <c r="HI18">
        <v>1290.0962930000001</v>
      </c>
      <c r="HJ18">
        <v>704.57092209999996</v>
      </c>
      <c r="HK18">
        <v>2291.4459219999999</v>
      </c>
      <c r="HL18">
        <v>2956.8893899999998</v>
      </c>
      <c r="HM18">
        <v>1879.880703</v>
      </c>
      <c r="HN18">
        <v>3587.8734709999999</v>
      </c>
      <c r="HO18">
        <v>3945.6034</v>
      </c>
      <c r="HP18">
        <v>3141.1227709999998</v>
      </c>
      <c r="HQ18">
        <v>2122.8878089999998</v>
      </c>
      <c r="HR18">
        <v>2123.4439940000002</v>
      </c>
      <c r="HS18">
        <v>1114.5128440000001</v>
      </c>
      <c r="HT18">
        <v>2899.9739279999999</v>
      </c>
      <c r="HU18">
        <v>1777.558428</v>
      </c>
      <c r="HV18">
        <v>3140.8320709999998</v>
      </c>
      <c r="HW18">
        <v>894.82689909999999</v>
      </c>
      <c r="HX18">
        <v>4175.5619280000001</v>
      </c>
      <c r="HY18">
        <v>4293.2859930000004</v>
      </c>
      <c r="HZ18">
        <v>2143.73054</v>
      </c>
      <c r="IA18">
        <v>2525.1431440000001</v>
      </c>
      <c r="IB18">
        <v>1273.304275</v>
      </c>
      <c r="IC18">
        <v>1418.3351929999999</v>
      </c>
      <c r="ID18">
        <v>2329.0747150000002</v>
      </c>
      <c r="IE18">
        <v>1859.8374220000001</v>
      </c>
      <c r="IF18">
        <v>5169.3202460000002</v>
      </c>
      <c r="IG18">
        <v>2796.8799039999999</v>
      </c>
      <c r="IH18">
        <v>1682.1916719999999</v>
      </c>
      <c r="II18">
        <v>917.3970822</v>
      </c>
      <c r="IJ18">
        <v>1893.6178870000001</v>
      </c>
      <c r="IK18">
        <v>773.13591110000004</v>
      </c>
      <c r="IL18">
        <v>491.70349820000001</v>
      </c>
      <c r="IM18">
        <v>3334.051023</v>
      </c>
      <c r="IN18">
        <v>1711.588287</v>
      </c>
      <c r="IO18">
        <v>910.54267400000003</v>
      </c>
      <c r="IP18">
        <v>2447.296308</v>
      </c>
      <c r="IQ18">
        <v>2070.6325980000001</v>
      </c>
      <c r="IR18">
        <v>1104.9553739999999</v>
      </c>
      <c r="IS18">
        <v>3834.6288549999999</v>
      </c>
      <c r="IT18">
        <v>3705.7303590000001</v>
      </c>
      <c r="IU18">
        <v>2241.5018920000002</v>
      </c>
      <c r="IV18">
        <v>973.74598260000005</v>
      </c>
      <c r="IW18">
        <v>4356.8740170000001</v>
      </c>
      <c r="IX18">
        <v>5552.5508989999998</v>
      </c>
      <c r="IY18">
        <v>3210.129183</v>
      </c>
      <c r="IZ18">
        <v>2166.6191180000001</v>
      </c>
      <c r="JA18">
        <v>1365.806812</v>
      </c>
      <c r="JB18">
        <v>4826.3965719999997</v>
      </c>
      <c r="JC18">
        <v>2838.2257589999999</v>
      </c>
      <c r="JD18">
        <v>1841.6213049999999</v>
      </c>
      <c r="JE18">
        <v>1212.0099970000001</v>
      </c>
      <c r="JF18">
        <v>770.57069420000005</v>
      </c>
      <c r="JG18">
        <v>323.47125349999999</v>
      </c>
      <c r="JH18">
        <v>2211.0074300000001</v>
      </c>
      <c r="JI18">
        <v>3866.393885</v>
      </c>
    </row>
    <row r="19" spans="1:269" x14ac:dyDescent="0.35">
      <c r="A19">
        <v>17</v>
      </c>
      <c r="B19">
        <v>0</v>
      </c>
      <c r="C19">
        <v>4148.8645219999999</v>
      </c>
      <c r="D19">
        <v>2319.8978670000001</v>
      </c>
      <c r="E19">
        <v>2181.3728550000001</v>
      </c>
      <c r="F19">
        <v>2109.5103140000001</v>
      </c>
      <c r="G19">
        <v>6181.6121990000001</v>
      </c>
      <c r="H19">
        <v>5459.685716</v>
      </c>
      <c r="I19">
        <v>3514.0949310000001</v>
      </c>
      <c r="J19">
        <v>2358.5297700000001</v>
      </c>
      <c r="K19">
        <v>2077.515969</v>
      </c>
      <c r="L19">
        <v>2256.8155969999998</v>
      </c>
      <c r="M19">
        <v>3264.56763</v>
      </c>
      <c r="N19">
        <v>2865.0777790000002</v>
      </c>
      <c r="O19">
        <v>1496.825353</v>
      </c>
      <c r="P19">
        <v>1860.151222</v>
      </c>
      <c r="Q19">
        <v>1754.6329909999999</v>
      </c>
      <c r="R19">
        <v>896.42559200000005</v>
      </c>
      <c r="S19">
        <v>782.44442919999995</v>
      </c>
      <c r="T19">
        <v>2610.2265149999998</v>
      </c>
      <c r="U19">
        <v>1333.851318</v>
      </c>
      <c r="V19">
        <v>6778.4700309999998</v>
      </c>
      <c r="W19">
        <v>3808.9371160000001</v>
      </c>
      <c r="X19">
        <v>3156.7293479999998</v>
      </c>
      <c r="Y19">
        <v>3014.78937</v>
      </c>
      <c r="Z19">
        <v>3218.623118</v>
      </c>
      <c r="AA19">
        <v>1883.577464</v>
      </c>
      <c r="AB19">
        <v>2078.1887449999999</v>
      </c>
      <c r="AC19">
        <v>4119.6038660000004</v>
      </c>
      <c r="AD19">
        <v>2573.2650060000001</v>
      </c>
      <c r="AE19">
        <v>1523.8900490000001</v>
      </c>
      <c r="AF19">
        <v>1174.2555219999999</v>
      </c>
      <c r="AG19">
        <v>1266.001816</v>
      </c>
      <c r="AH19">
        <v>956.59320230000003</v>
      </c>
      <c r="AI19">
        <v>4039.829491</v>
      </c>
      <c r="AJ19">
        <v>2063.9111210000001</v>
      </c>
      <c r="AK19">
        <v>2344.4745039999998</v>
      </c>
      <c r="AL19">
        <v>1351.4584620000001</v>
      </c>
      <c r="AM19">
        <v>2132.1890579999999</v>
      </c>
      <c r="AN19">
        <v>2243.228239</v>
      </c>
      <c r="AO19">
        <v>2377.7791160000002</v>
      </c>
      <c r="AP19">
        <v>1321.6164670000001</v>
      </c>
      <c r="AQ19">
        <v>2443.9404530000002</v>
      </c>
      <c r="AR19">
        <v>6751.0750760000001</v>
      </c>
      <c r="AS19">
        <v>3454.0066700000002</v>
      </c>
      <c r="AT19">
        <v>1764.471573</v>
      </c>
      <c r="AU19">
        <v>939.4774946</v>
      </c>
      <c r="AV19">
        <v>703.26918690000002</v>
      </c>
      <c r="AW19">
        <v>1705.1616690000001</v>
      </c>
      <c r="AX19">
        <v>1672.5733580000001</v>
      </c>
      <c r="AY19">
        <v>3680.665512</v>
      </c>
      <c r="AZ19">
        <v>2241.6061610000002</v>
      </c>
      <c r="BA19">
        <v>1145.2156319999999</v>
      </c>
      <c r="BB19">
        <v>4566.5166149999995</v>
      </c>
      <c r="BC19">
        <v>2306.7936669999999</v>
      </c>
      <c r="BD19">
        <v>2284.8772899999999</v>
      </c>
      <c r="BE19">
        <v>1221.594918</v>
      </c>
      <c r="BF19">
        <v>2321.0833590000002</v>
      </c>
      <c r="BG19">
        <v>1310.2542699999999</v>
      </c>
      <c r="BH19">
        <v>4849.9803199999997</v>
      </c>
      <c r="BI19">
        <v>6303.0153570000002</v>
      </c>
      <c r="BJ19">
        <v>4817.3759909999999</v>
      </c>
      <c r="BK19">
        <v>6214.6233259999999</v>
      </c>
      <c r="BL19">
        <v>4659.514083</v>
      </c>
      <c r="BM19">
        <v>4271.1823039999999</v>
      </c>
      <c r="BN19">
        <v>3083.3994980000002</v>
      </c>
      <c r="BO19">
        <v>2349.6282540000002</v>
      </c>
      <c r="BP19">
        <v>3510.642632</v>
      </c>
      <c r="BQ19">
        <v>2118.7061330000001</v>
      </c>
      <c r="BR19">
        <v>1525.0455549999999</v>
      </c>
      <c r="BS19">
        <v>1206.620942</v>
      </c>
      <c r="BT19">
        <v>2225.1267809999999</v>
      </c>
      <c r="BU19">
        <v>1727.05486</v>
      </c>
      <c r="BV19">
        <v>882.33618269999999</v>
      </c>
      <c r="BW19">
        <v>776.0363423</v>
      </c>
      <c r="BX19">
        <v>240.67333429999999</v>
      </c>
      <c r="BY19">
        <v>1638.546975</v>
      </c>
      <c r="BZ19">
        <v>790.04568670000003</v>
      </c>
      <c r="CA19">
        <v>4316.036717</v>
      </c>
      <c r="CB19">
        <v>4749.4404960000002</v>
      </c>
      <c r="CC19">
        <v>4130.77538</v>
      </c>
      <c r="CD19">
        <v>4091.6923019999999</v>
      </c>
      <c r="CE19">
        <v>2401.2168139999999</v>
      </c>
      <c r="CF19">
        <v>2739.228556</v>
      </c>
      <c r="CG19">
        <v>5258.2423879999997</v>
      </c>
      <c r="CH19">
        <v>4744.0873730000003</v>
      </c>
      <c r="CI19">
        <v>3399.6900719999999</v>
      </c>
      <c r="CJ19">
        <v>3249.6222699999998</v>
      </c>
      <c r="CK19">
        <v>1911.4180269999999</v>
      </c>
      <c r="CL19">
        <v>1661.420116</v>
      </c>
      <c r="CM19">
        <v>4371.8705040000004</v>
      </c>
      <c r="CN19">
        <v>3769.5041930000002</v>
      </c>
      <c r="CO19">
        <v>2404.360032</v>
      </c>
      <c r="CP19">
        <v>1529.9652550000001</v>
      </c>
      <c r="CQ19">
        <v>3595.732246</v>
      </c>
      <c r="CR19">
        <v>3405.04882</v>
      </c>
      <c r="CS19">
        <v>4998.7822290000004</v>
      </c>
      <c r="CT19">
        <v>2675.863308</v>
      </c>
      <c r="CU19">
        <v>3206.445948</v>
      </c>
      <c r="CV19">
        <v>2273.0601430000002</v>
      </c>
      <c r="CW19">
        <v>4201.5793020000001</v>
      </c>
      <c r="CX19">
        <v>3468.1685080000002</v>
      </c>
      <c r="CY19">
        <v>1800.422417</v>
      </c>
      <c r="CZ19">
        <v>975.38565530000005</v>
      </c>
      <c r="DA19">
        <v>590.77389149999999</v>
      </c>
      <c r="DB19">
        <v>4389.5199899999998</v>
      </c>
      <c r="DC19">
        <v>2059.6787490000002</v>
      </c>
      <c r="DD19">
        <v>2340.4207809999998</v>
      </c>
      <c r="DE19">
        <v>967.10855990000005</v>
      </c>
      <c r="DF19">
        <v>4312.770477</v>
      </c>
      <c r="DG19">
        <v>2512.6504239999999</v>
      </c>
      <c r="DH19">
        <v>2558.5116640000001</v>
      </c>
      <c r="DI19">
        <v>4801.4241179999999</v>
      </c>
      <c r="DJ19">
        <v>2547.8819830000002</v>
      </c>
      <c r="DK19">
        <v>2095.7626529999998</v>
      </c>
      <c r="DL19">
        <v>1619.0820510000001</v>
      </c>
      <c r="DM19">
        <v>2270.9857099999999</v>
      </c>
      <c r="DN19">
        <v>1138.703953</v>
      </c>
      <c r="DO19">
        <v>2381.816288</v>
      </c>
      <c r="DP19">
        <v>3252.8555959999999</v>
      </c>
      <c r="DQ19">
        <v>2283.6904220000001</v>
      </c>
      <c r="DR19">
        <v>2767.7912019999999</v>
      </c>
      <c r="DS19">
        <v>2198.6312950000001</v>
      </c>
      <c r="DT19">
        <v>4468.8957200000004</v>
      </c>
      <c r="DU19">
        <v>4911.7443890000004</v>
      </c>
      <c r="DV19">
        <v>2537.071993</v>
      </c>
      <c r="DW19">
        <v>3824.7926539999999</v>
      </c>
      <c r="DX19">
        <v>6123.9024659999995</v>
      </c>
      <c r="DY19">
        <v>3366.7853180000002</v>
      </c>
      <c r="DZ19">
        <v>2184.4664929999999</v>
      </c>
      <c r="EA19">
        <v>4375.6851809999998</v>
      </c>
      <c r="EB19">
        <v>5674.4263979999996</v>
      </c>
      <c r="EC19">
        <v>3063.7551100000001</v>
      </c>
      <c r="ED19">
        <v>3497.1518980000001</v>
      </c>
      <c r="EE19">
        <v>2006.585795</v>
      </c>
      <c r="EF19">
        <v>3630.1195210000001</v>
      </c>
      <c r="EG19">
        <v>4954.5352119999998</v>
      </c>
      <c r="EH19">
        <v>2668.3092339999998</v>
      </c>
      <c r="EI19">
        <v>1947.457815</v>
      </c>
      <c r="EJ19">
        <v>3659.7952789999999</v>
      </c>
      <c r="EK19">
        <v>3736.6224299999999</v>
      </c>
      <c r="EL19">
        <v>3416.3535219999999</v>
      </c>
      <c r="EM19">
        <v>3358.0931780000001</v>
      </c>
      <c r="EN19">
        <v>2553.2015000000001</v>
      </c>
      <c r="EO19">
        <v>1636.4715060000001</v>
      </c>
      <c r="EP19">
        <v>4316.6721029999999</v>
      </c>
      <c r="EQ19">
        <v>2736.2259760000002</v>
      </c>
      <c r="ER19">
        <v>1297.172362</v>
      </c>
      <c r="ES19">
        <v>5162.8449110000001</v>
      </c>
      <c r="ET19">
        <v>3574.1248329999999</v>
      </c>
      <c r="EU19">
        <v>2651.1090690000001</v>
      </c>
      <c r="EV19">
        <v>2587.750567</v>
      </c>
      <c r="EW19">
        <v>1826.6482579999999</v>
      </c>
      <c r="EX19">
        <v>1747.1681140000001</v>
      </c>
      <c r="EY19">
        <v>3878.0748530000001</v>
      </c>
      <c r="EZ19">
        <v>7174.3459380000004</v>
      </c>
      <c r="FA19">
        <v>3834.1178209999998</v>
      </c>
      <c r="FB19">
        <v>2115.8467909999999</v>
      </c>
      <c r="FC19">
        <v>3907.9077240000001</v>
      </c>
      <c r="FD19">
        <v>3103.243191</v>
      </c>
      <c r="FE19">
        <v>3744.602723</v>
      </c>
      <c r="FF19">
        <v>3039.3396640000001</v>
      </c>
      <c r="FG19">
        <v>4839.4902320000001</v>
      </c>
      <c r="FH19">
        <v>5758.0864410000004</v>
      </c>
      <c r="FI19">
        <v>3190.1504690000002</v>
      </c>
      <c r="FJ19">
        <v>1462.2002620000001</v>
      </c>
      <c r="FK19">
        <v>6426.8434420000003</v>
      </c>
      <c r="FL19">
        <v>3294.1878670000001</v>
      </c>
      <c r="FM19">
        <v>3760.7434429999998</v>
      </c>
      <c r="FN19">
        <v>4915.3347139999996</v>
      </c>
      <c r="FO19">
        <v>2546.4299000000001</v>
      </c>
      <c r="FP19">
        <v>3012.6142850000001</v>
      </c>
      <c r="FQ19">
        <v>2220.4127269999999</v>
      </c>
      <c r="FR19">
        <v>5628.4435219999996</v>
      </c>
      <c r="FS19">
        <v>3588.7242999999999</v>
      </c>
      <c r="FT19">
        <v>2726.2832969999999</v>
      </c>
      <c r="FU19">
        <v>1420.9109840000001</v>
      </c>
      <c r="FV19">
        <v>934.91418420000002</v>
      </c>
      <c r="FW19">
        <v>5543.6776390000005</v>
      </c>
      <c r="FX19">
        <v>4349.4337079999996</v>
      </c>
      <c r="FY19">
        <v>3399.971458</v>
      </c>
      <c r="FZ19">
        <v>2668.3135259999999</v>
      </c>
      <c r="GA19">
        <v>2627.3375550000001</v>
      </c>
      <c r="GB19">
        <v>1280.9913650000001</v>
      </c>
      <c r="GC19">
        <v>3865.3558549999998</v>
      </c>
      <c r="GD19">
        <v>2138.7919609999999</v>
      </c>
      <c r="GE19">
        <v>2770.0804029999999</v>
      </c>
      <c r="GF19">
        <v>1331.60124</v>
      </c>
      <c r="GG19">
        <v>4275.5159160000003</v>
      </c>
      <c r="GH19">
        <v>3836.2188999999998</v>
      </c>
      <c r="GI19">
        <v>3432.3215150000001</v>
      </c>
      <c r="GJ19">
        <v>2992.389897</v>
      </c>
      <c r="GK19">
        <v>1485.7655560000001</v>
      </c>
      <c r="GL19">
        <v>842.27888329999996</v>
      </c>
      <c r="GM19">
        <v>469.92140080000001</v>
      </c>
      <c r="GN19">
        <v>1567.2663560000001</v>
      </c>
      <c r="GO19">
        <v>2440.5268270000001</v>
      </c>
      <c r="GP19">
        <v>1343.7502019999999</v>
      </c>
      <c r="GQ19">
        <v>1853.5246460000001</v>
      </c>
      <c r="GR19">
        <v>2076.5301869999998</v>
      </c>
      <c r="GS19">
        <v>1941.843169</v>
      </c>
      <c r="GT19">
        <v>2318.5205409999999</v>
      </c>
      <c r="GU19">
        <v>5676.6358929999997</v>
      </c>
      <c r="GV19">
        <v>2961.86868</v>
      </c>
      <c r="GW19">
        <v>1501.384323</v>
      </c>
      <c r="GX19">
        <v>3418.7208099999998</v>
      </c>
      <c r="GY19">
        <v>3929.893693</v>
      </c>
      <c r="GZ19">
        <v>2007.74595</v>
      </c>
      <c r="HA19">
        <v>2907.9007310000002</v>
      </c>
      <c r="HB19">
        <v>3858.2927690000001</v>
      </c>
      <c r="HC19">
        <v>4052.7275690000001</v>
      </c>
      <c r="HD19">
        <v>3559.1933330000002</v>
      </c>
      <c r="HE19">
        <v>1726.6940030000001</v>
      </c>
      <c r="HF19">
        <v>3837.696692</v>
      </c>
      <c r="HG19">
        <v>3221.3905810000001</v>
      </c>
      <c r="HH19">
        <v>4611.867714</v>
      </c>
      <c r="HI19">
        <v>4324.7862580000001</v>
      </c>
      <c r="HJ19">
        <v>2986.2174089999999</v>
      </c>
      <c r="HK19">
        <v>2021.512322</v>
      </c>
      <c r="HL19">
        <v>1118.9698470000001</v>
      </c>
      <c r="HM19">
        <v>2196.661936</v>
      </c>
      <c r="HN19">
        <v>2713.2004480000001</v>
      </c>
      <c r="HO19">
        <v>2608.4711470000002</v>
      </c>
      <c r="HP19">
        <v>2670.7579730000002</v>
      </c>
      <c r="HQ19">
        <v>1475.4243409999999</v>
      </c>
      <c r="HR19">
        <v>785.34907310000006</v>
      </c>
      <c r="HS19">
        <v>863.00029500000005</v>
      </c>
      <c r="HT19">
        <v>5807.0470590000004</v>
      </c>
      <c r="HU19">
        <v>3265.1034589999999</v>
      </c>
      <c r="HV19">
        <v>2710.8991289999999</v>
      </c>
      <c r="HW19">
        <v>1452.697778</v>
      </c>
      <c r="HX19">
        <v>1142.588289</v>
      </c>
      <c r="HY19">
        <v>837.61620349999998</v>
      </c>
      <c r="HZ19">
        <v>827.03811710000002</v>
      </c>
      <c r="IA19">
        <v>4342.0123860000003</v>
      </c>
      <c r="IB19">
        <v>2796.3623560000001</v>
      </c>
      <c r="IC19">
        <v>2802.388786</v>
      </c>
      <c r="ID19">
        <v>4460.3550240000004</v>
      </c>
      <c r="IE19">
        <v>5362.2701850000003</v>
      </c>
      <c r="IF19">
        <v>2832.555683</v>
      </c>
      <c r="IG19">
        <v>2257.3568289999998</v>
      </c>
      <c r="IH19">
        <v>2173.4278939999999</v>
      </c>
      <c r="II19">
        <v>1170.840328</v>
      </c>
      <c r="IJ19">
        <v>3737.8945239999998</v>
      </c>
      <c r="IK19">
        <v>3521.3896249999998</v>
      </c>
      <c r="IL19">
        <v>1875.0768800000001</v>
      </c>
      <c r="IM19">
        <v>1222.692102</v>
      </c>
      <c r="IN19">
        <v>2428.6055820000001</v>
      </c>
      <c r="IO19">
        <v>1855.789687</v>
      </c>
      <c r="IP19">
        <v>1706.7162599999999</v>
      </c>
      <c r="IQ19">
        <v>5232.2083750000002</v>
      </c>
      <c r="IR19">
        <v>3375.0805409999998</v>
      </c>
      <c r="IS19">
        <v>1783.8072669999999</v>
      </c>
      <c r="IT19">
        <v>2092.7206420000002</v>
      </c>
      <c r="IU19">
        <v>1188.537468</v>
      </c>
      <c r="IV19">
        <v>4930.3004220000003</v>
      </c>
      <c r="IW19">
        <v>2807.6136069999998</v>
      </c>
      <c r="IX19">
        <v>3741.0260760000001</v>
      </c>
      <c r="IY19">
        <v>4622.4084560000001</v>
      </c>
      <c r="IZ19">
        <v>2374.549043</v>
      </c>
      <c r="JA19">
        <v>1997.1393250000001</v>
      </c>
      <c r="JB19">
        <v>3023.061303</v>
      </c>
      <c r="JC19">
        <v>2172.3579719999998</v>
      </c>
      <c r="JD19">
        <v>2387.1143980000002</v>
      </c>
      <c r="JE19">
        <v>4990.1139329999996</v>
      </c>
      <c r="JF19">
        <v>2659.8370300000001</v>
      </c>
      <c r="JG19">
        <v>1555.556934</v>
      </c>
      <c r="JH19">
        <v>1015.2248049999999</v>
      </c>
      <c r="JI19">
        <v>1259.3239599999999</v>
      </c>
    </row>
    <row r="20" spans="1:269" x14ac:dyDescent="0.35">
      <c r="A20">
        <v>18</v>
      </c>
      <c r="B20">
        <v>0</v>
      </c>
      <c r="C20">
        <v>3894.5874699999999</v>
      </c>
      <c r="D20">
        <v>3434.1214070000001</v>
      </c>
      <c r="E20">
        <v>2980.847029</v>
      </c>
      <c r="F20">
        <v>2041.708891</v>
      </c>
      <c r="G20">
        <v>3126.6879829999998</v>
      </c>
      <c r="H20">
        <v>2001.0623250000001</v>
      </c>
      <c r="I20">
        <v>3340.5406619999999</v>
      </c>
      <c r="J20">
        <v>1670.168107</v>
      </c>
      <c r="K20">
        <v>2250.1941929999998</v>
      </c>
      <c r="L20">
        <v>4828.6089780000002</v>
      </c>
      <c r="M20">
        <v>3858.2816480000001</v>
      </c>
      <c r="N20">
        <v>3273.2573670000002</v>
      </c>
      <c r="O20">
        <v>6245.6654600000002</v>
      </c>
      <c r="P20">
        <v>5877.445213</v>
      </c>
      <c r="Q20">
        <v>3008.4358040000002</v>
      </c>
      <c r="R20">
        <v>3706.450644</v>
      </c>
      <c r="S20">
        <v>5591.741841</v>
      </c>
      <c r="T20">
        <v>3312.3820350000001</v>
      </c>
      <c r="U20">
        <v>5519.4258609999997</v>
      </c>
      <c r="V20">
        <v>2918.5981740000002</v>
      </c>
      <c r="W20">
        <v>3301.1788430000001</v>
      </c>
      <c r="X20">
        <v>4653.8374229999999</v>
      </c>
      <c r="Y20">
        <v>2408.5743729999999</v>
      </c>
      <c r="Z20">
        <v>3140.1782560000001</v>
      </c>
      <c r="AA20">
        <v>2235.9172619999999</v>
      </c>
      <c r="AB20">
        <v>2418.8472149999998</v>
      </c>
      <c r="AC20">
        <v>3794.5593739999999</v>
      </c>
      <c r="AD20">
        <v>2231.74433</v>
      </c>
      <c r="AE20">
        <v>3021.6668970000001</v>
      </c>
      <c r="AF20">
        <v>1494.04034</v>
      </c>
      <c r="AG20">
        <v>1806.3524669999999</v>
      </c>
      <c r="AH20">
        <v>1138.4741289999999</v>
      </c>
      <c r="AI20">
        <v>608.79950819999999</v>
      </c>
      <c r="AJ20">
        <v>2157.4945750000002</v>
      </c>
      <c r="AK20">
        <v>2025.197766</v>
      </c>
      <c r="AL20">
        <v>2033.863349</v>
      </c>
      <c r="AM20">
        <v>2364.4909469999998</v>
      </c>
      <c r="AN20">
        <v>2215.50783</v>
      </c>
      <c r="AO20">
        <v>3248.4307530000001</v>
      </c>
      <c r="AP20">
        <v>3560.6426449999999</v>
      </c>
      <c r="AQ20">
        <v>1719.5161370000001</v>
      </c>
      <c r="AR20">
        <v>3412.1643290000002</v>
      </c>
      <c r="AS20">
        <v>3834.7097640000002</v>
      </c>
      <c r="AT20">
        <v>1953.9515140000001</v>
      </c>
      <c r="AU20">
        <v>2837.5655660000002</v>
      </c>
      <c r="AV20">
        <v>2481.918975</v>
      </c>
      <c r="AW20">
        <v>1286.9846090000001</v>
      </c>
      <c r="AX20">
        <v>3167.1289160000001</v>
      </c>
      <c r="AY20">
        <v>3710.9065479999999</v>
      </c>
      <c r="AZ20">
        <v>1895.867465</v>
      </c>
      <c r="BA20">
        <v>3200.194892</v>
      </c>
      <c r="BB20">
        <v>2230.9022110000001</v>
      </c>
      <c r="BC20">
        <v>3702.656649</v>
      </c>
      <c r="BD20">
        <v>2048.9484870000001</v>
      </c>
      <c r="BE20">
        <v>4459.6105980000002</v>
      </c>
      <c r="BF20">
        <v>2317.7024649999998</v>
      </c>
      <c r="BG20">
        <v>1400.753344</v>
      </c>
      <c r="BH20">
        <v>1219.3253810000001</v>
      </c>
      <c r="BI20">
        <v>3339.4309239999998</v>
      </c>
      <c r="BJ20">
        <v>2121.397884</v>
      </c>
      <c r="BK20">
        <v>1648.7430429999999</v>
      </c>
      <c r="BL20">
        <v>2238.3943730000001</v>
      </c>
      <c r="BM20">
        <v>3790.760002</v>
      </c>
      <c r="BN20">
        <v>1936.6638479999999</v>
      </c>
      <c r="BO20">
        <v>1177.489032</v>
      </c>
      <c r="BP20">
        <v>4264.5751769999997</v>
      </c>
      <c r="BQ20">
        <v>3053.4893179999999</v>
      </c>
      <c r="BR20">
        <v>3597.6969140000001</v>
      </c>
      <c r="BS20">
        <v>1969.565615</v>
      </c>
      <c r="BT20">
        <v>1122.441746</v>
      </c>
      <c r="BU20">
        <v>1833.4882250000001</v>
      </c>
      <c r="BV20">
        <v>1297.7672480000001</v>
      </c>
      <c r="BW20">
        <v>472.15811389999999</v>
      </c>
      <c r="BX20">
        <v>2133.7557839999999</v>
      </c>
      <c r="BY20">
        <v>2601.7602320000001</v>
      </c>
      <c r="BZ20">
        <v>2310.9623620000002</v>
      </c>
      <c r="CA20">
        <v>1362.9835499999999</v>
      </c>
      <c r="CB20">
        <v>2841.2854819999998</v>
      </c>
      <c r="CC20">
        <v>1494.378858</v>
      </c>
      <c r="CD20">
        <v>879.11856260000002</v>
      </c>
      <c r="CE20">
        <v>1805.144622</v>
      </c>
      <c r="CF20">
        <v>746.04289440000002</v>
      </c>
      <c r="CG20">
        <v>2084.8102829999998</v>
      </c>
      <c r="CH20">
        <v>1570.8746329999999</v>
      </c>
      <c r="CI20">
        <v>3960.72228</v>
      </c>
      <c r="CJ20">
        <v>2621.437383</v>
      </c>
      <c r="CK20">
        <v>1722.2237239999999</v>
      </c>
      <c r="CL20">
        <v>4205.4444020000001</v>
      </c>
      <c r="CM20">
        <v>2127.2411780000002</v>
      </c>
      <c r="CN20">
        <v>3279.0120740000002</v>
      </c>
      <c r="CO20">
        <v>2258.4508310000001</v>
      </c>
      <c r="CP20">
        <v>1215.562905</v>
      </c>
      <c r="CQ20">
        <v>3874.3343789999999</v>
      </c>
      <c r="CR20">
        <v>3080.3032010000002</v>
      </c>
      <c r="CS20">
        <v>3486.996118</v>
      </c>
      <c r="CT20">
        <v>2734.6772540000002</v>
      </c>
      <c r="CU20">
        <v>1908.303909</v>
      </c>
      <c r="CV20">
        <v>4962.2403860000004</v>
      </c>
      <c r="CW20">
        <v>2881.6097169999998</v>
      </c>
      <c r="CX20">
        <v>3029.3414010000001</v>
      </c>
      <c r="CY20">
        <v>1973.2536459999999</v>
      </c>
      <c r="CZ20">
        <v>3661.2132820000002</v>
      </c>
      <c r="DA20">
        <v>1979.1963430000001</v>
      </c>
      <c r="DB20">
        <v>1048.0731559999999</v>
      </c>
      <c r="DC20">
        <v>1495.552115</v>
      </c>
      <c r="DD20">
        <v>1335.2245780000001</v>
      </c>
      <c r="DE20">
        <v>1130.1101160000001</v>
      </c>
      <c r="DF20">
        <v>2520.3862159999999</v>
      </c>
      <c r="DG20">
        <v>1198.950171</v>
      </c>
      <c r="DH20">
        <v>757.62812129999998</v>
      </c>
      <c r="DI20">
        <v>3399.7015510000001</v>
      </c>
      <c r="DJ20">
        <v>3385.8527610000001</v>
      </c>
      <c r="DK20">
        <v>2590.0672399999999</v>
      </c>
      <c r="DL20">
        <v>2961.9576360000001</v>
      </c>
      <c r="DM20">
        <v>2947.8994469999998</v>
      </c>
      <c r="DN20">
        <v>3201.3199079999999</v>
      </c>
      <c r="DO20">
        <v>1869.212203</v>
      </c>
      <c r="DP20">
        <v>1750.833511</v>
      </c>
      <c r="DQ20">
        <v>3043.1672269999999</v>
      </c>
      <c r="DR20">
        <v>4248.5429270000004</v>
      </c>
      <c r="DS20">
        <v>2526.7655490000002</v>
      </c>
      <c r="DT20">
        <v>4614.6220629999998</v>
      </c>
      <c r="DU20">
        <v>2508.9891349999998</v>
      </c>
      <c r="DV20">
        <v>1569.3207709999999</v>
      </c>
      <c r="DW20">
        <v>4078.055977</v>
      </c>
      <c r="DX20">
        <v>3404.6326100000001</v>
      </c>
      <c r="DY20">
        <v>1728.325617</v>
      </c>
      <c r="DZ20">
        <v>1430.873695</v>
      </c>
      <c r="EA20">
        <v>3152.133186</v>
      </c>
      <c r="EB20">
        <v>2404.8493830000002</v>
      </c>
      <c r="EC20">
        <v>1773.507906</v>
      </c>
      <c r="ED20">
        <v>1810.2651470000001</v>
      </c>
      <c r="EE20">
        <v>3092.6688199999999</v>
      </c>
      <c r="EF20">
        <v>2190.9020099999998</v>
      </c>
      <c r="EG20">
        <v>2828.0824630000002</v>
      </c>
      <c r="EH20">
        <v>3337.5400719999998</v>
      </c>
      <c r="EI20">
        <v>5151.4684109999998</v>
      </c>
      <c r="EJ20">
        <v>4934.8950590000004</v>
      </c>
      <c r="EK20">
        <v>2971.7757510000001</v>
      </c>
      <c r="EL20">
        <v>2657.0149120000001</v>
      </c>
      <c r="EM20">
        <v>1435.510929</v>
      </c>
      <c r="EN20">
        <v>2907.7731629999998</v>
      </c>
      <c r="EO20">
        <v>1552.1793170000001</v>
      </c>
      <c r="EP20">
        <v>1147.933239</v>
      </c>
      <c r="EQ20">
        <v>642.39978840000003</v>
      </c>
      <c r="ER20">
        <v>881.31864270000005</v>
      </c>
      <c r="ES20">
        <v>2678.3424930000001</v>
      </c>
      <c r="ET20">
        <v>1712.8398540000001</v>
      </c>
      <c r="EU20">
        <v>782.67533149999997</v>
      </c>
      <c r="EV20">
        <v>415.81568170000003</v>
      </c>
      <c r="EW20">
        <v>1642.4203239999999</v>
      </c>
      <c r="EX20">
        <v>4475.5626679999996</v>
      </c>
      <c r="EY20">
        <v>5337.3472899999997</v>
      </c>
      <c r="EZ20">
        <v>5544.7684060000001</v>
      </c>
      <c r="FA20">
        <v>5321.6991330000001</v>
      </c>
      <c r="FB20">
        <v>3845.3490820000002</v>
      </c>
      <c r="FC20">
        <v>2231.9041299999999</v>
      </c>
      <c r="FD20">
        <v>4542.7461240000002</v>
      </c>
      <c r="FE20">
        <v>3975.826407</v>
      </c>
      <c r="FF20">
        <v>2129.8595140000002</v>
      </c>
      <c r="FG20">
        <v>1667.9152220000001</v>
      </c>
      <c r="FH20">
        <v>1338.2585059999999</v>
      </c>
      <c r="FI20">
        <v>879.99160730000006</v>
      </c>
      <c r="FJ20">
        <v>4950.2611699999998</v>
      </c>
      <c r="FK20">
        <v>4923.8958709999997</v>
      </c>
      <c r="FL20">
        <v>2847.4492140000002</v>
      </c>
      <c r="FM20">
        <v>1561.1370440000001</v>
      </c>
      <c r="FN20">
        <v>2915.2974140000001</v>
      </c>
      <c r="FO20">
        <v>1669.1644220000001</v>
      </c>
      <c r="FP20">
        <v>6259.8438829999996</v>
      </c>
      <c r="FQ20">
        <v>3229.364423</v>
      </c>
      <c r="FR20">
        <v>5252.8703939999996</v>
      </c>
      <c r="FS20">
        <v>2712.5213370000001</v>
      </c>
      <c r="FT20">
        <v>1434.376405</v>
      </c>
      <c r="FU20">
        <v>3063.9514600000002</v>
      </c>
      <c r="FV20">
        <v>1630.4333300000001</v>
      </c>
      <c r="FW20">
        <v>3192.3686480000001</v>
      </c>
      <c r="FX20">
        <v>1942.0804840000001</v>
      </c>
      <c r="FY20">
        <v>2923.913125</v>
      </c>
      <c r="FZ20">
        <v>1489.0101139999999</v>
      </c>
      <c r="GA20">
        <v>5090.6239960000003</v>
      </c>
      <c r="GB20">
        <v>3842.454209</v>
      </c>
      <c r="GC20">
        <v>3457.6531239999999</v>
      </c>
      <c r="GD20">
        <v>2983.3039399999998</v>
      </c>
      <c r="GE20">
        <v>5478.2906999999996</v>
      </c>
      <c r="GF20">
        <v>4580.9472079999996</v>
      </c>
      <c r="GG20">
        <v>2339.8938450000001</v>
      </c>
      <c r="GH20">
        <v>1195.429891</v>
      </c>
      <c r="GI20">
        <v>2491.8843240000001</v>
      </c>
      <c r="GJ20">
        <v>2958.8108149999998</v>
      </c>
      <c r="GK20">
        <v>1942.203955</v>
      </c>
      <c r="GL20">
        <v>1533.5483099999999</v>
      </c>
      <c r="GM20">
        <v>1997.8249129999999</v>
      </c>
      <c r="GN20">
        <v>1447.6764330000001</v>
      </c>
      <c r="GO20">
        <v>2162.8993540000001</v>
      </c>
      <c r="GP20">
        <v>4825.5685890000004</v>
      </c>
      <c r="GQ20">
        <v>2901.0627129999998</v>
      </c>
      <c r="GR20">
        <v>1633.711436</v>
      </c>
      <c r="GS20">
        <v>1007.71866</v>
      </c>
      <c r="GT20">
        <v>2535.7093420000001</v>
      </c>
      <c r="GU20">
        <v>2373.5569770000002</v>
      </c>
      <c r="GV20">
        <v>1870.9646499999999</v>
      </c>
      <c r="GW20">
        <v>1784.4957870000001</v>
      </c>
      <c r="GX20">
        <v>3292.6763620000002</v>
      </c>
      <c r="GY20">
        <v>2705.1836990000002</v>
      </c>
      <c r="GZ20">
        <v>1496.0780549999999</v>
      </c>
      <c r="HA20">
        <v>3537.5277999999998</v>
      </c>
      <c r="HB20">
        <v>4976.6563290000004</v>
      </c>
      <c r="HC20">
        <v>3300.2482030000001</v>
      </c>
      <c r="HD20">
        <v>2686.0908519999998</v>
      </c>
      <c r="HE20">
        <v>1302.8938720000001</v>
      </c>
      <c r="HF20">
        <v>3539.2938130000002</v>
      </c>
      <c r="HG20">
        <v>1267.55483</v>
      </c>
      <c r="HH20">
        <v>1925.074578</v>
      </c>
      <c r="HI20">
        <v>3016.9345939999998</v>
      </c>
      <c r="HJ20">
        <v>2152.9491910000002</v>
      </c>
      <c r="HK20">
        <v>2129.5177699999999</v>
      </c>
      <c r="HL20">
        <v>2228.5551759999998</v>
      </c>
      <c r="HM20">
        <v>2323.8138290000002</v>
      </c>
      <c r="HN20">
        <v>1767.5930539999999</v>
      </c>
      <c r="HO20">
        <v>1050.0833889999999</v>
      </c>
      <c r="HP20">
        <v>2739.0522190000002</v>
      </c>
      <c r="HQ20">
        <v>2166.6328629999998</v>
      </c>
      <c r="HR20">
        <v>4846.0388919999996</v>
      </c>
      <c r="HS20">
        <v>2569.821132</v>
      </c>
      <c r="HT20">
        <v>1455.068139</v>
      </c>
      <c r="HU20">
        <v>3891.539487</v>
      </c>
      <c r="HV20">
        <v>2666.0371850000001</v>
      </c>
      <c r="HW20">
        <v>3557.678629</v>
      </c>
      <c r="HX20">
        <v>3242.9744110000001</v>
      </c>
      <c r="HY20">
        <v>1753.939881</v>
      </c>
      <c r="HZ20">
        <v>2639.916843</v>
      </c>
      <c r="IA20">
        <v>1532.52026</v>
      </c>
      <c r="IB20">
        <v>1596.335881</v>
      </c>
      <c r="IC20">
        <v>5833.714027</v>
      </c>
      <c r="ID20">
        <v>3057.9591340000002</v>
      </c>
      <c r="IE20">
        <v>4165.3353420000003</v>
      </c>
      <c r="IF20">
        <v>3508.3689519999998</v>
      </c>
      <c r="IG20">
        <v>2135.6090429999999</v>
      </c>
      <c r="IH20">
        <v>3080.9481860000001</v>
      </c>
      <c r="II20">
        <v>4666.9937399999999</v>
      </c>
      <c r="IJ20">
        <v>2515.37336</v>
      </c>
      <c r="IK20">
        <v>1307.0966840000001</v>
      </c>
      <c r="IL20">
        <v>1897.0318</v>
      </c>
      <c r="IM20">
        <v>1290.174516</v>
      </c>
      <c r="IN20">
        <v>1268.531465</v>
      </c>
      <c r="IO20">
        <v>782.27546489999997</v>
      </c>
      <c r="IP20">
        <v>1374.997558</v>
      </c>
      <c r="IQ20">
        <v>2463.2327369999998</v>
      </c>
      <c r="IR20">
        <v>1876.475739</v>
      </c>
      <c r="IS20">
        <v>1461.971325</v>
      </c>
      <c r="IT20">
        <v>2512.0001779999998</v>
      </c>
      <c r="IU20">
        <v>3135.969204</v>
      </c>
      <c r="IV20">
        <v>3843.9531189999998</v>
      </c>
      <c r="IW20">
        <v>3081.004242</v>
      </c>
      <c r="IX20">
        <v>2771.3996160000002</v>
      </c>
      <c r="IY20">
        <v>1860.6580409999999</v>
      </c>
      <c r="IZ20">
        <v>817.70528739999997</v>
      </c>
      <c r="JA20">
        <v>3098.983573</v>
      </c>
      <c r="JB20">
        <v>1583.4846910000001</v>
      </c>
      <c r="JC20">
        <v>4174.3537829999996</v>
      </c>
      <c r="JD20">
        <v>2556.221806</v>
      </c>
      <c r="JE20">
        <v>3452.6261599999998</v>
      </c>
      <c r="JF20">
        <v>4049.4553860000001</v>
      </c>
      <c r="JG20">
        <v>3141.001366</v>
      </c>
      <c r="JH20">
        <v>3682.0307309999998</v>
      </c>
      <c r="JI20">
        <v>3087.821614</v>
      </c>
    </row>
    <row r="21" spans="1:269" x14ac:dyDescent="0.35">
      <c r="A21">
        <v>19</v>
      </c>
      <c r="B21">
        <v>0</v>
      </c>
      <c r="C21">
        <v>5916.3052770000004</v>
      </c>
      <c r="D21">
        <v>3520.3574100000001</v>
      </c>
      <c r="E21">
        <v>2818.838397</v>
      </c>
      <c r="F21">
        <v>1907.9289650000001</v>
      </c>
      <c r="G21">
        <v>3917.2535969999999</v>
      </c>
      <c r="H21">
        <v>3733.4827009999999</v>
      </c>
      <c r="I21">
        <v>2727.7354850000002</v>
      </c>
      <c r="J21">
        <v>2088.009865</v>
      </c>
      <c r="K21">
        <v>1069.929725</v>
      </c>
      <c r="L21">
        <v>5626.2314459999998</v>
      </c>
      <c r="M21">
        <v>3783.1845910000002</v>
      </c>
      <c r="N21">
        <v>2052.7462180000002</v>
      </c>
      <c r="O21">
        <v>3595.1953830000002</v>
      </c>
      <c r="P21">
        <v>1896.7342659999999</v>
      </c>
      <c r="Q21">
        <v>4812.4219860000003</v>
      </c>
      <c r="R21">
        <v>2414.8019089999998</v>
      </c>
      <c r="S21">
        <v>3996.6252679999998</v>
      </c>
      <c r="T21">
        <v>2833.9222540000001</v>
      </c>
      <c r="U21">
        <v>1618.645921</v>
      </c>
      <c r="V21">
        <v>2504.3145079999999</v>
      </c>
      <c r="W21">
        <v>1426.026147</v>
      </c>
      <c r="X21">
        <v>1197.8692639999999</v>
      </c>
      <c r="Y21">
        <v>3465.9304430000002</v>
      </c>
      <c r="Z21">
        <v>2279.6128789999998</v>
      </c>
      <c r="AA21">
        <v>1181.0822840000001</v>
      </c>
      <c r="AB21">
        <v>603.40389779999998</v>
      </c>
      <c r="AC21">
        <v>1348.692505</v>
      </c>
      <c r="AD21">
        <v>3153.0753199999999</v>
      </c>
      <c r="AE21">
        <v>2644.799152</v>
      </c>
      <c r="AF21">
        <v>4970.7668670000003</v>
      </c>
      <c r="AG21">
        <v>5512.706698</v>
      </c>
      <c r="AH21">
        <v>4586.0075440000001</v>
      </c>
      <c r="AI21">
        <v>3307.007075</v>
      </c>
      <c r="AJ21">
        <v>3100.5466070000002</v>
      </c>
      <c r="AK21">
        <v>1625.217668</v>
      </c>
      <c r="AL21">
        <v>2370.459276</v>
      </c>
      <c r="AM21">
        <v>1344.949539</v>
      </c>
      <c r="AN21">
        <v>3214.4514020000001</v>
      </c>
      <c r="AO21">
        <v>1529.7089679999999</v>
      </c>
      <c r="AP21">
        <v>722.63670639999998</v>
      </c>
      <c r="AQ21">
        <v>2439.5732029999999</v>
      </c>
      <c r="AR21">
        <v>4338.5077140000003</v>
      </c>
      <c r="AS21">
        <v>2323.4594099999999</v>
      </c>
      <c r="AT21">
        <v>3877.0614</v>
      </c>
      <c r="AU21">
        <v>4006.095253</v>
      </c>
      <c r="AV21">
        <v>2589.2516439999999</v>
      </c>
      <c r="AW21">
        <v>2753.7460970000002</v>
      </c>
      <c r="AX21">
        <v>3216.0601449999999</v>
      </c>
      <c r="AY21">
        <v>947.99704670000006</v>
      </c>
      <c r="AZ21">
        <v>875.78317179999999</v>
      </c>
      <c r="BA21">
        <v>1098.370907</v>
      </c>
      <c r="BB21">
        <v>1828.3311679999999</v>
      </c>
      <c r="BC21">
        <v>869.75562149999996</v>
      </c>
      <c r="BD21">
        <v>4374.4581770000004</v>
      </c>
      <c r="BE21">
        <v>3021.8102779999999</v>
      </c>
      <c r="BF21">
        <v>1614.7228540000001</v>
      </c>
      <c r="BG21">
        <v>944.42940160000001</v>
      </c>
      <c r="BH21">
        <v>4443.2987130000001</v>
      </c>
      <c r="BI21">
        <v>3873.6416220000001</v>
      </c>
      <c r="BJ21">
        <v>2768.2123139999999</v>
      </c>
      <c r="BK21">
        <v>4287.4104180000004</v>
      </c>
      <c r="BL21">
        <v>5039.7621200000003</v>
      </c>
      <c r="BM21">
        <v>2416.3570829999999</v>
      </c>
      <c r="BN21">
        <v>1980.6742839999999</v>
      </c>
      <c r="BO21">
        <v>3428.5228120000002</v>
      </c>
      <c r="BP21">
        <v>1818.2511400000001</v>
      </c>
      <c r="BQ21">
        <v>928.92750969999997</v>
      </c>
      <c r="BR21">
        <v>1753.14663</v>
      </c>
      <c r="BS21">
        <v>3674.3667639999999</v>
      </c>
      <c r="BT21">
        <v>1838.174837</v>
      </c>
      <c r="BU21">
        <v>1051.4823140000001</v>
      </c>
      <c r="BV21">
        <v>685.49335980000001</v>
      </c>
      <c r="BW21">
        <v>2466.3267860000001</v>
      </c>
      <c r="BX21">
        <v>2463.7132449999999</v>
      </c>
      <c r="BY21">
        <v>1275.2814209999999</v>
      </c>
      <c r="BZ21">
        <v>2331.9513489999999</v>
      </c>
      <c r="CA21">
        <v>1339.7891090000001</v>
      </c>
      <c r="CB21">
        <v>3935.215162</v>
      </c>
      <c r="CC21">
        <v>3242.4710359999999</v>
      </c>
      <c r="CD21">
        <v>1617.1656170000001</v>
      </c>
      <c r="CE21">
        <v>2130.5348180000001</v>
      </c>
      <c r="CF21">
        <v>4153.8960360000001</v>
      </c>
      <c r="CG21">
        <v>3611.552021</v>
      </c>
      <c r="CH21">
        <v>1899.5796330000001</v>
      </c>
      <c r="CI21">
        <v>3829.4189369999999</v>
      </c>
      <c r="CJ21">
        <v>4338.3247950000004</v>
      </c>
      <c r="CK21">
        <v>2876.3332999999998</v>
      </c>
      <c r="CL21">
        <v>3451.650901</v>
      </c>
      <c r="CM21">
        <v>1851.2285710000001</v>
      </c>
      <c r="CN21">
        <v>2208.1672429999999</v>
      </c>
      <c r="CO21">
        <v>1716.248304</v>
      </c>
      <c r="CP21">
        <v>4175.1324530000002</v>
      </c>
      <c r="CQ21">
        <v>2462.7119830000001</v>
      </c>
      <c r="CR21">
        <v>1437.2718890000001</v>
      </c>
      <c r="CS21">
        <v>1444.2646560000001</v>
      </c>
      <c r="CT21">
        <v>3601.088092</v>
      </c>
      <c r="CU21">
        <v>1970.088647</v>
      </c>
      <c r="CV21">
        <v>4159.745613</v>
      </c>
      <c r="CW21">
        <v>3200.296006</v>
      </c>
      <c r="CX21">
        <v>3611.708862</v>
      </c>
      <c r="CY21">
        <v>2810.2526120000002</v>
      </c>
      <c r="CZ21">
        <v>2788.592979</v>
      </c>
      <c r="DA21">
        <v>4326.0839130000004</v>
      </c>
      <c r="DB21">
        <v>2189.9280450000001</v>
      </c>
      <c r="DC21">
        <v>1376.4911420000001</v>
      </c>
      <c r="DD21">
        <v>855.69213830000001</v>
      </c>
      <c r="DE21">
        <v>1328.3574269999999</v>
      </c>
      <c r="DF21">
        <v>4125.0414410000003</v>
      </c>
      <c r="DG21">
        <v>2104.2864519999998</v>
      </c>
      <c r="DH21">
        <v>1830.1672430000001</v>
      </c>
      <c r="DI21">
        <v>1523.2206779999999</v>
      </c>
      <c r="DJ21">
        <v>2008.752594</v>
      </c>
      <c r="DK21">
        <v>1969.847604</v>
      </c>
      <c r="DL21">
        <v>1049.356301</v>
      </c>
      <c r="DM21">
        <v>780.31924709999998</v>
      </c>
      <c r="DN21">
        <v>1890.7776240000001</v>
      </c>
      <c r="DO21">
        <v>3090.656614</v>
      </c>
      <c r="DP21">
        <v>1780.661184</v>
      </c>
      <c r="DQ21">
        <v>1106.602603</v>
      </c>
      <c r="DR21">
        <v>1893.335133</v>
      </c>
      <c r="DS21">
        <v>5306.3625579999998</v>
      </c>
      <c r="DT21">
        <v>2848.2603920000001</v>
      </c>
      <c r="DU21">
        <v>1652.289096</v>
      </c>
      <c r="DV21">
        <v>2496.156806</v>
      </c>
      <c r="DW21">
        <v>1503.594139</v>
      </c>
      <c r="DX21">
        <v>2467.0693860000001</v>
      </c>
      <c r="DY21">
        <v>3343.1385310000001</v>
      </c>
      <c r="DZ21">
        <v>2876.218488</v>
      </c>
      <c r="EA21">
        <v>1840.425616</v>
      </c>
      <c r="EB21">
        <v>4421.4882909999997</v>
      </c>
      <c r="EC21">
        <v>4065.6996250000002</v>
      </c>
      <c r="ED21">
        <v>2040.1862980000001</v>
      </c>
      <c r="EE21">
        <v>1051.2333349999999</v>
      </c>
      <c r="EF21">
        <v>4085.9971289999999</v>
      </c>
      <c r="EG21">
        <v>2184.006429</v>
      </c>
      <c r="EH21">
        <v>1127.8378809999999</v>
      </c>
      <c r="EI21">
        <v>2543.107872</v>
      </c>
      <c r="EJ21">
        <v>2688.895739</v>
      </c>
      <c r="EK21">
        <v>1736.7947569999999</v>
      </c>
      <c r="EL21">
        <v>1306.629549</v>
      </c>
      <c r="EM21">
        <v>1310.8080170000001</v>
      </c>
      <c r="EN21">
        <v>1411.9592399999999</v>
      </c>
      <c r="EO21">
        <v>509.83522790000001</v>
      </c>
      <c r="EP21">
        <v>2646.9040719999998</v>
      </c>
      <c r="EQ21">
        <v>3469.9890460000001</v>
      </c>
      <c r="ER21">
        <v>2842.405679</v>
      </c>
      <c r="ES21">
        <v>1531.3690220000001</v>
      </c>
      <c r="ET21">
        <v>1996.6694239999999</v>
      </c>
      <c r="EU21">
        <v>1993.0518119999999</v>
      </c>
      <c r="EV21">
        <v>3137.665066</v>
      </c>
      <c r="EW21">
        <v>3582.2955619999998</v>
      </c>
      <c r="EX21">
        <v>2552.0004549999999</v>
      </c>
      <c r="EY21">
        <v>1255.364748</v>
      </c>
      <c r="EZ21">
        <v>1862.9437579999999</v>
      </c>
      <c r="FA21">
        <v>440.04441880000002</v>
      </c>
      <c r="FB21">
        <v>6352.5985220000002</v>
      </c>
      <c r="FC21">
        <v>3283.4426119999998</v>
      </c>
      <c r="FD21">
        <v>1880.7783910000001</v>
      </c>
      <c r="FE21">
        <v>5491.4173129999999</v>
      </c>
      <c r="FF21">
        <v>2842.4418850000002</v>
      </c>
      <c r="FG21">
        <v>1778.3447160000001</v>
      </c>
      <c r="FH21">
        <v>904.76967290000005</v>
      </c>
      <c r="FI21">
        <v>1701.6790129999999</v>
      </c>
      <c r="FJ21">
        <v>909.35980500000005</v>
      </c>
      <c r="FK21">
        <v>2966.2143259999998</v>
      </c>
      <c r="FL21">
        <v>3106.615902</v>
      </c>
      <c r="FM21">
        <v>2143.1278619999998</v>
      </c>
      <c r="FN21">
        <v>1502.279041</v>
      </c>
      <c r="FO21">
        <v>1411.2464030000001</v>
      </c>
      <c r="FP21">
        <v>3955.0989420000001</v>
      </c>
      <c r="FQ21">
        <v>5540.2694620000002</v>
      </c>
      <c r="FR21">
        <v>4059.0004429999999</v>
      </c>
      <c r="FS21">
        <v>2984.091825</v>
      </c>
      <c r="FT21">
        <v>1811.2366669999999</v>
      </c>
      <c r="FU21">
        <v>3090.785801</v>
      </c>
      <c r="FV21">
        <v>2568.498149</v>
      </c>
      <c r="FW21">
        <v>1941.687482</v>
      </c>
      <c r="FX21">
        <v>1491.899287</v>
      </c>
      <c r="FY21">
        <v>5646.7514380000002</v>
      </c>
      <c r="FZ21">
        <v>3688.4320750000002</v>
      </c>
      <c r="GA21">
        <v>2957.0043099999998</v>
      </c>
      <c r="GB21">
        <v>1513.653761</v>
      </c>
      <c r="GC21">
        <v>849.53620350000006</v>
      </c>
      <c r="GD21">
        <v>2259.184319</v>
      </c>
      <c r="GE21">
        <v>4300.9982019999998</v>
      </c>
      <c r="GF21">
        <v>3013.774496</v>
      </c>
      <c r="GG21">
        <v>2140.6956169999999</v>
      </c>
      <c r="GH21">
        <v>3606.7124979999999</v>
      </c>
      <c r="GI21">
        <v>5061.0591430000004</v>
      </c>
      <c r="GJ21">
        <v>3989.6618560000002</v>
      </c>
      <c r="GK21">
        <v>3464.9055870000002</v>
      </c>
      <c r="GL21">
        <v>1753.3558849999999</v>
      </c>
      <c r="GM21">
        <v>2473.1103440000002</v>
      </c>
      <c r="GN21">
        <v>1533.6652409999999</v>
      </c>
      <c r="GO21">
        <v>1715.7530939999999</v>
      </c>
      <c r="GP21">
        <v>2479.6902180000002</v>
      </c>
      <c r="GQ21">
        <v>1534.567628</v>
      </c>
      <c r="GR21">
        <v>1624.5847329999999</v>
      </c>
      <c r="GS21">
        <v>3444.3490120000001</v>
      </c>
      <c r="GT21">
        <v>4072.8000649999999</v>
      </c>
      <c r="GU21">
        <v>3832.3015009999999</v>
      </c>
      <c r="GV21">
        <v>1994.169355</v>
      </c>
      <c r="GW21">
        <v>1278.613079</v>
      </c>
      <c r="GX21">
        <v>3382.7067729999999</v>
      </c>
      <c r="GY21">
        <v>2516.641736</v>
      </c>
      <c r="GZ21">
        <v>4025.2446209999998</v>
      </c>
      <c r="HA21">
        <v>2031.515885</v>
      </c>
      <c r="HB21">
        <v>3409.0828860000001</v>
      </c>
      <c r="HC21">
        <v>3000.3499969999998</v>
      </c>
      <c r="HD21">
        <v>2638.318886</v>
      </c>
      <c r="HE21">
        <v>2253.230685</v>
      </c>
      <c r="HF21">
        <v>1333.001681</v>
      </c>
      <c r="HG21">
        <v>5243.853384</v>
      </c>
      <c r="HH21">
        <v>2775.2447950000001</v>
      </c>
      <c r="HI21">
        <v>4474.620261</v>
      </c>
      <c r="HJ21">
        <v>2311.3130259999998</v>
      </c>
      <c r="HK21">
        <v>2060.4699249999999</v>
      </c>
      <c r="HL21">
        <v>1619.6370440000001</v>
      </c>
      <c r="HM21">
        <v>1429.409099</v>
      </c>
      <c r="HN21">
        <v>1623.44985</v>
      </c>
      <c r="HO21">
        <v>1782.0145230000001</v>
      </c>
      <c r="HP21">
        <v>1109.369758</v>
      </c>
      <c r="HQ21">
        <v>509.6136186</v>
      </c>
      <c r="HR21">
        <v>682.54525709999996</v>
      </c>
      <c r="HS21">
        <v>932.86922919999995</v>
      </c>
      <c r="HT21">
        <v>4965.8640290000003</v>
      </c>
      <c r="HU21">
        <v>2656.347651</v>
      </c>
      <c r="HV21">
        <v>4256.0658510000003</v>
      </c>
      <c r="HW21">
        <v>3535.751773</v>
      </c>
      <c r="HX21">
        <v>2278.187136</v>
      </c>
      <c r="HY21">
        <v>2739.4324929999998</v>
      </c>
      <c r="HZ21">
        <v>1710.467361</v>
      </c>
      <c r="IA21">
        <v>1686.150707</v>
      </c>
      <c r="IB21">
        <v>1891.3424230000001</v>
      </c>
      <c r="IC21">
        <v>4228.92688</v>
      </c>
      <c r="ID21">
        <v>2209.9172910000002</v>
      </c>
      <c r="IE21">
        <v>2049.229726</v>
      </c>
      <c r="IF21">
        <v>2725.7091730000002</v>
      </c>
      <c r="IG21">
        <v>1808.1248399999999</v>
      </c>
      <c r="IH21">
        <v>4141.6196339999997</v>
      </c>
      <c r="II21">
        <v>2853.671601</v>
      </c>
      <c r="IJ21">
        <v>3972.8581899999999</v>
      </c>
      <c r="IK21">
        <v>1975.426332</v>
      </c>
      <c r="IL21">
        <v>1878.199204</v>
      </c>
      <c r="IM21">
        <v>1784.4604670000001</v>
      </c>
      <c r="IN21">
        <v>1833.3097210000001</v>
      </c>
      <c r="IO21">
        <v>401.8268822</v>
      </c>
      <c r="IP21">
        <v>779.02213570000004</v>
      </c>
      <c r="IQ21">
        <v>3720.034224</v>
      </c>
      <c r="IR21">
        <v>3050.3308179999999</v>
      </c>
      <c r="IS21">
        <v>2758.7336380000002</v>
      </c>
      <c r="IT21">
        <v>1408.478294</v>
      </c>
      <c r="IU21">
        <v>6365.2559140000003</v>
      </c>
      <c r="IV21">
        <v>4358.1909189999997</v>
      </c>
      <c r="IW21">
        <v>2863.5662630000002</v>
      </c>
      <c r="IX21">
        <v>3401.715365</v>
      </c>
      <c r="IY21">
        <v>2322.6133530000002</v>
      </c>
      <c r="IZ21">
        <v>2115.9156910000002</v>
      </c>
      <c r="JA21">
        <v>4637.5529710000001</v>
      </c>
      <c r="JB21">
        <v>3005.57132</v>
      </c>
      <c r="JC21">
        <v>2098.0465340000001</v>
      </c>
      <c r="JD21">
        <v>1067.7932920000001</v>
      </c>
      <c r="JE21">
        <v>947.04728909999994</v>
      </c>
      <c r="JF21">
        <v>3774.6487750000001</v>
      </c>
      <c r="JG21">
        <v>2284.6805509999999</v>
      </c>
      <c r="JH21">
        <v>2408.7616469999998</v>
      </c>
      <c r="JI21">
        <v>5252.8910059999998</v>
      </c>
    </row>
    <row r="22" spans="1:269" x14ac:dyDescent="0.35">
      <c r="A22">
        <v>20</v>
      </c>
      <c r="B22">
        <v>0</v>
      </c>
      <c r="C22">
        <v>4204.2015780000002</v>
      </c>
      <c r="D22">
        <v>3736.6055879999999</v>
      </c>
      <c r="E22">
        <v>2887.5485229999999</v>
      </c>
      <c r="F22">
        <v>3571.4021579999999</v>
      </c>
      <c r="G22">
        <v>3158.2196560000002</v>
      </c>
      <c r="H22">
        <v>1928.4696819999999</v>
      </c>
      <c r="I22">
        <v>2085.1401660000001</v>
      </c>
      <c r="J22">
        <v>5205.7619210000003</v>
      </c>
      <c r="K22">
        <v>3097.2687110000002</v>
      </c>
      <c r="L22">
        <v>3762.0133620000001</v>
      </c>
      <c r="M22">
        <v>1903.039237</v>
      </c>
      <c r="N22">
        <v>4241.8170469999995</v>
      </c>
      <c r="O22">
        <v>2537.651269</v>
      </c>
      <c r="P22">
        <v>3288.6939940000002</v>
      </c>
      <c r="Q22">
        <v>4027.9984589999999</v>
      </c>
      <c r="R22">
        <v>1982.658932</v>
      </c>
      <c r="S22">
        <v>1565.284009</v>
      </c>
      <c r="T22">
        <v>693.37902659999997</v>
      </c>
      <c r="U22">
        <v>1135.385264</v>
      </c>
      <c r="V22">
        <v>611.24932690000003</v>
      </c>
      <c r="W22">
        <v>1251.7778169999999</v>
      </c>
      <c r="X22">
        <v>4368.424489</v>
      </c>
      <c r="Y22">
        <v>3254.4951160000001</v>
      </c>
      <c r="Z22">
        <v>1562.299305</v>
      </c>
      <c r="AA22">
        <v>3296.8079080000002</v>
      </c>
      <c r="AB22">
        <v>3405.9010090000002</v>
      </c>
      <c r="AC22">
        <v>3025.4903060000001</v>
      </c>
      <c r="AD22">
        <v>3890.9945039999998</v>
      </c>
      <c r="AE22">
        <v>2020.607158</v>
      </c>
      <c r="AF22">
        <v>4246.918885</v>
      </c>
      <c r="AG22">
        <v>2171.4001870000002</v>
      </c>
      <c r="AH22">
        <v>6325.9610400000001</v>
      </c>
      <c r="AI22">
        <v>3261.826595</v>
      </c>
      <c r="AJ22">
        <v>3037.516498</v>
      </c>
      <c r="AK22">
        <v>1847.8414780000001</v>
      </c>
      <c r="AL22">
        <v>1293.5351310000001</v>
      </c>
      <c r="AM22">
        <v>764.59917910000001</v>
      </c>
      <c r="AN22">
        <v>1504.8306729999999</v>
      </c>
      <c r="AO22">
        <v>4236.1306770000001</v>
      </c>
      <c r="AP22">
        <v>3622.5188189999999</v>
      </c>
      <c r="AQ22">
        <v>1884.6874330000001</v>
      </c>
      <c r="AR22">
        <v>1813.8925220000001</v>
      </c>
      <c r="AS22">
        <v>5148.8259349999998</v>
      </c>
      <c r="AT22">
        <v>3472.4661839999999</v>
      </c>
      <c r="AU22">
        <v>2086.6730269999998</v>
      </c>
      <c r="AV22">
        <v>1888.5125270000001</v>
      </c>
      <c r="AW22">
        <v>2038.943135</v>
      </c>
      <c r="AX22">
        <v>1491.3987520000001</v>
      </c>
      <c r="AY22">
        <v>2301.0500339999999</v>
      </c>
      <c r="AZ22">
        <v>3496.8663630000001</v>
      </c>
      <c r="BA22">
        <v>3029.2490029999999</v>
      </c>
      <c r="BB22">
        <v>2289.350148</v>
      </c>
      <c r="BC22">
        <v>2569.419746</v>
      </c>
      <c r="BD22">
        <v>3339.3367549999998</v>
      </c>
      <c r="BE22">
        <v>2356.3628250000002</v>
      </c>
      <c r="BF22">
        <v>1465.5092540000001</v>
      </c>
      <c r="BG22">
        <v>1070.4200060000001</v>
      </c>
      <c r="BH22">
        <v>2414.5189879999998</v>
      </c>
      <c r="BI22">
        <v>2588.4942179999998</v>
      </c>
      <c r="BJ22">
        <v>1440.724976</v>
      </c>
      <c r="BK22">
        <v>1854.172593</v>
      </c>
      <c r="BL22">
        <v>4454.914726</v>
      </c>
      <c r="BM22">
        <v>2071.4093189999999</v>
      </c>
      <c r="BN22">
        <v>7425.5458200000003</v>
      </c>
      <c r="BO22">
        <v>4838.0332170000001</v>
      </c>
      <c r="BP22">
        <v>2695.9690730000002</v>
      </c>
      <c r="BQ22">
        <v>5306.0753569999997</v>
      </c>
      <c r="BR22">
        <v>3097.715138</v>
      </c>
      <c r="BS22">
        <v>4680.1112659999999</v>
      </c>
      <c r="BT22">
        <v>2449.710024</v>
      </c>
      <c r="BU22">
        <v>2085.7715600000001</v>
      </c>
      <c r="BV22">
        <v>1268.507507</v>
      </c>
      <c r="BW22">
        <v>1170.18407</v>
      </c>
      <c r="BX22">
        <v>1287.312244</v>
      </c>
      <c r="BY22">
        <v>579.21641820000002</v>
      </c>
      <c r="BZ22">
        <v>1170.160725</v>
      </c>
      <c r="CA22">
        <v>555.54447749999997</v>
      </c>
      <c r="CB22">
        <v>2232.8923709999999</v>
      </c>
      <c r="CC22">
        <v>2017.53873</v>
      </c>
      <c r="CD22">
        <v>1452.4435659999999</v>
      </c>
      <c r="CE22">
        <v>3236.9607729999998</v>
      </c>
      <c r="CF22">
        <v>3047.0716670000002</v>
      </c>
      <c r="CG22">
        <v>1855.3272420000001</v>
      </c>
      <c r="CH22">
        <v>4806.4100470000003</v>
      </c>
      <c r="CI22">
        <v>2587.6366210000001</v>
      </c>
      <c r="CJ22">
        <v>1390.736247</v>
      </c>
      <c r="CK22">
        <v>3141.0057609999999</v>
      </c>
      <c r="CL22">
        <v>1821.5734520000001</v>
      </c>
      <c r="CM22">
        <v>3651.5535570000002</v>
      </c>
      <c r="CN22">
        <v>4204.6177379999999</v>
      </c>
      <c r="CO22">
        <v>2472.891083</v>
      </c>
      <c r="CP22">
        <v>1883.503764</v>
      </c>
      <c r="CQ22">
        <v>3134.7358650000001</v>
      </c>
      <c r="CR22">
        <v>1576.0324880000001</v>
      </c>
      <c r="CS22">
        <v>4098.0425500000001</v>
      </c>
      <c r="CT22">
        <v>2018.21129</v>
      </c>
      <c r="CU22">
        <v>1352.529591</v>
      </c>
      <c r="CV22">
        <v>690.99472400000002</v>
      </c>
      <c r="CW22">
        <v>480.49053709999998</v>
      </c>
      <c r="CX22">
        <v>1047.113081</v>
      </c>
      <c r="CY22">
        <v>1847.5426669999999</v>
      </c>
      <c r="CZ22">
        <v>2165.3623790000001</v>
      </c>
      <c r="DA22">
        <v>1331.8549089999999</v>
      </c>
      <c r="DB22">
        <v>3195.612564</v>
      </c>
      <c r="DC22">
        <v>5365.9730310000004</v>
      </c>
      <c r="DD22">
        <v>3449.3729189999999</v>
      </c>
      <c r="DE22">
        <v>2088.8148529999999</v>
      </c>
      <c r="DF22">
        <v>4547.9714059999997</v>
      </c>
      <c r="DG22">
        <v>3609.6022280000002</v>
      </c>
      <c r="DH22">
        <v>3125.9021939999998</v>
      </c>
      <c r="DI22">
        <v>1530.2327949999999</v>
      </c>
      <c r="DJ22">
        <v>2679.8108109999998</v>
      </c>
      <c r="DK22">
        <v>2741.3352089999998</v>
      </c>
      <c r="DL22">
        <v>1562.133304</v>
      </c>
      <c r="DM22">
        <v>2568.1977120000001</v>
      </c>
      <c r="DN22">
        <v>1755.839962</v>
      </c>
      <c r="DO22">
        <v>1467.0686880000001</v>
      </c>
      <c r="DP22">
        <v>2682.6865499999999</v>
      </c>
      <c r="DQ22">
        <v>2022.682669</v>
      </c>
      <c r="DR22">
        <v>2156.493727</v>
      </c>
      <c r="DS22">
        <v>5883.9624439999998</v>
      </c>
      <c r="DT22">
        <v>5683.2824529999998</v>
      </c>
      <c r="DU22">
        <v>2751.3418700000002</v>
      </c>
      <c r="DV22">
        <v>2898.231914</v>
      </c>
      <c r="DW22">
        <v>4516.0153819999996</v>
      </c>
      <c r="DX22">
        <v>4132.3897729999999</v>
      </c>
      <c r="DY22">
        <v>3411.9441219999999</v>
      </c>
      <c r="DZ22">
        <v>1806.4116369999999</v>
      </c>
      <c r="EA22">
        <v>5107.0888000000004</v>
      </c>
      <c r="EB22">
        <v>3687.640625</v>
      </c>
      <c r="EC22">
        <v>3259.420482</v>
      </c>
      <c r="ED22">
        <v>1734.089626</v>
      </c>
      <c r="EE22">
        <v>2300.0297860000001</v>
      </c>
      <c r="EF22">
        <v>4174.9786519999998</v>
      </c>
      <c r="EG22">
        <v>2323.0478800000001</v>
      </c>
      <c r="EH22">
        <v>4549.7605990000002</v>
      </c>
      <c r="EI22">
        <v>3900.4970440000002</v>
      </c>
      <c r="EJ22">
        <v>2780.6225760000002</v>
      </c>
      <c r="EK22">
        <v>1715.2112219999999</v>
      </c>
      <c r="EL22">
        <v>2288.738171</v>
      </c>
      <c r="EM22">
        <v>3482.0892429999999</v>
      </c>
      <c r="EN22">
        <v>5189.5437119999997</v>
      </c>
      <c r="EO22">
        <v>2536.3748820000001</v>
      </c>
      <c r="EP22">
        <v>1822.9592130000001</v>
      </c>
      <c r="EQ22">
        <v>1513.084754</v>
      </c>
      <c r="ER22">
        <v>3734.614411</v>
      </c>
      <c r="ES22">
        <v>1997.6764000000001</v>
      </c>
      <c r="ET22">
        <v>2021.193528</v>
      </c>
      <c r="EU22">
        <v>3344.788485</v>
      </c>
      <c r="EV22">
        <v>1923.309825</v>
      </c>
      <c r="EW22">
        <v>2459.850672</v>
      </c>
      <c r="EX22">
        <v>3233.48999</v>
      </c>
      <c r="EY22">
        <v>1787.873697</v>
      </c>
      <c r="EZ22">
        <v>1046.3997119999999</v>
      </c>
      <c r="FA22">
        <v>487.76142149999998</v>
      </c>
      <c r="FB22">
        <v>3722.936835</v>
      </c>
      <c r="FC22">
        <v>5352.4166809999997</v>
      </c>
      <c r="FD22">
        <v>2838.5001499999998</v>
      </c>
      <c r="FE22">
        <v>3028.151848</v>
      </c>
      <c r="FF22">
        <v>2047.137563</v>
      </c>
      <c r="FG22">
        <v>1220.999219</v>
      </c>
      <c r="FH22">
        <v>668.95496860000003</v>
      </c>
      <c r="FI22">
        <v>330.33590779999997</v>
      </c>
      <c r="FJ22">
        <v>4865.3104700000004</v>
      </c>
      <c r="FK22">
        <v>4121.1521650000004</v>
      </c>
      <c r="FL22">
        <v>4486.5968549999998</v>
      </c>
      <c r="FM22">
        <v>2520.5861970000001</v>
      </c>
      <c r="FN22">
        <v>2134.0505410000001</v>
      </c>
      <c r="FO22">
        <v>3717.642742</v>
      </c>
      <c r="FP22">
        <v>2320.9502689999999</v>
      </c>
      <c r="FQ22">
        <v>1807.233371</v>
      </c>
      <c r="FR22">
        <v>1314.73146</v>
      </c>
      <c r="FS22">
        <v>1946.2875429999999</v>
      </c>
      <c r="FT22">
        <v>1060.9356660000001</v>
      </c>
      <c r="FU22">
        <v>1199.095937</v>
      </c>
      <c r="FV22">
        <v>1680.67499</v>
      </c>
      <c r="FW22">
        <v>5088.345695</v>
      </c>
      <c r="FX22">
        <v>3066.4125239999998</v>
      </c>
      <c r="FY22">
        <v>1451.4191659999999</v>
      </c>
      <c r="FZ22">
        <v>2370.4452000000001</v>
      </c>
      <c r="GA22">
        <v>1351.610111</v>
      </c>
      <c r="GB22">
        <v>398.2663068</v>
      </c>
      <c r="GC22">
        <v>604.77202809999994</v>
      </c>
      <c r="GD22">
        <v>2747.6808059999998</v>
      </c>
      <c r="GE22">
        <v>1637.727885</v>
      </c>
      <c r="GF22">
        <v>2437.5570229999998</v>
      </c>
      <c r="GG22">
        <v>4793.5101750000003</v>
      </c>
      <c r="GH22">
        <v>3137.5959899999998</v>
      </c>
      <c r="GI22">
        <v>4820.5523329999996</v>
      </c>
      <c r="GJ22">
        <v>3477.8820380000002</v>
      </c>
      <c r="GK22">
        <v>4212.5256360000003</v>
      </c>
      <c r="GL22">
        <v>3204.4970950000002</v>
      </c>
      <c r="GM22">
        <v>2094.9041579999998</v>
      </c>
      <c r="GN22">
        <v>3442.5388189999999</v>
      </c>
      <c r="GO22">
        <v>2009.5031879999999</v>
      </c>
      <c r="GP22">
        <v>3856.3721179999998</v>
      </c>
      <c r="GQ22">
        <v>1809.2694750000001</v>
      </c>
      <c r="GR22">
        <v>2703.7240459999998</v>
      </c>
      <c r="GS22">
        <v>1661.911051</v>
      </c>
      <c r="GT22">
        <v>3526.7974819999999</v>
      </c>
      <c r="GU22">
        <v>2021.100109</v>
      </c>
      <c r="GV22">
        <v>1202.174794</v>
      </c>
      <c r="GW22">
        <v>664.91172949999998</v>
      </c>
      <c r="GX22">
        <v>422.66059489999998</v>
      </c>
      <c r="GY22">
        <v>3251.9695700000002</v>
      </c>
      <c r="GZ22">
        <v>1880.8073179999999</v>
      </c>
      <c r="HA22">
        <v>3632.4294599999998</v>
      </c>
      <c r="HB22">
        <v>2383.5530469999999</v>
      </c>
      <c r="HC22">
        <v>1530.1862630000001</v>
      </c>
      <c r="HD22">
        <v>1004.98775</v>
      </c>
      <c r="HE22">
        <v>2232.7299050000001</v>
      </c>
      <c r="HF22">
        <v>1362.265271</v>
      </c>
      <c r="HG22">
        <v>740.94935190000001</v>
      </c>
      <c r="HH22">
        <v>2685.8831169999999</v>
      </c>
      <c r="HI22">
        <v>570.37990049999996</v>
      </c>
      <c r="HJ22">
        <v>3996.6602680000001</v>
      </c>
      <c r="HK22">
        <v>2917.462278</v>
      </c>
      <c r="HL22">
        <v>2653.5937349999999</v>
      </c>
      <c r="HM22">
        <v>1043.383951</v>
      </c>
      <c r="HN22">
        <v>1118.4855359999999</v>
      </c>
      <c r="HO22">
        <v>3795.392703</v>
      </c>
      <c r="HP22">
        <v>4689.9466439999997</v>
      </c>
      <c r="HQ22">
        <v>3426.354437</v>
      </c>
      <c r="HR22">
        <v>2075.0904909999999</v>
      </c>
      <c r="HS22">
        <v>1950.788699</v>
      </c>
      <c r="HT22">
        <v>3272.7591029999999</v>
      </c>
      <c r="HU22">
        <v>4209.6522000000004</v>
      </c>
      <c r="HV22">
        <v>3544.8413380000002</v>
      </c>
      <c r="HW22">
        <v>2039.7243550000001</v>
      </c>
      <c r="HX22">
        <v>1514.553936</v>
      </c>
      <c r="HY22">
        <v>2884.3444519999998</v>
      </c>
      <c r="HZ22">
        <v>1654.4954660000001</v>
      </c>
      <c r="IA22">
        <v>4304.0212009999996</v>
      </c>
      <c r="IB22">
        <v>4161.5260699999999</v>
      </c>
      <c r="IC22">
        <v>4584.8742899999997</v>
      </c>
      <c r="ID22">
        <v>2352.1240079999998</v>
      </c>
      <c r="IE22">
        <v>1737.8766430000001</v>
      </c>
      <c r="IF22">
        <v>724.29364969999995</v>
      </c>
      <c r="IG22">
        <v>930.46947809999995</v>
      </c>
      <c r="IH22">
        <v>1575.9782600000001</v>
      </c>
      <c r="II22">
        <v>908.40240970000002</v>
      </c>
      <c r="IJ22">
        <v>1922.5572340000001</v>
      </c>
      <c r="IK22">
        <v>2942.6969119999999</v>
      </c>
      <c r="IL22">
        <v>3617.2197460000002</v>
      </c>
      <c r="IM22">
        <v>2051.1325790000001</v>
      </c>
      <c r="IN22">
        <v>1710.317495</v>
      </c>
      <c r="IO22">
        <v>990.30841710000004</v>
      </c>
      <c r="IP22">
        <v>1391.875268</v>
      </c>
      <c r="IQ22">
        <v>955.94404469999995</v>
      </c>
      <c r="IR22">
        <v>1708.8843440000001</v>
      </c>
      <c r="IS22">
        <v>2437.190282</v>
      </c>
      <c r="IT22">
        <v>2291.7114339999998</v>
      </c>
      <c r="IU22">
        <v>4262.5887750000002</v>
      </c>
      <c r="IV22">
        <v>3572.6875620000001</v>
      </c>
      <c r="IW22">
        <v>1914.650314</v>
      </c>
      <c r="IX22">
        <v>1125.067405</v>
      </c>
      <c r="IY22">
        <v>3721.1687189999998</v>
      </c>
      <c r="IZ22">
        <v>1986.4981869999999</v>
      </c>
      <c r="JA22">
        <v>3188.4375279999999</v>
      </c>
      <c r="JB22">
        <v>3005.5409679999998</v>
      </c>
      <c r="JC22">
        <v>3567.8922090000001</v>
      </c>
      <c r="JD22">
        <v>1580.038986</v>
      </c>
      <c r="JE22">
        <v>1635.5355259999999</v>
      </c>
      <c r="JF22">
        <v>2487.7701200000001</v>
      </c>
      <c r="JG22">
        <v>1272.283991</v>
      </c>
      <c r="JH22">
        <v>946.02328920000002</v>
      </c>
      <c r="JI22">
        <v>556.54241009999998</v>
      </c>
    </row>
    <row r="23" spans="1:269" x14ac:dyDescent="0.35">
      <c r="A23">
        <v>21</v>
      </c>
      <c r="B23">
        <v>0</v>
      </c>
      <c r="C23">
        <v>5102.5718989999996</v>
      </c>
      <c r="D23">
        <v>3625.9881949999999</v>
      </c>
      <c r="E23">
        <v>2451.7309100000002</v>
      </c>
      <c r="F23">
        <v>2368.4258439999999</v>
      </c>
      <c r="G23">
        <v>1909.274576</v>
      </c>
      <c r="H23">
        <v>1731.4188810000001</v>
      </c>
      <c r="I23">
        <v>4885.1040370000001</v>
      </c>
      <c r="J23">
        <v>4131.6658660000003</v>
      </c>
      <c r="K23">
        <v>2449.156133</v>
      </c>
      <c r="L23">
        <v>2113.6915090000002</v>
      </c>
      <c r="M23">
        <v>1619.6024170000001</v>
      </c>
      <c r="N23">
        <v>1014.420859</v>
      </c>
      <c r="O23">
        <v>2222.0953989999998</v>
      </c>
      <c r="P23">
        <v>1413.0144829999999</v>
      </c>
      <c r="Q23">
        <v>1272.2018740000001</v>
      </c>
      <c r="R23">
        <v>2382.752027</v>
      </c>
      <c r="S23">
        <v>1385.0371299999999</v>
      </c>
      <c r="T23">
        <v>1112.3237730000001</v>
      </c>
      <c r="U23">
        <v>3547.2572559999999</v>
      </c>
      <c r="V23">
        <v>4435.7387189999999</v>
      </c>
      <c r="W23">
        <v>2377.000074</v>
      </c>
      <c r="X23">
        <v>1314.229331</v>
      </c>
      <c r="Y23">
        <v>1486.615112</v>
      </c>
      <c r="Z23">
        <v>6455.5547759999999</v>
      </c>
      <c r="AA23">
        <v>7009.9586929999996</v>
      </c>
      <c r="AB23">
        <v>3598.0592120000001</v>
      </c>
      <c r="AC23">
        <v>1924.058374</v>
      </c>
      <c r="AD23">
        <v>1010.6024619999999</v>
      </c>
      <c r="AE23">
        <v>2740.0709900000002</v>
      </c>
      <c r="AF23">
        <v>1742.348279</v>
      </c>
      <c r="AG23">
        <v>1615.7911429999999</v>
      </c>
      <c r="AH23">
        <v>4907.7968899999996</v>
      </c>
      <c r="AI23">
        <v>3226.3529739999999</v>
      </c>
      <c r="AJ23">
        <v>1575.393253</v>
      </c>
      <c r="AK23">
        <v>1168.468357</v>
      </c>
      <c r="AL23">
        <v>2528.0570440000001</v>
      </c>
      <c r="AM23">
        <v>4606.792762</v>
      </c>
      <c r="AN23">
        <v>4060.5911660000002</v>
      </c>
      <c r="AO23">
        <v>3828.9689579999999</v>
      </c>
      <c r="AP23">
        <v>1937.2397309999999</v>
      </c>
      <c r="AQ23">
        <v>3565.2180480000002</v>
      </c>
      <c r="AR23">
        <v>6152.8679430000002</v>
      </c>
      <c r="AS23">
        <v>3188.3835589999999</v>
      </c>
      <c r="AT23">
        <v>1834.649856</v>
      </c>
      <c r="AU23">
        <v>1305.1385540000001</v>
      </c>
      <c r="AV23">
        <v>1629.679173</v>
      </c>
      <c r="AW23">
        <v>2390.6554070000002</v>
      </c>
      <c r="AX23">
        <v>1341.8815119999999</v>
      </c>
      <c r="AY23">
        <v>753.99681450000003</v>
      </c>
      <c r="AZ23">
        <v>2304.6235539999998</v>
      </c>
      <c r="BA23">
        <v>2991.4184780000001</v>
      </c>
      <c r="BB23">
        <v>4451.2749020000001</v>
      </c>
      <c r="BC23">
        <v>3639.644624</v>
      </c>
      <c r="BD23">
        <v>3324.46792</v>
      </c>
      <c r="BE23">
        <v>1910.570663</v>
      </c>
      <c r="BF23">
        <v>3349.266678</v>
      </c>
      <c r="BG23">
        <v>5071.6299429999999</v>
      </c>
      <c r="BH23">
        <v>4582.3022899999996</v>
      </c>
      <c r="BI23">
        <v>4634.6542529999997</v>
      </c>
      <c r="BJ23">
        <v>3370.0874439999998</v>
      </c>
      <c r="BK23">
        <v>1842.0056119999999</v>
      </c>
      <c r="BL23">
        <v>2357.3462119999999</v>
      </c>
      <c r="BM23">
        <v>1180.7790769999999</v>
      </c>
      <c r="BN23">
        <v>1594.222906</v>
      </c>
      <c r="BO23">
        <v>1021.375004</v>
      </c>
      <c r="BP23">
        <v>3080.1131140000002</v>
      </c>
      <c r="BQ23">
        <v>5416.8536290000002</v>
      </c>
      <c r="BR23">
        <v>2933.6044809999999</v>
      </c>
      <c r="BS23">
        <v>2978.97172</v>
      </c>
      <c r="BT23">
        <v>1959.0747819999999</v>
      </c>
      <c r="BU23">
        <v>3680.4089359999998</v>
      </c>
      <c r="BV23">
        <v>5584.3021849999996</v>
      </c>
      <c r="BW23">
        <v>6030.5262810000004</v>
      </c>
      <c r="BX23">
        <v>4661.2124190000004</v>
      </c>
      <c r="BY23">
        <v>4407.2733660000004</v>
      </c>
      <c r="BZ23">
        <v>4720.9122459999999</v>
      </c>
      <c r="CA23">
        <v>2715.6091310000002</v>
      </c>
      <c r="CB23">
        <v>1225.227151</v>
      </c>
      <c r="CC23">
        <v>2446.8892289999999</v>
      </c>
      <c r="CD23">
        <v>1826.8058940000001</v>
      </c>
      <c r="CE23">
        <v>1579.235948</v>
      </c>
      <c r="CF23">
        <v>862.89006749999999</v>
      </c>
      <c r="CG23">
        <v>1037.0928939999999</v>
      </c>
      <c r="CH23">
        <v>3487.6937640000001</v>
      </c>
      <c r="CI23">
        <v>1827.7812690000001</v>
      </c>
      <c r="CJ23">
        <v>1010.459246</v>
      </c>
      <c r="CK23">
        <v>835.86314870000001</v>
      </c>
      <c r="CL23">
        <v>1396.4897639999999</v>
      </c>
      <c r="CM23">
        <v>1210.047442</v>
      </c>
      <c r="CN23">
        <v>1376.7906840000001</v>
      </c>
      <c r="CO23">
        <v>769.43852189999996</v>
      </c>
      <c r="CP23">
        <v>4192.2259389999999</v>
      </c>
      <c r="CQ23">
        <v>2272.8217079999999</v>
      </c>
      <c r="CR23">
        <v>1182.0059160000001</v>
      </c>
      <c r="CS23">
        <v>3842.5058770000001</v>
      </c>
      <c r="CT23">
        <v>1978.326734</v>
      </c>
      <c r="CU23">
        <v>2133.0681869999999</v>
      </c>
      <c r="CV23">
        <v>1267.5920699999999</v>
      </c>
      <c r="CW23">
        <v>4920.0572529999999</v>
      </c>
      <c r="CX23">
        <v>2534.9795130000002</v>
      </c>
      <c r="CY23">
        <v>2595.699431</v>
      </c>
      <c r="CZ23">
        <v>1828.9230600000001</v>
      </c>
      <c r="DA23">
        <v>1223.9543100000001</v>
      </c>
      <c r="DB23">
        <v>1641.468269</v>
      </c>
      <c r="DC23">
        <v>4547.4798090000004</v>
      </c>
      <c r="DD23">
        <v>3354.579397</v>
      </c>
      <c r="DE23">
        <v>3633.9530730000001</v>
      </c>
      <c r="DF23">
        <v>1891.8425010000001</v>
      </c>
      <c r="DG23">
        <v>1576.2293529999999</v>
      </c>
      <c r="DH23">
        <v>1098.1688469999999</v>
      </c>
      <c r="DI23">
        <v>713.63206830000001</v>
      </c>
      <c r="DJ23">
        <v>3689.28116</v>
      </c>
      <c r="DK23">
        <v>4129.2045909999997</v>
      </c>
      <c r="DL23">
        <v>2189.4603099999999</v>
      </c>
      <c r="DM23">
        <v>6241.5515509999996</v>
      </c>
      <c r="DN23">
        <v>6827.1636749999998</v>
      </c>
      <c r="DO23">
        <v>6890.9673359999997</v>
      </c>
      <c r="DP23">
        <v>5521.4706669999996</v>
      </c>
      <c r="DQ23">
        <v>3026.2270250000001</v>
      </c>
      <c r="DR23">
        <v>2815.208662</v>
      </c>
      <c r="DS23">
        <v>2411.7510619999998</v>
      </c>
      <c r="DT23">
        <v>4605.4390110000004</v>
      </c>
      <c r="DU23">
        <v>2754.9528919999998</v>
      </c>
      <c r="DV23">
        <v>1405.833603</v>
      </c>
      <c r="DW23">
        <v>1591.2935030000001</v>
      </c>
      <c r="DX23">
        <v>3096.8913600000001</v>
      </c>
      <c r="DY23">
        <v>4323.754559</v>
      </c>
      <c r="DZ23">
        <v>4209.4333489999999</v>
      </c>
      <c r="EA23">
        <v>2196.9781469999998</v>
      </c>
      <c r="EB23">
        <v>1425.3978910000001</v>
      </c>
      <c r="EC23">
        <v>4978.5864760000004</v>
      </c>
      <c r="ED23">
        <v>2656.2025480000002</v>
      </c>
      <c r="EE23">
        <v>1922.5908019999999</v>
      </c>
      <c r="EF23">
        <v>3958.4918830000001</v>
      </c>
      <c r="EG23">
        <v>2933.0470759999998</v>
      </c>
      <c r="EH23">
        <v>5524.813204</v>
      </c>
      <c r="EI23">
        <v>3371.0378780000001</v>
      </c>
      <c r="EJ23">
        <v>2856.4757260000001</v>
      </c>
      <c r="EK23">
        <v>5224.2172549999996</v>
      </c>
      <c r="EL23">
        <v>5321.5236020000002</v>
      </c>
      <c r="EM23">
        <v>3287.307499</v>
      </c>
      <c r="EN23">
        <v>2421.5343109999999</v>
      </c>
      <c r="EO23">
        <v>2613.1960100000001</v>
      </c>
      <c r="EP23">
        <v>4233.0865450000001</v>
      </c>
      <c r="EQ23">
        <v>2923.1404320000001</v>
      </c>
      <c r="ER23">
        <v>4825.8486899999998</v>
      </c>
      <c r="ES23">
        <v>3484.82917</v>
      </c>
      <c r="ET23">
        <v>1652.429985</v>
      </c>
      <c r="EU23">
        <v>4886.5250809999998</v>
      </c>
      <c r="EV23">
        <v>2658.9690000000001</v>
      </c>
      <c r="EW23">
        <v>4305.5014600000004</v>
      </c>
      <c r="EX23">
        <v>2836.2107169999999</v>
      </c>
      <c r="EY23">
        <v>3265.721994</v>
      </c>
      <c r="EZ23">
        <v>2064.4925290000001</v>
      </c>
      <c r="FA23">
        <v>1303.8093859999999</v>
      </c>
      <c r="FB23">
        <v>2823.2811889999998</v>
      </c>
      <c r="FC23">
        <v>1840.689308</v>
      </c>
      <c r="FD23">
        <v>1275.269945</v>
      </c>
      <c r="FE23">
        <v>1199.6202470000001</v>
      </c>
      <c r="FF23">
        <v>785.62101070000006</v>
      </c>
      <c r="FG23">
        <v>2592.542015</v>
      </c>
      <c r="FH23">
        <v>5515.6544400000002</v>
      </c>
      <c r="FI23">
        <v>3476.509665</v>
      </c>
      <c r="FJ23">
        <v>2185.7579190000001</v>
      </c>
      <c r="FK23">
        <v>1438.6443650000001</v>
      </c>
      <c r="FL23">
        <v>4005.8350449999998</v>
      </c>
      <c r="FM23">
        <v>2118.3388789999999</v>
      </c>
      <c r="FN23">
        <v>1352.8156320000001</v>
      </c>
      <c r="FO23">
        <v>6031.4539199999999</v>
      </c>
      <c r="FP23">
        <v>3010.7702479999998</v>
      </c>
      <c r="FQ23">
        <v>2051.7809480000001</v>
      </c>
      <c r="FR23">
        <v>3377.0160569999998</v>
      </c>
      <c r="FS23">
        <v>1799.8436360000001</v>
      </c>
      <c r="FT23">
        <v>1489.608729</v>
      </c>
      <c r="FU23">
        <v>852.8210272</v>
      </c>
      <c r="FV23">
        <v>1191.8464489999999</v>
      </c>
      <c r="FW23">
        <v>1083.2210560000001</v>
      </c>
      <c r="FX23">
        <v>3094.142789</v>
      </c>
      <c r="FY23">
        <v>2002.877598</v>
      </c>
      <c r="FZ23">
        <v>2645.83133</v>
      </c>
      <c r="GA23">
        <v>1546.3264979999999</v>
      </c>
      <c r="GB23">
        <v>794.8546983</v>
      </c>
      <c r="GC23">
        <v>759.14405950000003</v>
      </c>
      <c r="GD23">
        <v>954.36717099999998</v>
      </c>
      <c r="GE23">
        <v>791.2788597</v>
      </c>
      <c r="GF23">
        <v>3867.1202600000001</v>
      </c>
      <c r="GG23">
        <v>3504.0698750000001</v>
      </c>
      <c r="GH23">
        <v>3649.6071790000001</v>
      </c>
      <c r="GI23">
        <v>1631.4256089999999</v>
      </c>
      <c r="GJ23">
        <v>1900.785269</v>
      </c>
      <c r="GK23">
        <v>3631.9604730000001</v>
      </c>
      <c r="GL23">
        <v>2114.3775989999999</v>
      </c>
      <c r="GM23">
        <v>2038.618594</v>
      </c>
      <c r="GN23">
        <v>1175.3297789999999</v>
      </c>
      <c r="GO23">
        <v>3291.7296609999999</v>
      </c>
      <c r="GP23">
        <v>2987.4490989999999</v>
      </c>
      <c r="GQ23">
        <v>2997.0627119999999</v>
      </c>
      <c r="GR23">
        <v>1728.0012200000001</v>
      </c>
      <c r="GS23">
        <v>3195.9355399999999</v>
      </c>
      <c r="GT23">
        <v>3511.539644</v>
      </c>
      <c r="GU23">
        <v>1795.5615680000001</v>
      </c>
      <c r="GV23">
        <v>1204.2409439999999</v>
      </c>
      <c r="GW23">
        <v>615.23544079999999</v>
      </c>
      <c r="GX23">
        <v>376.21614360000001</v>
      </c>
      <c r="GY23">
        <v>1604.7421099999999</v>
      </c>
      <c r="GZ23">
        <v>2858.706604</v>
      </c>
      <c r="HA23">
        <v>3448.328497</v>
      </c>
      <c r="HB23">
        <v>1761.718793</v>
      </c>
      <c r="HC23">
        <v>904.80345820000002</v>
      </c>
      <c r="HD23">
        <v>3668.3181439999998</v>
      </c>
      <c r="HE23">
        <v>3240.9895470000001</v>
      </c>
      <c r="HF23">
        <v>2171.7898369999998</v>
      </c>
      <c r="HG23">
        <v>1176.078501</v>
      </c>
      <c r="HH23">
        <v>2606.3966110000001</v>
      </c>
      <c r="HI23">
        <v>1167.6537920000001</v>
      </c>
      <c r="HJ23">
        <v>3873.500986</v>
      </c>
      <c r="HK23">
        <v>2105.5077980000001</v>
      </c>
      <c r="HL23">
        <v>3246.9174130000001</v>
      </c>
      <c r="HM23">
        <v>3573.7740370000001</v>
      </c>
      <c r="HN23">
        <v>2205.1075649999998</v>
      </c>
      <c r="HO23">
        <v>4721.4839330000004</v>
      </c>
      <c r="HP23">
        <v>6361.8410270000004</v>
      </c>
      <c r="HQ23">
        <v>3385.041318</v>
      </c>
      <c r="HR23">
        <v>1802.6457069999999</v>
      </c>
      <c r="HS23">
        <v>2836.0419870000001</v>
      </c>
      <c r="HT23">
        <v>3533.783418</v>
      </c>
      <c r="HU23">
        <v>1754.010501</v>
      </c>
      <c r="HV23">
        <v>5777.2127149999997</v>
      </c>
      <c r="HW23">
        <v>4544.3939959999998</v>
      </c>
      <c r="HX23">
        <v>4341.896984</v>
      </c>
      <c r="HY23">
        <v>3757.9693430000002</v>
      </c>
      <c r="HZ23">
        <v>1980.5794920000001</v>
      </c>
      <c r="IA23">
        <v>5522.7051620000002</v>
      </c>
      <c r="IB23">
        <v>4653.7501519999996</v>
      </c>
      <c r="IC23">
        <v>3612.4218049999999</v>
      </c>
      <c r="ID23">
        <v>1767.6720250000001</v>
      </c>
      <c r="IE23">
        <v>1813.4753559999999</v>
      </c>
      <c r="IF23">
        <v>3226.9987820000001</v>
      </c>
      <c r="IG23">
        <v>3256.599009</v>
      </c>
      <c r="IH23">
        <v>2312.5060600000002</v>
      </c>
      <c r="II23">
        <v>2024.8435850000001</v>
      </c>
      <c r="IJ23">
        <v>1397.932546</v>
      </c>
      <c r="IK23">
        <v>1031.4996659999999</v>
      </c>
      <c r="IL23">
        <v>875.87989970000001</v>
      </c>
      <c r="IM23">
        <v>1180.4951140000001</v>
      </c>
      <c r="IN23">
        <v>264.81934200000001</v>
      </c>
      <c r="IO23">
        <v>4712.3872330000004</v>
      </c>
      <c r="IP23">
        <v>3127.4889250000001</v>
      </c>
      <c r="IQ23">
        <v>1631.9685219999999</v>
      </c>
      <c r="IR23">
        <v>4790.4327069999999</v>
      </c>
      <c r="IS23">
        <v>2968.7631540000002</v>
      </c>
      <c r="IT23">
        <v>1938.543889</v>
      </c>
      <c r="IU23">
        <v>3228.567419</v>
      </c>
      <c r="IV23">
        <v>2383.1114659999998</v>
      </c>
      <c r="IW23">
        <v>1587.062944</v>
      </c>
      <c r="IX23">
        <v>3079.4326299999998</v>
      </c>
      <c r="IY23">
        <v>1672.7430870000001</v>
      </c>
      <c r="IZ23">
        <v>3083.6305160000002</v>
      </c>
      <c r="JA23">
        <v>1919.981399</v>
      </c>
      <c r="JB23">
        <v>983.60217990000001</v>
      </c>
      <c r="JC23">
        <v>4943.2655329999998</v>
      </c>
      <c r="JD23">
        <v>2737.499613</v>
      </c>
      <c r="JE23">
        <v>1424.234046</v>
      </c>
      <c r="JF23">
        <v>3295.642319</v>
      </c>
      <c r="JG23">
        <v>2005.3241439999999</v>
      </c>
      <c r="JH23">
        <v>1924.853605</v>
      </c>
      <c r="JI23">
        <v>998.53489869999999</v>
      </c>
    </row>
    <row r="24" spans="1:269" x14ac:dyDescent="0.35">
      <c r="A24">
        <v>22</v>
      </c>
      <c r="B24">
        <v>0</v>
      </c>
      <c r="C24">
        <v>4924.492878</v>
      </c>
      <c r="D24">
        <v>3541.4854970000001</v>
      </c>
      <c r="E24">
        <v>2691.26946</v>
      </c>
      <c r="F24">
        <v>2567.3941</v>
      </c>
      <c r="G24">
        <v>1505.3936389999999</v>
      </c>
      <c r="H24">
        <v>2846.1129390000001</v>
      </c>
      <c r="I24">
        <v>2113.5380060000002</v>
      </c>
      <c r="J24">
        <v>4112.8342039999998</v>
      </c>
      <c r="K24">
        <v>2217.0765179999999</v>
      </c>
      <c r="L24">
        <v>6355.5383080000001</v>
      </c>
      <c r="M24">
        <v>4088.7728139999999</v>
      </c>
      <c r="N24">
        <v>2044.0430879999999</v>
      </c>
      <c r="O24">
        <v>2264.0303560000002</v>
      </c>
      <c r="P24">
        <v>1937.4884569999999</v>
      </c>
      <c r="Q24">
        <v>4432.3547140000001</v>
      </c>
      <c r="R24">
        <v>2267.350911</v>
      </c>
      <c r="S24">
        <v>1353.5575389999999</v>
      </c>
      <c r="T24">
        <v>786.6094703</v>
      </c>
      <c r="U24">
        <v>914.38384240000005</v>
      </c>
      <c r="V24">
        <v>1675.804038</v>
      </c>
      <c r="W24">
        <v>2226.4217349999999</v>
      </c>
      <c r="X24">
        <v>1221.6805979999999</v>
      </c>
      <c r="Y24">
        <v>920.05287209999995</v>
      </c>
      <c r="Z24">
        <v>1049.3245589999999</v>
      </c>
      <c r="AA24">
        <v>647.93319799999995</v>
      </c>
      <c r="AB24">
        <v>5568.1762630000003</v>
      </c>
      <c r="AC24">
        <v>4869.1007339999996</v>
      </c>
      <c r="AD24">
        <v>2511.2626759999998</v>
      </c>
      <c r="AE24">
        <v>1597.755443</v>
      </c>
      <c r="AF24">
        <v>1404.3246899999999</v>
      </c>
      <c r="AG24">
        <v>3610.6829699999998</v>
      </c>
      <c r="AH24">
        <v>2559.3781009999998</v>
      </c>
      <c r="AI24">
        <v>3440.2941689999998</v>
      </c>
      <c r="AJ24">
        <v>2939.8351360000001</v>
      </c>
      <c r="AK24">
        <v>3686.685802</v>
      </c>
      <c r="AL24">
        <v>2951.093449</v>
      </c>
      <c r="AM24">
        <v>1548.0190270000001</v>
      </c>
      <c r="AN24">
        <v>810.14188200000001</v>
      </c>
      <c r="AO24">
        <v>1992.5656859999999</v>
      </c>
      <c r="AP24">
        <v>685.04234310000004</v>
      </c>
      <c r="AQ24">
        <v>3692.9845599999999</v>
      </c>
      <c r="AR24">
        <v>4666.2773559999996</v>
      </c>
      <c r="AS24">
        <v>4610.4323119999999</v>
      </c>
      <c r="AT24">
        <v>2392.4723819999999</v>
      </c>
      <c r="AU24">
        <v>1559.644734</v>
      </c>
      <c r="AV24">
        <v>2386.562719</v>
      </c>
      <c r="AW24">
        <v>4472.2106229999999</v>
      </c>
      <c r="AX24">
        <v>3948.6736470000001</v>
      </c>
      <c r="AY24">
        <v>2016.127962</v>
      </c>
      <c r="AZ24">
        <v>1102.231483</v>
      </c>
      <c r="BA24">
        <v>2456.802193</v>
      </c>
      <c r="BB24">
        <v>1518.40473</v>
      </c>
      <c r="BC24">
        <v>752.04530829999999</v>
      </c>
      <c r="BD24">
        <v>1464.1592209999999</v>
      </c>
      <c r="BE24">
        <v>3203.9294420000001</v>
      </c>
      <c r="BF24">
        <v>1663.318004</v>
      </c>
      <c r="BG24">
        <v>3729.6354839999999</v>
      </c>
      <c r="BH24">
        <v>1887.870181</v>
      </c>
      <c r="BI24">
        <v>2317.4554830000002</v>
      </c>
      <c r="BJ24">
        <v>1502.664053</v>
      </c>
      <c r="BK24">
        <v>1939.257359</v>
      </c>
      <c r="BL24">
        <v>894.50959660000001</v>
      </c>
      <c r="BM24">
        <v>640.19484179999995</v>
      </c>
      <c r="BN24">
        <v>1231.969625</v>
      </c>
      <c r="BO24">
        <v>5219.6364880000001</v>
      </c>
      <c r="BP24">
        <v>2733.7347220000001</v>
      </c>
      <c r="BQ24">
        <v>3055.080414</v>
      </c>
      <c r="BR24">
        <v>2198.6727139999998</v>
      </c>
      <c r="BS24">
        <v>1677.300219</v>
      </c>
      <c r="BT24">
        <v>3860.3389229999998</v>
      </c>
      <c r="BU24">
        <v>2193.0013330000002</v>
      </c>
      <c r="BV24">
        <v>1767.829289</v>
      </c>
      <c r="BW24">
        <v>2422.9979320000002</v>
      </c>
      <c r="BX24">
        <v>1765.027881</v>
      </c>
      <c r="BY24">
        <v>896.37245359999997</v>
      </c>
      <c r="BZ24">
        <v>1999.5648799999999</v>
      </c>
      <c r="CA24">
        <v>2906.3892460000002</v>
      </c>
      <c r="CB24">
        <v>2052.3861729999999</v>
      </c>
      <c r="CC24">
        <v>2197.7698700000001</v>
      </c>
      <c r="CD24">
        <v>2076.68156</v>
      </c>
      <c r="CE24">
        <v>3259.4823929999998</v>
      </c>
      <c r="CF24">
        <v>5572.7290009999997</v>
      </c>
      <c r="CG24">
        <v>3854.0403249999999</v>
      </c>
      <c r="CH24">
        <v>2123.8247620000002</v>
      </c>
      <c r="CI24">
        <v>2748.9824490000001</v>
      </c>
      <c r="CJ24">
        <v>1063.8785820000001</v>
      </c>
      <c r="CK24">
        <v>6202.9370269999999</v>
      </c>
      <c r="CL24">
        <v>3447.3470499999999</v>
      </c>
      <c r="CM24">
        <v>1703.9965629999999</v>
      </c>
      <c r="CN24">
        <v>1602.72918</v>
      </c>
      <c r="CO24">
        <v>1163.98378</v>
      </c>
      <c r="CP24">
        <v>1953.2381459999999</v>
      </c>
      <c r="CQ24">
        <v>2018.1687300000001</v>
      </c>
      <c r="CR24">
        <v>4497.1744289999997</v>
      </c>
      <c r="CS24">
        <v>2910.4402679999998</v>
      </c>
      <c r="CT24">
        <v>4107.7502260000001</v>
      </c>
      <c r="CU24">
        <v>2271.0465260000001</v>
      </c>
      <c r="CV24">
        <v>1308.434737</v>
      </c>
      <c r="CW24">
        <v>3725.6173629999998</v>
      </c>
      <c r="CX24">
        <v>2297.9198289999999</v>
      </c>
      <c r="CY24">
        <v>1262.3564309999999</v>
      </c>
      <c r="CZ24">
        <v>3010.7532219999998</v>
      </c>
      <c r="DA24">
        <v>3633.0919840000001</v>
      </c>
      <c r="DB24">
        <v>1856.1127320000001</v>
      </c>
      <c r="DC24">
        <v>3120.957269</v>
      </c>
      <c r="DD24">
        <v>1659.730781</v>
      </c>
      <c r="DE24">
        <v>3700.2417150000001</v>
      </c>
      <c r="DF24">
        <v>1899.1934639999999</v>
      </c>
      <c r="DG24">
        <v>3615.0084999999999</v>
      </c>
      <c r="DH24">
        <v>2770.0036110000001</v>
      </c>
      <c r="DI24">
        <v>5305.4422800000002</v>
      </c>
      <c r="DJ24">
        <v>6251.607559</v>
      </c>
      <c r="DK24">
        <v>5240.2143910000004</v>
      </c>
      <c r="DL24">
        <v>5148.9694289999998</v>
      </c>
      <c r="DM24">
        <v>3844.7076729999999</v>
      </c>
      <c r="DN24">
        <v>2741.510671</v>
      </c>
      <c r="DO24">
        <v>2700.3977169999998</v>
      </c>
      <c r="DP24">
        <v>1760.1204009999999</v>
      </c>
      <c r="DQ24">
        <v>5935.2645730000004</v>
      </c>
      <c r="DR24">
        <v>4538.0728710000003</v>
      </c>
      <c r="DS24">
        <v>2301.5379440000002</v>
      </c>
      <c r="DT24">
        <v>4687.0466489999999</v>
      </c>
      <c r="DU24">
        <v>4359.3235850000001</v>
      </c>
      <c r="DV24">
        <v>2975.5772310000002</v>
      </c>
      <c r="DW24">
        <v>2944.3033049999999</v>
      </c>
      <c r="DX24">
        <v>1819.7933989999999</v>
      </c>
      <c r="DY24">
        <v>1681.9671109999999</v>
      </c>
      <c r="DZ24">
        <v>1096.059524</v>
      </c>
      <c r="EA24">
        <v>632.83964200000003</v>
      </c>
      <c r="EB24">
        <v>858.81284070000004</v>
      </c>
      <c r="EC24">
        <v>3314.9282800000001</v>
      </c>
      <c r="ED24">
        <v>2765.4655029999999</v>
      </c>
      <c r="EE24">
        <v>5189.6255330000004</v>
      </c>
      <c r="EF24">
        <v>2771.855078</v>
      </c>
      <c r="EG24">
        <v>1483.6186479999999</v>
      </c>
      <c r="EH24">
        <v>1024.2371169999999</v>
      </c>
      <c r="EI24">
        <v>3240.3479080000002</v>
      </c>
      <c r="EJ24">
        <v>1953.2727789999999</v>
      </c>
      <c r="EK24">
        <v>3385.518564</v>
      </c>
      <c r="EL24">
        <v>5389.0757809999996</v>
      </c>
      <c r="EM24">
        <v>2865.6672330000001</v>
      </c>
      <c r="EN24">
        <v>1564.9227860000001</v>
      </c>
      <c r="EO24">
        <v>1690.5174549999999</v>
      </c>
      <c r="EP24">
        <v>897.48245999999995</v>
      </c>
      <c r="EQ24">
        <v>3550.2186839999999</v>
      </c>
      <c r="ER24">
        <v>2020.193653</v>
      </c>
      <c r="ES24">
        <v>1360.5675369999999</v>
      </c>
      <c r="ET24">
        <v>3022.9080859999999</v>
      </c>
      <c r="EU24">
        <v>2798.8294150000002</v>
      </c>
      <c r="EV24">
        <v>5191.5756460000002</v>
      </c>
      <c r="EW24">
        <v>3203.5209519999999</v>
      </c>
      <c r="EX24">
        <v>2356.271581</v>
      </c>
      <c r="EY24">
        <v>2525.2231040000001</v>
      </c>
      <c r="EZ24">
        <v>5040.6450539999996</v>
      </c>
      <c r="FA24">
        <v>2614.9791530000002</v>
      </c>
      <c r="FB24">
        <v>1782.933454</v>
      </c>
      <c r="FC24">
        <v>903.22772710000004</v>
      </c>
      <c r="FD24">
        <v>3171.055648</v>
      </c>
      <c r="FE24">
        <v>5308.4367929999999</v>
      </c>
      <c r="FF24">
        <v>4118.0652570000002</v>
      </c>
      <c r="FG24">
        <v>2347.8180470000002</v>
      </c>
      <c r="FH24">
        <v>5522.939453</v>
      </c>
      <c r="FI24">
        <v>5107.661188</v>
      </c>
      <c r="FJ24">
        <v>3015.36834</v>
      </c>
      <c r="FK24">
        <v>3855.7626310000001</v>
      </c>
      <c r="FL24">
        <v>2055.4482499999999</v>
      </c>
      <c r="FM24">
        <v>1106.966758</v>
      </c>
      <c r="FN24">
        <v>925.20713469999998</v>
      </c>
      <c r="FO24">
        <v>4617.8525060000002</v>
      </c>
      <c r="FP24">
        <v>2441.3530879999998</v>
      </c>
      <c r="FQ24">
        <v>2953.0564439999998</v>
      </c>
      <c r="FR24">
        <v>1469.9955379999999</v>
      </c>
      <c r="FS24">
        <v>3098.9353550000001</v>
      </c>
      <c r="FT24">
        <v>2896.051755</v>
      </c>
      <c r="FU24">
        <v>1827.834278</v>
      </c>
      <c r="FV24">
        <v>1613.2005899999999</v>
      </c>
      <c r="FW24">
        <v>1051.251945</v>
      </c>
      <c r="FX24">
        <v>1435.3714829999999</v>
      </c>
      <c r="FY24">
        <v>1987.6597320000001</v>
      </c>
      <c r="FZ24">
        <v>1266.840772</v>
      </c>
      <c r="GA24">
        <v>887.6229793</v>
      </c>
      <c r="GB24">
        <v>2585.893094</v>
      </c>
      <c r="GC24">
        <v>1462.8753979999999</v>
      </c>
      <c r="GD24">
        <v>2355.3217359999999</v>
      </c>
      <c r="GE24">
        <v>2849.2526309999998</v>
      </c>
      <c r="GF24">
        <v>1499.9096380000001</v>
      </c>
      <c r="GG24">
        <v>812.66163840000002</v>
      </c>
      <c r="GH24">
        <v>960.30166529999997</v>
      </c>
      <c r="GI24">
        <v>2399.935285</v>
      </c>
      <c r="GJ24">
        <v>1353.20434</v>
      </c>
      <c r="GK24">
        <v>1252.819714</v>
      </c>
      <c r="GL24">
        <v>1325.871099</v>
      </c>
      <c r="GM24">
        <v>4117.1643389999999</v>
      </c>
      <c r="GN24">
        <v>2489.3175310000001</v>
      </c>
      <c r="GO24">
        <v>3596.0524780000001</v>
      </c>
      <c r="GP24">
        <v>6236.7800820000002</v>
      </c>
      <c r="GQ24">
        <v>3211.3208650000001</v>
      </c>
      <c r="GR24">
        <v>5345.4614879999999</v>
      </c>
      <c r="GS24">
        <v>2882.8394069999999</v>
      </c>
      <c r="GT24">
        <v>6029.8411040000001</v>
      </c>
      <c r="GU24">
        <v>3234.8423290000001</v>
      </c>
      <c r="GV24">
        <v>3470.5557389999999</v>
      </c>
      <c r="GW24">
        <v>3711.7294059999999</v>
      </c>
      <c r="GX24">
        <v>5384.4872070000001</v>
      </c>
      <c r="GY24">
        <v>3359.9491050000001</v>
      </c>
      <c r="GZ24">
        <v>2844.6545270000001</v>
      </c>
      <c r="HA24">
        <v>4298.3941290000002</v>
      </c>
      <c r="HB24">
        <v>2997.6769140000001</v>
      </c>
      <c r="HC24">
        <v>2524.2539870000001</v>
      </c>
      <c r="HD24">
        <v>4828.4292770000002</v>
      </c>
      <c r="HE24">
        <v>4696.3508359999996</v>
      </c>
      <c r="HF24">
        <v>2423.9869910000002</v>
      </c>
      <c r="HG24">
        <v>2249.880975</v>
      </c>
      <c r="HH24">
        <v>1302.438361</v>
      </c>
      <c r="HI24">
        <v>3941.1409020000001</v>
      </c>
      <c r="HJ24">
        <v>3397.8134009999999</v>
      </c>
      <c r="HK24">
        <v>2155.1588510000001</v>
      </c>
      <c r="HL24">
        <v>2106.9588229999999</v>
      </c>
      <c r="HM24">
        <v>997.21591509999996</v>
      </c>
      <c r="HN24">
        <v>2540.1653670000001</v>
      </c>
      <c r="HO24">
        <v>6331.5173599999998</v>
      </c>
      <c r="HP24">
        <v>3255.095969</v>
      </c>
      <c r="HQ24">
        <v>1849.1602170000001</v>
      </c>
      <c r="HR24">
        <v>4315.2137339999999</v>
      </c>
      <c r="HS24">
        <v>2362.1174420000002</v>
      </c>
      <c r="HT24">
        <v>1908.3117520000001</v>
      </c>
      <c r="HU24">
        <v>4162.0123030000004</v>
      </c>
      <c r="HV24">
        <v>4600.5129649999999</v>
      </c>
      <c r="HW24">
        <v>2276.8066779999999</v>
      </c>
      <c r="HX24">
        <v>1405.5944979999999</v>
      </c>
      <c r="HY24">
        <v>1538.115082</v>
      </c>
      <c r="HZ24">
        <v>1405.6664720000001</v>
      </c>
      <c r="IA24">
        <v>819.9484655</v>
      </c>
      <c r="IB24">
        <v>1415.452648</v>
      </c>
      <c r="IC24">
        <v>3799.463898</v>
      </c>
      <c r="ID24">
        <v>3773.156219</v>
      </c>
      <c r="IE24">
        <v>2326.8655220000001</v>
      </c>
      <c r="IF24">
        <v>3510.5934750000001</v>
      </c>
      <c r="IG24">
        <v>2001.5022309999999</v>
      </c>
      <c r="IH24">
        <v>968.62915750000002</v>
      </c>
      <c r="II24">
        <v>1075.8209690000001</v>
      </c>
      <c r="IJ24">
        <v>1018.176925</v>
      </c>
      <c r="IK24">
        <v>4656.0053630000002</v>
      </c>
      <c r="IL24">
        <v>2697.583517</v>
      </c>
      <c r="IM24">
        <v>1425.3647490000001</v>
      </c>
      <c r="IN24">
        <v>1042.5538200000001</v>
      </c>
      <c r="IO24">
        <v>1967.669607</v>
      </c>
      <c r="IP24">
        <v>2162.253232</v>
      </c>
      <c r="IQ24">
        <v>3029.4766679999998</v>
      </c>
      <c r="IR24">
        <v>1955.1943799999999</v>
      </c>
      <c r="IS24">
        <v>1435.24648</v>
      </c>
      <c r="IT24">
        <v>773.97004230000005</v>
      </c>
      <c r="IU24">
        <v>628.71481029999995</v>
      </c>
      <c r="IV24">
        <v>360.9009087</v>
      </c>
      <c r="IW24">
        <v>569.41203240000004</v>
      </c>
      <c r="IX24">
        <v>2200.7593339999999</v>
      </c>
      <c r="IY24">
        <v>1459.5607640000001</v>
      </c>
      <c r="IZ24">
        <v>3999.6888439999998</v>
      </c>
      <c r="JA24">
        <v>5124.4055440000002</v>
      </c>
      <c r="JB24">
        <v>2638.2773529999999</v>
      </c>
      <c r="JC24">
        <v>4560.0177199999998</v>
      </c>
      <c r="JD24">
        <v>4112.3278989999999</v>
      </c>
      <c r="JE24">
        <v>2114.4357799999998</v>
      </c>
      <c r="JF24">
        <v>4830.0215200000002</v>
      </c>
      <c r="JG24">
        <v>2706.5097930000002</v>
      </c>
      <c r="JH24">
        <v>4248.0252899999996</v>
      </c>
      <c r="JI24">
        <v>5856.4438719999998</v>
      </c>
    </row>
    <row r="25" spans="1:269" x14ac:dyDescent="0.35">
      <c r="A25">
        <v>23</v>
      </c>
      <c r="B25">
        <v>0</v>
      </c>
      <c r="C25">
        <v>3620.9109669999998</v>
      </c>
      <c r="D25">
        <v>4180.3370720000003</v>
      </c>
      <c r="E25">
        <v>2739.618915</v>
      </c>
      <c r="F25">
        <v>1715.416522</v>
      </c>
      <c r="G25">
        <v>2557.9033439999998</v>
      </c>
      <c r="H25">
        <v>5171.0483350000004</v>
      </c>
      <c r="I25">
        <v>2958.7408110000001</v>
      </c>
      <c r="J25">
        <v>1979.4029379999999</v>
      </c>
      <c r="K25">
        <v>2868.8896049999998</v>
      </c>
      <c r="L25">
        <v>2174.3097379999999</v>
      </c>
      <c r="M25">
        <v>1416.901126</v>
      </c>
      <c r="N25">
        <v>1049.158093</v>
      </c>
      <c r="O25">
        <v>5171.6152080000002</v>
      </c>
      <c r="P25">
        <v>2702.7854459999999</v>
      </c>
      <c r="Q25">
        <v>1494.7104179999999</v>
      </c>
      <c r="R25">
        <v>2002.6437759999999</v>
      </c>
      <c r="S25">
        <v>4404.9110970000002</v>
      </c>
      <c r="T25">
        <v>2282.891901</v>
      </c>
      <c r="U25">
        <v>1156.952837</v>
      </c>
      <c r="V25">
        <v>606.93595860000005</v>
      </c>
      <c r="W25">
        <v>4148.0062150000003</v>
      </c>
      <c r="X25">
        <v>2498.1473799999999</v>
      </c>
      <c r="Y25">
        <v>1342.373018</v>
      </c>
      <c r="Z25">
        <v>1958.128899</v>
      </c>
      <c r="AA25">
        <v>1000.3897490000001</v>
      </c>
      <c r="AB25">
        <v>2632.0021109999998</v>
      </c>
      <c r="AC25">
        <v>1318.7865240000001</v>
      </c>
      <c r="AD25">
        <v>3000.7617610000002</v>
      </c>
      <c r="AE25">
        <v>872.22496880000006</v>
      </c>
      <c r="AF25">
        <v>742.56195760000003</v>
      </c>
      <c r="AG25">
        <v>379.36796249999998</v>
      </c>
      <c r="AH25">
        <v>209.64836009999999</v>
      </c>
      <c r="AI25">
        <v>147.3920067</v>
      </c>
      <c r="AJ25">
        <v>3682.869839</v>
      </c>
      <c r="AK25">
        <v>1915.8467169999999</v>
      </c>
      <c r="AL25">
        <v>1039.327493</v>
      </c>
      <c r="AM25">
        <v>530.98270030000003</v>
      </c>
      <c r="AN25">
        <v>2613.2330120000001</v>
      </c>
      <c r="AO25">
        <v>3037.6516499999998</v>
      </c>
      <c r="AP25">
        <v>1043.269104</v>
      </c>
      <c r="AQ25">
        <v>2925.00126</v>
      </c>
      <c r="AR25">
        <v>3341.90353</v>
      </c>
      <c r="AS25">
        <v>1933.985709</v>
      </c>
      <c r="AT25">
        <v>3880.7164760000001</v>
      </c>
      <c r="AU25">
        <v>2343.869314</v>
      </c>
      <c r="AV25">
        <v>4710.1296469999997</v>
      </c>
      <c r="AW25">
        <v>2658.8922189999998</v>
      </c>
      <c r="AX25">
        <v>1605.893853</v>
      </c>
      <c r="AY25">
        <v>3581.737466</v>
      </c>
      <c r="AZ25">
        <v>4895.1967199999999</v>
      </c>
      <c r="BA25">
        <v>3206.9361490000001</v>
      </c>
      <c r="BB25">
        <v>2494.9368530000002</v>
      </c>
      <c r="BC25">
        <v>1650.1505649999999</v>
      </c>
      <c r="BD25">
        <v>1452.1898430000001</v>
      </c>
      <c r="BE25">
        <v>1537.3277029999999</v>
      </c>
      <c r="BF25">
        <v>5305.1200980000003</v>
      </c>
      <c r="BG25">
        <v>6934.2355340000004</v>
      </c>
      <c r="BH25">
        <v>6481.2927920000002</v>
      </c>
      <c r="BI25">
        <v>3398.9909499999999</v>
      </c>
      <c r="BJ25">
        <v>1889.3841480000001</v>
      </c>
      <c r="BK25">
        <v>2095.6338759999999</v>
      </c>
      <c r="BL25">
        <v>1070.6397569999999</v>
      </c>
      <c r="BM25">
        <v>6829.9456970000001</v>
      </c>
      <c r="BN25">
        <v>3457.7983389999999</v>
      </c>
      <c r="BO25">
        <v>1836.0457919999999</v>
      </c>
      <c r="BP25">
        <v>4133.4789369999999</v>
      </c>
      <c r="BQ25">
        <v>2211.3805980000002</v>
      </c>
      <c r="BR25">
        <v>4241.0410769999999</v>
      </c>
      <c r="BS25">
        <v>6768.9434670000001</v>
      </c>
      <c r="BT25">
        <v>5529.8848340000004</v>
      </c>
      <c r="BU25">
        <v>2924.2498970000001</v>
      </c>
      <c r="BV25">
        <v>2645.0059419999998</v>
      </c>
      <c r="BW25">
        <v>3702.7926769999999</v>
      </c>
      <c r="BX25">
        <v>2282.0349970000002</v>
      </c>
      <c r="BY25">
        <v>1436.9608949999999</v>
      </c>
      <c r="BZ25">
        <v>1757.7120219999999</v>
      </c>
      <c r="CA25">
        <v>1245.4858919999999</v>
      </c>
      <c r="CB25">
        <v>494.04942899999998</v>
      </c>
      <c r="CC25">
        <v>723.77159429999995</v>
      </c>
      <c r="CD25">
        <v>2855.2571240000002</v>
      </c>
      <c r="CE25">
        <v>1469.276721</v>
      </c>
      <c r="CF25">
        <v>1572.4960329999999</v>
      </c>
      <c r="CG25">
        <v>4518.1429850000004</v>
      </c>
      <c r="CH25">
        <v>3518.3273359999998</v>
      </c>
      <c r="CI25">
        <v>2434.5325419999999</v>
      </c>
      <c r="CJ25">
        <v>6587.0505759999996</v>
      </c>
      <c r="CK25">
        <v>3717.6256100000001</v>
      </c>
      <c r="CL25">
        <v>2549.3426169999998</v>
      </c>
      <c r="CM25">
        <v>1328.3851770000001</v>
      </c>
      <c r="CN25">
        <v>1476.898015</v>
      </c>
      <c r="CO25">
        <v>2784.5111590000001</v>
      </c>
      <c r="CP25">
        <v>1706.970223</v>
      </c>
      <c r="CQ25">
        <v>1561.3301859999999</v>
      </c>
      <c r="CR25">
        <v>688.55527419999999</v>
      </c>
      <c r="CS25">
        <v>2548.1160169999998</v>
      </c>
      <c r="CT25">
        <v>3336.8525949999998</v>
      </c>
      <c r="CU25">
        <v>2580.6826590000001</v>
      </c>
      <c r="CV25">
        <v>2135.4552910000002</v>
      </c>
      <c r="CW25">
        <v>4432.7024499999998</v>
      </c>
      <c r="CX25">
        <v>4047.7403800000002</v>
      </c>
      <c r="CY25">
        <v>2456.1891759999999</v>
      </c>
      <c r="CZ25">
        <v>2296.7973050000001</v>
      </c>
      <c r="DA25">
        <v>4736.1952279999996</v>
      </c>
      <c r="DB25">
        <v>2402.230939</v>
      </c>
      <c r="DC25">
        <v>2017.6580819999999</v>
      </c>
      <c r="DD25">
        <v>3903.5791850000001</v>
      </c>
      <c r="DE25">
        <v>2070.3305220000002</v>
      </c>
      <c r="DF25">
        <v>1132.5654420000001</v>
      </c>
      <c r="DG25">
        <v>1556.0720699999999</v>
      </c>
      <c r="DH25">
        <v>602.7704</v>
      </c>
      <c r="DI25">
        <v>4016.0893390000001</v>
      </c>
      <c r="DJ25">
        <v>4830.9286849999999</v>
      </c>
      <c r="DK25">
        <v>3088.7977639999999</v>
      </c>
      <c r="DL25">
        <v>2276.0774959999999</v>
      </c>
      <c r="DM25">
        <v>1386.0261419999999</v>
      </c>
      <c r="DN25">
        <v>5039.3544229999998</v>
      </c>
      <c r="DO25">
        <v>3413.73783</v>
      </c>
      <c r="DP25">
        <v>6319.6648409999998</v>
      </c>
      <c r="DQ25">
        <v>3467.2201519999999</v>
      </c>
      <c r="DR25">
        <v>2256.87934</v>
      </c>
      <c r="DS25">
        <v>1506.15876</v>
      </c>
      <c r="DT25">
        <v>3374.7261119999998</v>
      </c>
      <c r="DU25">
        <v>3312.0036270000001</v>
      </c>
      <c r="DV25">
        <v>1718.6916920000001</v>
      </c>
      <c r="DW25">
        <v>2289.0350600000002</v>
      </c>
      <c r="DX25">
        <v>2698.2124020000001</v>
      </c>
      <c r="DY25">
        <v>4378.316014</v>
      </c>
      <c r="DZ25">
        <v>5160.8640429999996</v>
      </c>
      <c r="EA25">
        <v>2450.2778969999999</v>
      </c>
      <c r="EB25">
        <v>5507.2181200000005</v>
      </c>
      <c r="EC25">
        <v>2725.1620320000002</v>
      </c>
      <c r="ED25">
        <v>2057.252324</v>
      </c>
      <c r="EE25">
        <v>1047.2016289999999</v>
      </c>
      <c r="EF25">
        <v>4909.2160160000003</v>
      </c>
      <c r="EG25">
        <v>2785.3011820000002</v>
      </c>
      <c r="EH25">
        <v>1363.094681</v>
      </c>
      <c r="EI25">
        <v>1454.5511160000001</v>
      </c>
      <c r="EJ25">
        <v>702.79090269999995</v>
      </c>
      <c r="EK25">
        <v>4350.9528369999998</v>
      </c>
      <c r="EL25">
        <v>2233.9653800000001</v>
      </c>
      <c r="EM25">
        <v>4371.0465800000002</v>
      </c>
      <c r="EN25">
        <v>4040.9056909999999</v>
      </c>
      <c r="EO25">
        <v>2090.6162549999999</v>
      </c>
      <c r="EP25">
        <v>1068.0763010000001</v>
      </c>
      <c r="EQ25">
        <v>1473.637862</v>
      </c>
      <c r="ER25">
        <v>1180.3249929999999</v>
      </c>
      <c r="ES25">
        <v>2030.067057</v>
      </c>
      <c r="ET25">
        <v>1166.2926030000001</v>
      </c>
      <c r="EU25">
        <v>722.63485290000006</v>
      </c>
      <c r="EV25">
        <v>325.79403930000001</v>
      </c>
      <c r="EW25">
        <v>4495.7505780000001</v>
      </c>
      <c r="EX25">
        <v>2317.711292</v>
      </c>
      <c r="EY25">
        <v>1517.526531</v>
      </c>
      <c r="EZ25">
        <v>2191.51359</v>
      </c>
      <c r="FA25">
        <v>4446.1268259999997</v>
      </c>
      <c r="FB25">
        <v>2984.7189320000002</v>
      </c>
      <c r="FC25">
        <v>5284.9250849999999</v>
      </c>
      <c r="FD25">
        <v>2727.3386700000001</v>
      </c>
      <c r="FE25">
        <v>1393.37183</v>
      </c>
      <c r="FF25">
        <v>706.81518800000003</v>
      </c>
      <c r="FG25">
        <v>2996.3709739999999</v>
      </c>
      <c r="FH25">
        <v>538.73651280000001</v>
      </c>
      <c r="FI25">
        <v>1524.135137</v>
      </c>
      <c r="FJ25">
        <v>2944.8938899999998</v>
      </c>
      <c r="FK25">
        <v>4395.1686309999996</v>
      </c>
      <c r="FL25">
        <v>4186.0979939999997</v>
      </c>
      <c r="FM25">
        <v>4916.1953979999998</v>
      </c>
      <c r="FN25">
        <v>5571.5823579999997</v>
      </c>
      <c r="FO25">
        <v>2846.4693419999999</v>
      </c>
      <c r="FP25">
        <v>1455.277726</v>
      </c>
      <c r="FQ25">
        <v>749.26730410000005</v>
      </c>
      <c r="FR25">
        <v>514.08699120000006</v>
      </c>
      <c r="FS25">
        <v>495.18527</v>
      </c>
      <c r="FT25">
        <v>1112.3510289999999</v>
      </c>
      <c r="FU25">
        <v>1004.372132</v>
      </c>
      <c r="FV25">
        <v>2906.6714430000002</v>
      </c>
      <c r="FW25">
        <v>1667.38302</v>
      </c>
      <c r="FX25">
        <v>4385.3887889999996</v>
      </c>
      <c r="FY25">
        <v>2183.4138229999999</v>
      </c>
      <c r="FZ25">
        <v>4041.2126760000001</v>
      </c>
      <c r="GA25">
        <v>1721.7745159999999</v>
      </c>
      <c r="GB25">
        <v>2105.1950320000001</v>
      </c>
      <c r="GC25">
        <v>1605.348099</v>
      </c>
      <c r="GD25">
        <v>2269.5006880000001</v>
      </c>
      <c r="GE25">
        <v>1313.461268</v>
      </c>
      <c r="GF25">
        <v>4106.0180469999996</v>
      </c>
      <c r="GG25">
        <v>2108.8797119999999</v>
      </c>
      <c r="GH25">
        <v>1105.981389</v>
      </c>
      <c r="GI25">
        <v>2775.532017</v>
      </c>
      <c r="GJ25">
        <v>4665.9367510000002</v>
      </c>
      <c r="GK25">
        <v>4279.4352529999996</v>
      </c>
      <c r="GL25">
        <v>3386.1883229999999</v>
      </c>
      <c r="GM25">
        <v>1445.4020660000001</v>
      </c>
      <c r="GN25">
        <v>1576.36979</v>
      </c>
      <c r="GO25">
        <v>1795.3280540000001</v>
      </c>
      <c r="GP25">
        <v>1496.57907</v>
      </c>
      <c r="GQ25">
        <v>1308.8403599999999</v>
      </c>
      <c r="GR25">
        <v>2925.0864750000001</v>
      </c>
      <c r="GS25">
        <v>2808.4053520000002</v>
      </c>
      <c r="GT25">
        <v>2568.7883270000002</v>
      </c>
      <c r="GU25">
        <v>2573.9902120000002</v>
      </c>
      <c r="GV25">
        <v>2198.8307599999998</v>
      </c>
      <c r="GW25">
        <v>1423.1401499999999</v>
      </c>
      <c r="GX25">
        <v>5320.0229609999997</v>
      </c>
      <c r="GY25">
        <v>2732.607043</v>
      </c>
      <c r="GZ25">
        <v>1557.018581</v>
      </c>
      <c r="HA25">
        <v>1941.203358</v>
      </c>
      <c r="HB25">
        <v>5600.1808789999995</v>
      </c>
      <c r="HC25">
        <v>3855.2299659999999</v>
      </c>
      <c r="HD25">
        <v>2214.3254830000001</v>
      </c>
      <c r="HE25">
        <v>1982.545081</v>
      </c>
      <c r="HF25">
        <v>4025.2804799999999</v>
      </c>
      <c r="HG25">
        <v>2060.432213</v>
      </c>
      <c r="HH25">
        <v>3699.5672460000001</v>
      </c>
      <c r="HI25">
        <v>6609.3638540000002</v>
      </c>
      <c r="HJ25">
        <v>3417.866301</v>
      </c>
      <c r="HK25">
        <v>3858.8824289999998</v>
      </c>
      <c r="HL25">
        <v>2179.4330930000001</v>
      </c>
      <c r="HM25">
        <v>1144.975062</v>
      </c>
      <c r="HN25">
        <v>3692.952108</v>
      </c>
      <c r="HO25">
        <v>2049.624198</v>
      </c>
      <c r="HP25">
        <v>3317.5201670000001</v>
      </c>
      <c r="HQ25">
        <v>2311.8112230000002</v>
      </c>
      <c r="HR25">
        <v>953.36985370000002</v>
      </c>
      <c r="HS25">
        <v>1092.098066</v>
      </c>
      <c r="HT25">
        <v>546.37805349999996</v>
      </c>
      <c r="HU25">
        <v>3394.7489070000001</v>
      </c>
      <c r="HV25">
        <v>3792.409572</v>
      </c>
      <c r="HW25">
        <v>1812.7713249999999</v>
      </c>
      <c r="HX25">
        <v>1563.8860319999999</v>
      </c>
      <c r="HY25">
        <v>1414.3096330000001</v>
      </c>
      <c r="HZ25">
        <v>1189.753872</v>
      </c>
      <c r="IA25">
        <v>416.30692069999998</v>
      </c>
      <c r="IB25">
        <v>2628.3452929999999</v>
      </c>
      <c r="IC25">
        <v>2502.7545700000001</v>
      </c>
      <c r="ID25">
        <v>1505.9130560000001</v>
      </c>
      <c r="IE25">
        <v>6495.2342930000004</v>
      </c>
      <c r="IF25">
        <v>3293.6530769999999</v>
      </c>
      <c r="IG25">
        <v>1803.573633</v>
      </c>
      <c r="IH25">
        <v>2853.0110829999999</v>
      </c>
      <c r="II25">
        <v>2156.2866410000001</v>
      </c>
      <c r="IJ25">
        <v>1645.6570690000001</v>
      </c>
      <c r="IK25">
        <v>908.82898009999997</v>
      </c>
      <c r="IL25">
        <v>4418.2852700000003</v>
      </c>
      <c r="IM25">
        <v>5454.9294419999997</v>
      </c>
      <c r="IN25">
        <v>4767.0086250000004</v>
      </c>
      <c r="IO25">
        <v>3342.6440910000001</v>
      </c>
      <c r="IP25">
        <v>1906.472088</v>
      </c>
      <c r="IQ25">
        <v>1443.873803</v>
      </c>
      <c r="IR25">
        <v>1657.695422</v>
      </c>
      <c r="IS25">
        <v>1354.232937</v>
      </c>
      <c r="IT25">
        <v>4346.7060259999998</v>
      </c>
      <c r="IU25">
        <v>3786.2646159999999</v>
      </c>
      <c r="IV25">
        <v>1931.464457</v>
      </c>
      <c r="IW25">
        <v>990.46280200000001</v>
      </c>
      <c r="IX25">
        <v>692.76659819999998</v>
      </c>
      <c r="IY25">
        <v>3529.4868190000002</v>
      </c>
      <c r="IZ25">
        <v>3900.6731759999998</v>
      </c>
      <c r="JA25">
        <v>2126.6657359999999</v>
      </c>
      <c r="JB25">
        <v>1656.6685620000001</v>
      </c>
      <c r="JC25">
        <v>1943.099682</v>
      </c>
      <c r="JD25">
        <v>1085.4943069999999</v>
      </c>
      <c r="JE25">
        <v>2868.5358219999998</v>
      </c>
      <c r="JF25">
        <v>1511.342995</v>
      </c>
      <c r="JG25">
        <v>2903.315368</v>
      </c>
      <c r="JH25">
        <v>2107.1423629999999</v>
      </c>
      <c r="JI25">
        <v>2660.1525849999998</v>
      </c>
    </row>
    <row r="26" spans="1:269" x14ac:dyDescent="0.35">
      <c r="A26">
        <v>24</v>
      </c>
      <c r="B26">
        <v>0</v>
      </c>
      <c r="C26">
        <v>3937.4771169999999</v>
      </c>
      <c r="D26">
        <v>4508.2652410000001</v>
      </c>
      <c r="E26">
        <v>4351.9154980000003</v>
      </c>
      <c r="F26">
        <v>2658.4221339999999</v>
      </c>
      <c r="G26">
        <v>2107.7365260000001</v>
      </c>
      <c r="H26">
        <v>1412.5587760000001</v>
      </c>
      <c r="I26">
        <v>1404.0346469999999</v>
      </c>
      <c r="J26">
        <v>959.10644300000001</v>
      </c>
      <c r="K26">
        <v>4095.9836030000001</v>
      </c>
      <c r="L26">
        <v>2175.3948799999998</v>
      </c>
      <c r="M26">
        <v>2339.0588069999999</v>
      </c>
      <c r="N26">
        <v>2509.307953</v>
      </c>
      <c r="O26">
        <v>4237.9407270000002</v>
      </c>
      <c r="P26">
        <v>2165.1242999999999</v>
      </c>
      <c r="Q26">
        <v>1149.269841</v>
      </c>
      <c r="R26">
        <v>2488.5731070000002</v>
      </c>
      <c r="S26">
        <v>1463.98479</v>
      </c>
      <c r="T26">
        <v>958.70119880000004</v>
      </c>
      <c r="U26">
        <v>5117.0964110000004</v>
      </c>
      <c r="V26">
        <v>3205.5230790000001</v>
      </c>
      <c r="W26">
        <v>1806.9951840000001</v>
      </c>
      <c r="X26">
        <v>3624.412769</v>
      </c>
      <c r="Y26">
        <v>1244.8381199999999</v>
      </c>
      <c r="Z26">
        <v>1086.1269569999999</v>
      </c>
      <c r="AA26">
        <v>4661.9338250000001</v>
      </c>
      <c r="AB26">
        <v>2859.7111759999998</v>
      </c>
      <c r="AC26">
        <v>3534.9455720000001</v>
      </c>
      <c r="AD26">
        <v>4384.1856809999999</v>
      </c>
      <c r="AE26">
        <v>2505.6136139999999</v>
      </c>
      <c r="AF26">
        <v>1345.6140660000001</v>
      </c>
      <c r="AG26">
        <v>1138.304065</v>
      </c>
      <c r="AH26">
        <v>581.54890569999998</v>
      </c>
      <c r="AI26">
        <v>3339.9810160000002</v>
      </c>
      <c r="AJ26">
        <v>4775.3857239999998</v>
      </c>
      <c r="AK26">
        <v>5363.2385770000001</v>
      </c>
      <c r="AL26">
        <v>3330.3238700000002</v>
      </c>
      <c r="AM26">
        <v>2914.7379729999998</v>
      </c>
      <c r="AN26">
        <v>3087.2158250000002</v>
      </c>
      <c r="AO26">
        <v>2636.802459</v>
      </c>
      <c r="AP26">
        <v>1352.382666</v>
      </c>
      <c r="AQ26">
        <v>1319.986762</v>
      </c>
      <c r="AR26">
        <v>1475.357309</v>
      </c>
      <c r="AS26">
        <v>797.7120142</v>
      </c>
      <c r="AT26">
        <v>2562.3005389999998</v>
      </c>
      <c r="AU26">
        <v>1804.3755839999999</v>
      </c>
      <c r="AV26">
        <v>3505.4287290000002</v>
      </c>
      <c r="AW26">
        <v>2955.6156879999999</v>
      </c>
      <c r="AX26">
        <v>1511.6607939999999</v>
      </c>
      <c r="AY26">
        <v>868.1392141</v>
      </c>
      <c r="AZ26">
        <v>1319.3394519999999</v>
      </c>
      <c r="BA26">
        <v>2406.593973</v>
      </c>
      <c r="BB26">
        <v>3549.5992809999998</v>
      </c>
      <c r="BC26">
        <v>4849.8752260000001</v>
      </c>
      <c r="BD26">
        <v>2974.3025200000002</v>
      </c>
      <c r="BE26">
        <v>5433.8919550000001</v>
      </c>
      <c r="BF26">
        <v>4042.2533170000002</v>
      </c>
      <c r="BG26">
        <v>2864.7624420000002</v>
      </c>
      <c r="BH26">
        <v>1329.2861290000001</v>
      </c>
      <c r="BI26">
        <v>3456.038924</v>
      </c>
      <c r="BJ26">
        <v>2174.7213489999999</v>
      </c>
      <c r="BK26">
        <v>2756.4670599999999</v>
      </c>
      <c r="BL26">
        <v>5180.9382349999996</v>
      </c>
      <c r="BM26">
        <v>3835.8020179999999</v>
      </c>
      <c r="BN26">
        <v>2166.888684</v>
      </c>
      <c r="BO26">
        <v>1032.00829</v>
      </c>
      <c r="BP26">
        <v>1025.6845060000001</v>
      </c>
      <c r="BQ26">
        <v>619.6981806</v>
      </c>
      <c r="BR26">
        <v>316.59800730000001</v>
      </c>
      <c r="BS26">
        <v>180.6682323</v>
      </c>
      <c r="BT26">
        <v>2725.0281829999999</v>
      </c>
      <c r="BU26">
        <v>6516.3242499999997</v>
      </c>
      <c r="BV26">
        <v>3758.87327</v>
      </c>
      <c r="BW26">
        <v>1935.071486</v>
      </c>
      <c r="BX26">
        <v>2698.7677800000001</v>
      </c>
      <c r="BY26">
        <v>1400.8016150000001</v>
      </c>
      <c r="BZ26">
        <v>2463.6803300000001</v>
      </c>
      <c r="CA26">
        <v>2894.9349999999999</v>
      </c>
      <c r="CB26">
        <v>4731.8057740000004</v>
      </c>
      <c r="CC26">
        <v>3004.6094969999999</v>
      </c>
      <c r="CD26">
        <v>1956.403724</v>
      </c>
      <c r="CE26">
        <v>2462.4423780000002</v>
      </c>
      <c r="CF26">
        <v>1465.998163</v>
      </c>
      <c r="CG26">
        <v>5119.4372380000004</v>
      </c>
      <c r="CH26">
        <v>2664.6506530000001</v>
      </c>
      <c r="CI26">
        <v>3408.3849479999999</v>
      </c>
      <c r="CJ26">
        <v>1626.730712</v>
      </c>
      <c r="CK26">
        <v>1004.781575</v>
      </c>
      <c r="CL26">
        <v>3275.1116790000001</v>
      </c>
      <c r="CM26">
        <v>3514.2729709999999</v>
      </c>
      <c r="CN26">
        <v>5283.3477370000001</v>
      </c>
      <c r="CO26">
        <v>2695.7598330000001</v>
      </c>
      <c r="CP26">
        <v>4302.0193289999997</v>
      </c>
      <c r="CQ26">
        <v>2210.632341</v>
      </c>
      <c r="CR26">
        <v>2044.234588</v>
      </c>
      <c r="CS26">
        <v>1402.106634</v>
      </c>
      <c r="CT26">
        <v>1197.675667</v>
      </c>
      <c r="CU26">
        <v>1847.104519</v>
      </c>
      <c r="CV26">
        <v>1815.6369569999999</v>
      </c>
      <c r="CW26">
        <v>1329.9143340000001</v>
      </c>
      <c r="CX26">
        <v>3228.171378</v>
      </c>
      <c r="CY26">
        <v>2162.7890990000001</v>
      </c>
      <c r="CZ26">
        <v>1524.507648</v>
      </c>
      <c r="DA26">
        <v>577.46638949999999</v>
      </c>
      <c r="DB26">
        <v>3163.4369700000002</v>
      </c>
      <c r="DC26">
        <v>4067.5282809999999</v>
      </c>
      <c r="DD26">
        <v>4936.0429489999997</v>
      </c>
      <c r="DE26">
        <v>2650.2419960000002</v>
      </c>
      <c r="DF26">
        <v>4294.5331960000003</v>
      </c>
      <c r="DG26">
        <v>3772.3733240000001</v>
      </c>
      <c r="DH26">
        <v>1933.2105059999999</v>
      </c>
      <c r="DI26">
        <v>1171.7859490000001</v>
      </c>
      <c r="DJ26">
        <v>5920.9389870000005</v>
      </c>
      <c r="DK26">
        <v>4797.9206620000004</v>
      </c>
      <c r="DL26">
        <v>2596.6068359999999</v>
      </c>
      <c r="DM26">
        <v>2540.4783539999999</v>
      </c>
      <c r="DN26">
        <v>3345.2867329999999</v>
      </c>
      <c r="DO26">
        <v>1932.483338</v>
      </c>
      <c r="DP26">
        <v>1078.735968</v>
      </c>
      <c r="DQ26">
        <v>4612.1738070000001</v>
      </c>
      <c r="DR26">
        <v>2966.0799480000001</v>
      </c>
      <c r="DS26">
        <v>1701.238842</v>
      </c>
      <c r="DT26">
        <v>1367.8643239999999</v>
      </c>
      <c r="DU26">
        <v>1141.7768739999999</v>
      </c>
      <c r="DV26">
        <v>3961.6167230000001</v>
      </c>
      <c r="DW26">
        <v>4076.7569830000002</v>
      </c>
      <c r="DX26">
        <v>3139.173753</v>
      </c>
      <c r="DY26">
        <v>1580.692354</v>
      </c>
      <c r="DZ26">
        <v>2673.8438030000002</v>
      </c>
      <c r="EA26">
        <v>1404.033087</v>
      </c>
      <c r="EB26">
        <v>1410.0363110000001</v>
      </c>
      <c r="EC26">
        <v>3342.6091959999999</v>
      </c>
      <c r="ED26">
        <v>3451.9993220000001</v>
      </c>
      <c r="EE26">
        <v>3380.954831</v>
      </c>
      <c r="EF26">
        <v>2196.3912209999999</v>
      </c>
      <c r="EG26">
        <v>2498.1493780000001</v>
      </c>
      <c r="EH26">
        <v>3399.9706510000001</v>
      </c>
      <c r="EI26">
        <v>2632.8306040000002</v>
      </c>
      <c r="EJ26">
        <v>1525.3682200000001</v>
      </c>
      <c r="EK26">
        <v>4535.4725470000003</v>
      </c>
      <c r="EL26">
        <v>3094.5338350000002</v>
      </c>
      <c r="EM26">
        <v>4250.2076589999997</v>
      </c>
      <c r="EN26">
        <v>5364.0846380000003</v>
      </c>
      <c r="EO26">
        <v>3071.1403650000002</v>
      </c>
      <c r="EP26">
        <v>1967.1331479999999</v>
      </c>
      <c r="EQ26">
        <v>1084.3295680000001</v>
      </c>
      <c r="ER26">
        <v>1812.5070940000001</v>
      </c>
      <c r="ES26">
        <v>2985.4386810000001</v>
      </c>
      <c r="ET26">
        <v>1635.497554</v>
      </c>
      <c r="EU26">
        <v>2026.116941</v>
      </c>
      <c r="EV26">
        <v>2349.4237889999999</v>
      </c>
      <c r="EW26">
        <v>4705.2362940000003</v>
      </c>
      <c r="EX26">
        <v>2260.9908220000002</v>
      </c>
      <c r="EY26">
        <v>3164.2375630000001</v>
      </c>
      <c r="EZ26">
        <v>1691.2575589999999</v>
      </c>
      <c r="FA26">
        <v>3542.3364969999998</v>
      </c>
      <c r="FB26">
        <v>1915.680977</v>
      </c>
      <c r="FC26">
        <v>908.25826610000001</v>
      </c>
      <c r="FD26">
        <v>688.45187639999995</v>
      </c>
      <c r="FE26">
        <v>5338.3788699999996</v>
      </c>
      <c r="FF26">
        <v>2791.830305</v>
      </c>
      <c r="FG26">
        <v>4092.273416</v>
      </c>
      <c r="FH26">
        <v>2442.488636</v>
      </c>
      <c r="FI26">
        <v>2474.5407270000001</v>
      </c>
      <c r="FJ26">
        <v>5733.6315089999998</v>
      </c>
      <c r="FK26">
        <v>3163.0036190000001</v>
      </c>
      <c r="FL26">
        <v>2735.5373460000001</v>
      </c>
      <c r="FM26">
        <v>2847.6274589999998</v>
      </c>
      <c r="FN26">
        <v>3231.0291579999998</v>
      </c>
      <c r="FO26">
        <v>2206.4967609999999</v>
      </c>
      <c r="FP26">
        <v>2290.5632099999998</v>
      </c>
      <c r="FQ26">
        <v>863.16181289999997</v>
      </c>
      <c r="FR26">
        <v>1049.646479</v>
      </c>
      <c r="FS26">
        <v>1399.4255909999999</v>
      </c>
      <c r="FT26">
        <v>760.16754330000003</v>
      </c>
      <c r="FU26">
        <v>581.02921460000005</v>
      </c>
      <c r="FV26">
        <v>989.31887659999995</v>
      </c>
      <c r="FW26">
        <v>4663.2504289999997</v>
      </c>
      <c r="FX26">
        <v>2710.128643</v>
      </c>
      <c r="FY26">
        <v>2143.0581520000001</v>
      </c>
      <c r="FZ26">
        <v>1282.196087</v>
      </c>
      <c r="GA26">
        <v>665.33143670000004</v>
      </c>
      <c r="GB26">
        <v>1639.9559919999999</v>
      </c>
      <c r="GC26">
        <v>1086.063981</v>
      </c>
      <c r="GD26">
        <v>5269.864759</v>
      </c>
      <c r="GE26">
        <v>2921.398134</v>
      </c>
      <c r="GF26">
        <v>1913.604077</v>
      </c>
      <c r="GG26">
        <v>799.91140210000003</v>
      </c>
      <c r="GH26">
        <v>5088.2782660000003</v>
      </c>
      <c r="GI26">
        <v>6381.6930689999999</v>
      </c>
      <c r="GJ26">
        <v>3420.479014</v>
      </c>
      <c r="GK26">
        <v>1852.1653180000001</v>
      </c>
      <c r="GL26">
        <v>2955.6389079999999</v>
      </c>
      <c r="GM26">
        <v>1588.461697</v>
      </c>
      <c r="GN26">
        <v>1111.5795660000001</v>
      </c>
      <c r="GO26">
        <v>1218.965586</v>
      </c>
      <c r="GP26">
        <v>2009.000988</v>
      </c>
      <c r="GQ26">
        <v>1623.402587</v>
      </c>
      <c r="GR26">
        <v>916.67998880000005</v>
      </c>
      <c r="GS26">
        <v>545.88485049999997</v>
      </c>
      <c r="GT26">
        <v>4220.5152070000004</v>
      </c>
      <c r="GU26">
        <v>2062.0384610000001</v>
      </c>
      <c r="GV26">
        <v>1902.3404579999999</v>
      </c>
      <c r="GW26">
        <v>3024.580211</v>
      </c>
      <c r="GX26">
        <v>2221.663798</v>
      </c>
      <c r="GY26">
        <v>1258.7688949999999</v>
      </c>
      <c r="GZ26">
        <v>4472.2510309999998</v>
      </c>
      <c r="HA26">
        <v>3083.2363460000001</v>
      </c>
      <c r="HB26">
        <v>1499.6989719999999</v>
      </c>
      <c r="HC26">
        <v>819.17015500000002</v>
      </c>
      <c r="HD26">
        <v>2735.8534920000002</v>
      </c>
      <c r="HE26">
        <v>1879.642474</v>
      </c>
      <c r="HF26">
        <v>2946.9319580000001</v>
      </c>
      <c r="HG26">
        <v>1710.8460580000001</v>
      </c>
      <c r="HH26">
        <v>1144.37483</v>
      </c>
      <c r="HI26">
        <v>647.05565019999995</v>
      </c>
      <c r="HJ26">
        <v>3148.548503</v>
      </c>
      <c r="HK26">
        <v>1514.413172</v>
      </c>
      <c r="HL26">
        <v>1943.7922699999999</v>
      </c>
      <c r="HM26">
        <v>2300.6750200000001</v>
      </c>
      <c r="HN26">
        <v>1252.0448570000001</v>
      </c>
      <c r="HO26">
        <v>639.32347070000003</v>
      </c>
      <c r="HP26">
        <v>2265.5669790000002</v>
      </c>
      <c r="HQ26">
        <v>443.89024080000002</v>
      </c>
      <c r="HR26">
        <v>2547.841328</v>
      </c>
      <c r="HS26">
        <v>2000.3420450000001</v>
      </c>
      <c r="HT26">
        <v>5276.04529</v>
      </c>
      <c r="HU26">
        <v>2718.8732850000001</v>
      </c>
      <c r="HV26">
        <v>4252.4356029999999</v>
      </c>
      <c r="HW26">
        <v>2372.8798499999998</v>
      </c>
      <c r="HX26">
        <v>1161.1884050000001</v>
      </c>
      <c r="HY26">
        <v>1463.300281</v>
      </c>
      <c r="HZ26">
        <v>2655.0880609999999</v>
      </c>
      <c r="IA26">
        <v>2633.3011660000002</v>
      </c>
      <c r="IB26">
        <v>1691.904221</v>
      </c>
      <c r="IC26">
        <v>3828.92337</v>
      </c>
      <c r="ID26">
        <v>2911.1593370000001</v>
      </c>
      <c r="IE26">
        <v>5612.5634849999997</v>
      </c>
      <c r="IF26">
        <v>2971.6126140000001</v>
      </c>
      <c r="IG26">
        <v>1923.465175</v>
      </c>
      <c r="IH26">
        <v>4672.0957589999998</v>
      </c>
      <c r="II26">
        <v>4730.7768400000004</v>
      </c>
      <c r="IJ26">
        <v>3664.0905280000002</v>
      </c>
      <c r="IK26">
        <v>1811.5385699999999</v>
      </c>
      <c r="IL26">
        <v>1062.0237770000001</v>
      </c>
      <c r="IM26">
        <v>1075.4901620000001</v>
      </c>
      <c r="IN26">
        <v>726.8787102</v>
      </c>
      <c r="IO26">
        <v>3726.683055</v>
      </c>
      <c r="IP26">
        <v>3369.615057</v>
      </c>
      <c r="IQ26">
        <v>3567.923679</v>
      </c>
      <c r="IR26">
        <v>1805.241851</v>
      </c>
      <c r="IS26">
        <v>1442.872987</v>
      </c>
      <c r="IT26">
        <v>4641.197306</v>
      </c>
      <c r="IU26">
        <v>2353.4757709999999</v>
      </c>
      <c r="IV26">
        <v>4048.8137360000001</v>
      </c>
      <c r="IW26">
        <v>2086.3427969999998</v>
      </c>
      <c r="IX26">
        <v>1318.36096</v>
      </c>
      <c r="IY26">
        <v>1653.2968739999999</v>
      </c>
      <c r="IZ26">
        <v>852.59730409999997</v>
      </c>
      <c r="JA26">
        <v>4408.6882089999999</v>
      </c>
      <c r="JB26">
        <v>4352.5114430000003</v>
      </c>
      <c r="JC26">
        <v>3980.1149759999998</v>
      </c>
      <c r="JD26">
        <v>2033.1511190000001</v>
      </c>
      <c r="JE26">
        <v>1201.3024330000001</v>
      </c>
      <c r="JF26">
        <v>665.41415770000003</v>
      </c>
      <c r="JG26">
        <v>4865.4197590000003</v>
      </c>
      <c r="JH26">
        <v>3594.2424769999998</v>
      </c>
      <c r="JI26">
        <v>1547.500957</v>
      </c>
    </row>
    <row r="27" spans="1:269" x14ac:dyDescent="0.35">
      <c r="A27">
        <v>25</v>
      </c>
      <c r="B27">
        <v>0</v>
      </c>
      <c r="C27">
        <v>4456.9461289999999</v>
      </c>
      <c r="D27">
        <v>2494.7865240000001</v>
      </c>
      <c r="E27">
        <v>3076.8403229999999</v>
      </c>
      <c r="F27">
        <v>3535.2770970000001</v>
      </c>
      <c r="G27">
        <v>2646.4490919999998</v>
      </c>
      <c r="H27">
        <v>7794.5121179999996</v>
      </c>
      <c r="I27">
        <v>4278.5859300000002</v>
      </c>
      <c r="J27">
        <v>2969.0852810000001</v>
      </c>
      <c r="K27">
        <v>1930.8026870000001</v>
      </c>
      <c r="L27">
        <v>1925.21604</v>
      </c>
      <c r="M27">
        <v>3028.4892100000002</v>
      </c>
      <c r="N27">
        <v>1723.2342799999999</v>
      </c>
      <c r="O27">
        <v>1493.8819390000001</v>
      </c>
      <c r="P27">
        <v>4229.9332640000002</v>
      </c>
      <c r="Q27">
        <v>3028.538462</v>
      </c>
      <c r="R27">
        <v>4880.1563020000003</v>
      </c>
      <c r="S27">
        <v>2454.0445610000002</v>
      </c>
      <c r="T27">
        <v>2356.115088</v>
      </c>
      <c r="U27">
        <v>3685.4049100000002</v>
      </c>
      <c r="V27">
        <v>3922.9181920000001</v>
      </c>
      <c r="W27">
        <v>1788.1242279999999</v>
      </c>
      <c r="X27">
        <v>4690.4313650000004</v>
      </c>
      <c r="Y27">
        <v>5169.4724550000001</v>
      </c>
      <c r="Z27">
        <v>4718.8989490000004</v>
      </c>
      <c r="AA27">
        <v>2788.721826</v>
      </c>
      <c r="AB27">
        <v>2882.778339</v>
      </c>
      <c r="AC27">
        <v>1573.971458</v>
      </c>
      <c r="AD27">
        <v>1787.4440480000001</v>
      </c>
      <c r="AE27">
        <v>944.48922589999995</v>
      </c>
      <c r="AF27">
        <v>577.27514670000005</v>
      </c>
      <c r="AG27">
        <v>699.56469790000006</v>
      </c>
      <c r="AH27">
        <v>1289.868436</v>
      </c>
      <c r="AI27">
        <v>2056.5792929999998</v>
      </c>
      <c r="AJ27">
        <v>1037.543185</v>
      </c>
      <c r="AK27">
        <v>712.43761629999995</v>
      </c>
      <c r="AL27">
        <v>522.14876460000005</v>
      </c>
      <c r="AM27">
        <v>384.65476210000003</v>
      </c>
      <c r="AN27">
        <v>196.5165221</v>
      </c>
      <c r="AO27">
        <v>754.77479289999997</v>
      </c>
      <c r="AP27">
        <v>3477.852954</v>
      </c>
      <c r="AQ27">
        <v>3971.4154560000002</v>
      </c>
      <c r="AR27">
        <v>2703.4603729999999</v>
      </c>
      <c r="AS27">
        <v>984.24475070000005</v>
      </c>
      <c r="AT27">
        <v>4656.2439720000002</v>
      </c>
      <c r="AU27">
        <v>5899.7747909999998</v>
      </c>
      <c r="AV27">
        <v>3133.234696</v>
      </c>
      <c r="AW27">
        <v>1778.6152990000001</v>
      </c>
      <c r="AX27">
        <v>4154.9671429999999</v>
      </c>
      <c r="AY27">
        <v>5859.2998630000002</v>
      </c>
      <c r="AZ27">
        <v>3573.686134</v>
      </c>
      <c r="BA27">
        <v>2094.9015570000001</v>
      </c>
      <c r="BB27">
        <v>3208.8913769999999</v>
      </c>
      <c r="BC27">
        <v>1843.8736249999999</v>
      </c>
      <c r="BD27">
        <v>920.04576369999995</v>
      </c>
      <c r="BE27">
        <v>1236.4486649999999</v>
      </c>
      <c r="BF27">
        <v>594.5782878</v>
      </c>
      <c r="BG27">
        <v>3294.2975799999999</v>
      </c>
      <c r="BH27">
        <v>2055.3232480000001</v>
      </c>
      <c r="BI27">
        <v>2281.735189</v>
      </c>
      <c r="BJ27">
        <v>3739.7128320000002</v>
      </c>
      <c r="BK27">
        <v>2147.1789549999999</v>
      </c>
      <c r="BL27">
        <v>5680.1844460000002</v>
      </c>
      <c r="BM27">
        <v>2938.820475</v>
      </c>
      <c r="BN27">
        <v>1701.668169</v>
      </c>
      <c r="BO27">
        <v>1155.750955</v>
      </c>
      <c r="BP27">
        <v>1049.574243</v>
      </c>
      <c r="BQ27">
        <v>442.69506150000001</v>
      </c>
      <c r="BR27">
        <v>1762.4815490000001</v>
      </c>
      <c r="BS27">
        <v>1750.767519</v>
      </c>
      <c r="BT27">
        <v>1534.1000349999999</v>
      </c>
      <c r="BU27">
        <v>1916.028511</v>
      </c>
      <c r="BV27">
        <v>3135.8984780000001</v>
      </c>
      <c r="BW27">
        <v>4000.1835740000001</v>
      </c>
      <c r="BX27">
        <v>5562.742902</v>
      </c>
      <c r="BY27">
        <v>3523.7697010000002</v>
      </c>
      <c r="BZ27">
        <v>2126.046848</v>
      </c>
      <c r="CA27">
        <v>1053.005406</v>
      </c>
      <c r="CB27">
        <v>1252.3871569999999</v>
      </c>
      <c r="CC27">
        <v>816.18217719999996</v>
      </c>
      <c r="CD27">
        <v>4315.4588610000001</v>
      </c>
      <c r="CE27">
        <v>2191.9337099999998</v>
      </c>
      <c r="CF27">
        <v>1120.5747080000001</v>
      </c>
      <c r="CG27">
        <v>572.49114269999995</v>
      </c>
      <c r="CH27">
        <v>2260.8660960000002</v>
      </c>
      <c r="CI27">
        <v>1193.5435</v>
      </c>
      <c r="CJ27">
        <v>2272.3566930000002</v>
      </c>
      <c r="CK27">
        <v>2189.9261259999998</v>
      </c>
      <c r="CL27">
        <v>3487.791698</v>
      </c>
      <c r="CM27">
        <v>1719.270229</v>
      </c>
      <c r="CN27">
        <v>1370.0528389999999</v>
      </c>
      <c r="CO27">
        <v>3201.7819869999998</v>
      </c>
      <c r="CP27">
        <v>2294.258409</v>
      </c>
      <c r="CQ27">
        <v>2840.922622</v>
      </c>
      <c r="CR27">
        <v>3049.7415059999998</v>
      </c>
      <c r="CS27">
        <v>1579.5856200000001</v>
      </c>
      <c r="CT27">
        <v>806.99552659999995</v>
      </c>
      <c r="CU27">
        <v>409.27264980000001</v>
      </c>
      <c r="CV27">
        <v>283.0514986</v>
      </c>
      <c r="CW27">
        <v>1989.4083800000001</v>
      </c>
      <c r="CX27">
        <v>1589.70155</v>
      </c>
      <c r="CY27">
        <v>918.18480939999995</v>
      </c>
      <c r="CZ27">
        <v>2028.540389</v>
      </c>
      <c r="DA27">
        <v>5325.1275240000004</v>
      </c>
      <c r="DB27">
        <v>2963.35709</v>
      </c>
      <c r="DC27">
        <v>4381.1331499999997</v>
      </c>
      <c r="DD27">
        <v>2562.1803</v>
      </c>
      <c r="DE27">
        <v>6278.2748490000004</v>
      </c>
      <c r="DF27">
        <v>6323.650208</v>
      </c>
      <c r="DG27">
        <v>3795.0869109999999</v>
      </c>
      <c r="DH27">
        <v>2239.9368570000001</v>
      </c>
      <c r="DI27">
        <v>957.18413339999995</v>
      </c>
      <c r="DJ27">
        <v>2412.8086159999998</v>
      </c>
      <c r="DK27">
        <v>1362.996527</v>
      </c>
      <c r="DL27">
        <v>1448.04628</v>
      </c>
      <c r="DM27">
        <v>3477.1464810000002</v>
      </c>
      <c r="DN27">
        <v>1825.663264</v>
      </c>
      <c r="DO27">
        <v>1583.78874</v>
      </c>
      <c r="DP27">
        <v>3782.3882699999999</v>
      </c>
      <c r="DQ27">
        <v>2059.0190579999999</v>
      </c>
      <c r="DR27">
        <v>1232.437574</v>
      </c>
      <c r="DS27">
        <v>759.58400619999998</v>
      </c>
      <c r="DT27">
        <v>2473.3504760000001</v>
      </c>
      <c r="DU27">
        <v>1703.488994</v>
      </c>
      <c r="DV27">
        <v>731.24867859999995</v>
      </c>
      <c r="DW27">
        <v>1827.4503790000001</v>
      </c>
      <c r="DX27">
        <v>2772.8257789999998</v>
      </c>
      <c r="DY27">
        <v>1524.763931</v>
      </c>
      <c r="DZ27">
        <v>1313.78729</v>
      </c>
      <c r="EA27">
        <v>1055.321306</v>
      </c>
      <c r="EB27">
        <v>3527.779485</v>
      </c>
      <c r="EC27">
        <v>1828.141736</v>
      </c>
      <c r="ED27">
        <v>4609.8751629999997</v>
      </c>
      <c r="EE27">
        <v>5612.2763080000004</v>
      </c>
      <c r="EF27">
        <v>3163.6760760000002</v>
      </c>
      <c r="EG27">
        <v>1639.3446899999999</v>
      </c>
      <c r="EH27">
        <v>1127.708605</v>
      </c>
      <c r="EI27">
        <v>694.32650020000005</v>
      </c>
      <c r="EJ27">
        <v>1171.312897</v>
      </c>
      <c r="EK27">
        <v>4155.5916939999997</v>
      </c>
      <c r="EL27">
        <v>2242.8503070000002</v>
      </c>
      <c r="EM27">
        <v>1921.6327249999999</v>
      </c>
      <c r="EN27">
        <v>1868.038468</v>
      </c>
      <c r="EO27">
        <v>2373.4237309999999</v>
      </c>
      <c r="EP27">
        <v>982.67729859999997</v>
      </c>
      <c r="EQ27">
        <v>1363.115732</v>
      </c>
      <c r="ER27">
        <v>1460.8762119999999</v>
      </c>
      <c r="ES27">
        <v>864.65799700000002</v>
      </c>
      <c r="ET27">
        <v>1461.935289</v>
      </c>
      <c r="EU27">
        <v>3543.0041430000001</v>
      </c>
      <c r="EV27">
        <v>2832.0906260000002</v>
      </c>
      <c r="EW27">
        <v>1834.579336</v>
      </c>
      <c r="EX27">
        <v>937.74528239999995</v>
      </c>
      <c r="EY27">
        <v>4195.3044730000001</v>
      </c>
      <c r="EZ27">
        <v>4312.6726959999996</v>
      </c>
      <c r="FA27">
        <v>2365.0107210000001</v>
      </c>
      <c r="FB27">
        <v>1315.8649929999999</v>
      </c>
      <c r="FC27">
        <v>1415.0277739999999</v>
      </c>
      <c r="FD27">
        <v>1125.166755</v>
      </c>
      <c r="FE27">
        <v>2244.4792590000002</v>
      </c>
      <c r="FF27">
        <v>1472.0005650000001</v>
      </c>
      <c r="FG27">
        <v>1673.829029</v>
      </c>
      <c r="FH27">
        <v>2388.119549</v>
      </c>
      <c r="FI27">
        <v>1282.2950370000001</v>
      </c>
      <c r="FJ27">
        <v>893.60124729999995</v>
      </c>
      <c r="FK27">
        <v>937.31052409999995</v>
      </c>
      <c r="FL27">
        <v>3073.9262010000002</v>
      </c>
      <c r="FM27">
        <v>1991.6258620000001</v>
      </c>
      <c r="FN27">
        <v>5317.1638640000001</v>
      </c>
      <c r="FO27">
        <v>5996.076822</v>
      </c>
      <c r="FP27">
        <v>2998.7596950000002</v>
      </c>
      <c r="FQ27">
        <v>1817.5829200000001</v>
      </c>
      <c r="FR27">
        <v>907.48000260000003</v>
      </c>
      <c r="FS27">
        <v>580.3949053</v>
      </c>
      <c r="FT27">
        <v>5030.7761780000001</v>
      </c>
      <c r="FU27">
        <v>2635.3324269999998</v>
      </c>
      <c r="FV27">
        <v>4819.4146730000002</v>
      </c>
      <c r="FW27">
        <v>2459.7288290000001</v>
      </c>
      <c r="FX27">
        <v>3191.6833190000002</v>
      </c>
      <c r="FY27">
        <v>2464.1316769999999</v>
      </c>
      <c r="FZ27">
        <v>2412.8460279999999</v>
      </c>
      <c r="GA27">
        <v>1747.7417840000001</v>
      </c>
      <c r="GB27">
        <v>774.02969900000005</v>
      </c>
      <c r="GC27">
        <v>5956.1087070000003</v>
      </c>
      <c r="GD27">
        <v>3188.718269</v>
      </c>
      <c r="GE27">
        <v>3644.735471</v>
      </c>
      <c r="GF27">
        <v>2028.2486080000001</v>
      </c>
      <c r="GG27">
        <v>2075.1286810000001</v>
      </c>
      <c r="GH27">
        <v>1048.408097</v>
      </c>
      <c r="GI27">
        <v>4138.9095550000002</v>
      </c>
      <c r="GJ27">
        <v>3673.5205110000002</v>
      </c>
      <c r="GK27">
        <v>1949.3494760000001</v>
      </c>
      <c r="GL27">
        <v>1258.579788</v>
      </c>
      <c r="GM27">
        <v>895.39558590000001</v>
      </c>
      <c r="GN27">
        <v>1472.1861530000001</v>
      </c>
      <c r="GO27">
        <v>3522.523029</v>
      </c>
      <c r="GP27">
        <v>1742.203166</v>
      </c>
      <c r="GQ27">
        <v>3737.5662040000002</v>
      </c>
      <c r="GR27">
        <v>1967.785922</v>
      </c>
      <c r="GS27">
        <v>1465.921278</v>
      </c>
      <c r="GT27">
        <v>597.87493840000002</v>
      </c>
      <c r="GU27">
        <v>3402.1098440000001</v>
      </c>
      <c r="GV27">
        <v>3353.493105</v>
      </c>
      <c r="GW27">
        <v>4338.5315929999997</v>
      </c>
      <c r="GX27">
        <v>4217.7204689999999</v>
      </c>
      <c r="GY27">
        <v>2445.4240439999999</v>
      </c>
      <c r="GZ27">
        <v>1317.458852</v>
      </c>
      <c r="HA27">
        <v>2167.9975650000001</v>
      </c>
      <c r="HB27">
        <v>4550.7044990000004</v>
      </c>
      <c r="HC27">
        <v>2338.3856770000002</v>
      </c>
      <c r="HD27">
        <v>1333.3207420000001</v>
      </c>
      <c r="HE27">
        <v>2095.9573559999999</v>
      </c>
      <c r="HF27">
        <v>1365.8257209999999</v>
      </c>
      <c r="HG27">
        <v>2244.7359540000002</v>
      </c>
      <c r="HH27">
        <v>1185.8906179999999</v>
      </c>
      <c r="HI27">
        <v>5284.289941</v>
      </c>
      <c r="HJ27">
        <v>5162.6084879999999</v>
      </c>
      <c r="HK27">
        <v>2933.8735839999999</v>
      </c>
      <c r="HL27">
        <v>1774.2983959999999</v>
      </c>
      <c r="HM27">
        <v>4738.7633800000003</v>
      </c>
      <c r="HN27">
        <v>2572.3360899999998</v>
      </c>
      <c r="HO27">
        <v>1910.2428620000001</v>
      </c>
      <c r="HP27">
        <v>1452.6909929999999</v>
      </c>
      <c r="HQ27">
        <v>890.49781680000001</v>
      </c>
      <c r="HR27">
        <v>2184.3899940000001</v>
      </c>
      <c r="HS27">
        <v>777.25263050000001</v>
      </c>
      <c r="HT27">
        <v>3122.4220909999999</v>
      </c>
      <c r="HU27">
        <v>1823.1879469999999</v>
      </c>
      <c r="HV27">
        <v>4142.8869439999999</v>
      </c>
      <c r="HW27">
        <v>2077.5067410000001</v>
      </c>
      <c r="HX27">
        <v>1322.592633</v>
      </c>
      <c r="HY27">
        <v>2087.866943</v>
      </c>
      <c r="HZ27">
        <v>1118.814018</v>
      </c>
      <c r="IA27">
        <v>1177.8788480000001</v>
      </c>
      <c r="IB27">
        <v>2617.8652849999999</v>
      </c>
      <c r="IC27">
        <v>1856.7018989999999</v>
      </c>
      <c r="ID27">
        <v>4341.673237</v>
      </c>
      <c r="IE27">
        <v>2472.6286049999999</v>
      </c>
      <c r="IF27">
        <v>2791.8166160000001</v>
      </c>
      <c r="IG27">
        <v>2062.4172830000002</v>
      </c>
      <c r="IH27">
        <v>4516.6852699999999</v>
      </c>
      <c r="II27">
        <v>3088.0111750000001</v>
      </c>
      <c r="IJ27">
        <v>1623.1815200000001</v>
      </c>
      <c r="IK27">
        <v>4607.9894800000002</v>
      </c>
      <c r="IL27">
        <v>4573.5708949999998</v>
      </c>
      <c r="IM27">
        <v>3949.1021000000001</v>
      </c>
      <c r="IN27">
        <v>2440.2389889999999</v>
      </c>
      <c r="IO27">
        <v>1481.766521</v>
      </c>
      <c r="IP27">
        <v>2259.306075</v>
      </c>
      <c r="IQ27">
        <v>1907.562968</v>
      </c>
      <c r="IR27">
        <v>1463.614272</v>
      </c>
      <c r="IS27">
        <v>896.98271250000005</v>
      </c>
      <c r="IT27">
        <v>496.87391150000002</v>
      </c>
      <c r="IU27">
        <v>568.43327139999997</v>
      </c>
      <c r="IV27">
        <v>3025.529759</v>
      </c>
      <c r="IW27">
        <v>3071.3550059999998</v>
      </c>
      <c r="IX27">
        <v>1707.132447</v>
      </c>
      <c r="IY27">
        <v>1265.217101</v>
      </c>
      <c r="IZ27">
        <v>3034.2877880000001</v>
      </c>
      <c r="JA27">
        <v>4148.987803</v>
      </c>
      <c r="JB27">
        <v>5032.8970980000004</v>
      </c>
      <c r="JC27">
        <v>5796.1057760000003</v>
      </c>
      <c r="JD27">
        <v>4045.4620669999999</v>
      </c>
      <c r="JE27">
        <v>2103.7727540000001</v>
      </c>
      <c r="JF27">
        <v>1486.567125</v>
      </c>
      <c r="JG27">
        <v>3568.572831</v>
      </c>
      <c r="JH27">
        <v>1925.155368</v>
      </c>
      <c r="JI27">
        <v>1057.6622239999999</v>
      </c>
    </row>
    <row r="28" spans="1:269" x14ac:dyDescent="0.35">
      <c r="A28">
        <v>26</v>
      </c>
      <c r="B28">
        <v>0</v>
      </c>
      <c r="C28">
        <v>4661.656403</v>
      </c>
      <c r="D28">
        <v>3115.5386579999999</v>
      </c>
      <c r="E28">
        <v>3004.5717420000001</v>
      </c>
      <c r="F28">
        <v>2489.780068</v>
      </c>
      <c r="G28">
        <v>1856.2203489999999</v>
      </c>
      <c r="H28">
        <v>948.32562399999995</v>
      </c>
      <c r="I28">
        <v>929.10782210000002</v>
      </c>
      <c r="J28">
        <v>2536.720315</v>
      </c>
      <c r="K28">
        <v>5176.0932919999996</v>
      </c>
      <c r="L28">
        <v>2626.640304</v>
      </c>
      <c r="M28">
        <v>2951.293201</v>
      </c>
      <c r="N28">
        <v>2000.0375120000001</v>
      </c>
      <c r="O28">
        <v>3838.2691610000002</v>
      </c>
      <c r="P28">
        <v>2932.2132449999999</v>
      </c>
      <c r="Q28">
        <v>1752.5829450000001</v>
      </c>
      <c r="R28">
        <v>1290.190527</v>
      </c>
      <c r="S28">
        <v>1771.2031280000001</v>
      </c>
      <c r="T28">
        <v>2429.0431359999998</v>
      </c>
      <c r="U28">
        <v>2748.156559</v>
      </c>
      <c r="V28">
        <v>1496.3180970000001</v>
      </c>
      <c r="W28">
        <v>906.04656750000004</v>
      </c>
      <c r="X28">
        <v>1705.9627350000001</v>
      </c>
      <c r="Y28">
        <v>3767.9291440000002</v>
      </c>
      <c r="Z28">
        <v>2698.5623919999998</v>
      </c>
      <c r="AA28">
        <v>4845.2883959999999</v>
      </c>
      <c r="AB28">
        <v>2550.0640090000002</v>
      </c>
      <c r="AC28">
        <v>3598.3387210000001</v>
      </c>
      <c r="AD28">
        <v>3021.3983450000001</v>
      </c>
      <c r="AE28">
        <v>1485.9995859999999</v>
      </c>
      <c r="AF28">
        <v>2013.6815340000001</v>
      </c>
      <c r="AG28">
        <v>1888.263005</v>
      </c>
      <c r="AH28">
        <v>933.26947289999998</v>
      </c>
      <c r="AI28">
        <v>3252.557139</v>
      </c>
      <c r="AJ28">
        <v>1942.7182250000001</v>
      </c>
      <c r="AK28">
        <v>2671.1768569999999</v>
      </c>
      <c r="AL28">
        <v>1535.6604830000001</v>
      </c>
      <c r="AM28">
        <v>909.198263</v>
      </c>
      <c r="AN28">
        <v>4316.3129749999998</v>
      </c>
      <c r="AO28">
        <v>2382.9833570000001</v>
      </c>
      <c r="AP28">
        <v>1306.2529529999999</v>
      </c>
      <c r="AQ28">
        <v>809.94105879999995</v>
      </c>
      <c r="AR28">
        <v>1944.270784</v>
      </c>
      <c r="AS28">
        <v>1590.203197</v>
      </c>
      <c r="AT28">
        <v>2365.0555290000002</v>
      </c>
      <c r="AU28">
        <v>3563.8907800000002</v>
      </c>
      <c r="AV28">
        <v>3428.3693250000001</v>
      </c>
      <c r="AW28">
        <v>1788.8294069999999</v>
      </c>
      <c r="AX28">
        <v>1667.3412760000001</v>
      </c>
      <c r="AY28">
        <v>4090.2206729999998</v>
      </c>
      <c r="AZ28">
        <v>3706.5091309999998</v>
      </c>
      <c r="BA28">
        <v>2489.6973579999999</v>
      </c>
      <c r="BB28">
        <v>3168.8727650000001</v>
      </c>
      <c r="BC28">
        <v>2401.9009270000001</v>
      </c>
      <c r="BD28">
        <v>4072.991869</v>
      </c>
      <c r="BE28">
        <v>2140.8456569999998</v>
      </c>
      <c r="BF28">
        <v>2534.2147199999999</v>
      </c>
      <c r="BG28">
        <v>2080.9389769999998</v>
      </c>
      <c r="BH28">
        <v>639.76407259999996</v>
      </c>
      <c r="BI28">
        <v>1886.259683</v>
      </c>
      <c r="BJ28">
        <v>1164.509012</v>
      </c>
      <c r="BK28">
        <v>1290.390275</v>
      </c>
      <c r="BL28">
        <v>2166.5147849999998</v>
      </c>
      <c r="BM28">
        <v>3034.5895270000001</v>
      </c>
      <c r="BN28">
        <v>2867.1759929999998</v>
      </c>
      <c r="BO28">
        <v>4024.1290119999999</v>
      </c>
      <c r="BP28">
        <v>3533.0119829999999</v>
      </c>
      <c r="BQ28">
        <v>3368.145865</v>
      </c>
      <c r="BR28">
        <v>2505.071089</v>
      </c>
      <c r="BS28">
        <v>1101.916393</v>
      </c>
      <c r="BT28">
        <v>853.6659727</v>
      </c>
      <c r="BU28">
        <v>1195.191069</v>
      </c>
      <c r="BV28">
        <v>2835.7325390000001</v>
      </c>
      <c r="BW28">
        <v>5864.2099019999996</v>
      </c>
      <c r="BX28">
        <v>3131.4128040000001</v>
      </c>
      <c r="BY28">
        <v>2275.2850669999998</v>
      </c>
      <c r="BZ28">
        <v>3915.4391559999999</v>
      </c>
      <c r="CA28">
        <v>5507.138884</v>
      </c>
      <c r="CB28">
        <v>5422.211601</v>
      </c>
      <c r="CC28">
        <v>3533.296973</v>
      </c>
      <c r="CD28">
        <v>2058.2666319999998</v>
      </c>
      <c r="CE28">
        <v>1583.665252</v>
      </c>
      <c r="CF28">
        <v>1263.936745</v>
      </c>
      <c r="CG28">
        <v>3999.50486</v>
      </c>
      <c r="CH28">
        <v>3804.750329</v>
      </c>
      <c r="CI28">
        <v>3730.7420780000002</v>
      </c>
      <c r="CJ28">
        <v>2711.6812580000001</v>
      </c>
      <c r="CK28">
        <v>2162.4546169999999</v>
      </c>
      <c r="CL28">
        <v>2253.2858740000001</v>
      </c>
      <c r="CM28">
        <v>1161.0231679999999</v>
      </c>
      <c r="CN28">
        <v>3495.430132</v>
      </c>
      <c r="CO28">
        <v>1813.0563569999999</v>
      </c>
      <c r="CP28">
        <v>1168.8551629999999</v>
      </c>
      <c r="CQ28">
        <v>5296.0018200000004</v>
      </c>
      <c r="CR28">
        <v>3333.6702500000001</v>
      </c>
      <c r="CS28">
        <v>1821.0336669999999</v>
      </c>
      <c r="CT28">
        <v>5429.3107259999997</v>
      </c>
      <c r="CU28">
        <v>6494.5137709999999</v>
      </c>
      <c r="CV28">
        <v>4007.1254509999999</v>
      </c>
      <c r="CW28">
        <v>2120.9300440000002</v>
      </c>
      <c r="CX28">
        <v>2360.2681459999999</v>
      </c>
      <c r="CY28">
        <v>3319.0590280000001</v>
      </c>
      <c r="CZ28">
        <v>2245.8982900000001</v>
      </c>
      <c r="DA28">
        <v>3262.4247110000001</v>
      </c>
      <c r="DB28">
        <v>1873.163605</v>
      </c>
      <c r="DC28">
        <v>1875.5594590000001</v>
      </c>
      <c r="DD28">
        <v>3647.4479240000001</v>
      </c>
      <c r="DE28">
        <v>5935.6768840000004</v>
      </c>
      <c r="DF28">
        <v>2917.2856769999999</v>
      </c>
      <c r="DG28">
        <v>1596.9932859999999</v>
      </c>
      <c r="DH28">
        <v>3218.8789000000002</v>
      </c>
      <c r="DI28">
        <v>1538.519628</v>
      </c>
      <c r="DJ28">
        <v>4215.184088</v>
      </c>
      <c r="DK28">
        <v>2290.2751309999999</v>
      </c>
      <c r="DL28">
        <v>1550.83258</v>
      </c>
      <c r="DM28">
        <v>750.10133189999999</v>
      </c>
      <c r="DN28">
        <v>704.14425659999995</v>
      </c>
      <c r="DO28">
        <v>4400.2388410000003</v>
      </c>
      <c r="DP28">
        <v>2063.407068</v>
      </c>
      <c r="DQ28">
        <v>2884.7313770000001</v>
      </c>
      <c r="DR28">
        <v>1363.262424</v>
      </c>
      <c r="DS28">
        <v>2394.5637160000001</v>
      </c>
      <c r="DT28">
        <v>2633.0449589999998</v>
      </c>
      <c r="DU28">
        <v>3335.140539</v>
      </c>
      <c r="DV28">
        <v>2746.339203</v>
      </c>
      <c r="DW28">
        <v>2473.8866459999999</v>
      </c>
      <c r="DX28">
        <v>1398.4648110000001</v>
      </c>
      <c r="DY28">
        <v>2604.5226130000001</v>
      </c>
      <c r="DZ28">
        <v>1344.7307020000001</v>
      </c>
      <c r="EA28">
        <v>3369.9483140000002</v>
      </c>
      <c r="EB28">
        <v>1749.8483610000001</v>
      </c>
      <c r="EC28">
        <v>4008.4669749999998</v>
      </c>
      <c r="ED28">
        <v>2110.4420559999999</v>
      </c>
      <c r="EE28">
        <v>1594.922016</v>
      </c>
      <c r="EF28">
        <v>2187.4829559999998</v>
      </c>
      <c r="EG28">
        <v>4844.866833</v>
      </c>
      <c r="EH28">
        <v>2986.8431569999998</v>
      </c>
      <c r="EI28">
        <v>2159.6629720000001</v>
      </c>
      <c r="EJ28">
        <v>812.74868800000002</v>
      </c>
      <c r="EK28">
        <v>6233.9120659999999</v>
      </c>
      <c r="EL28">
        <v>5971.4403890000003</v>
      </c>
      <c r="EM28">
        <v>3049.4508310000001</v>
      </c>
      <c r="EN28">
        <v>3973.595065</v>
      </c>
      <c r="EO28">
        <v>1884.9025859999999</v>
      </c>
      <c r="EP28">
        <v>1202.8621700000001</v>
      </c>
      <c r="EQ28">
        <v>1542.377512</v>
      </c>
      <c r="ER28">
        <v>1747.3565579999999</v>
      </c>
      <c r="ES28">
        <v>1612.7492139999999</v>
      </c>
      <c r="ET28">
        <v>3298.8916479999998</v>
      </c>
      <c r="EU28">
        <v>2951.2956720000002</v>
      </c>
      <c r="EV28">
        <v>1529.523498</v>
      </c>
      <c r="EW28">
        <v>2779.9052860000002</v>
      </c>
      <c r="EX28">
        <v>6311.8929609999996</v>
      </c>
      <c r="EY28">
        <v>3379.2934540000001</v>
      </c>
      <c r="EZ28">
        <v>3774.5465279999999</v>
      </c>
      <c r="FA28">
        <v>2726.2192209999998</v>
      </c>
      <c r="FB28">
        <v>2105.389302</v>
      </c>
      <c r="FC28">
        <v>3178.0047749999999</v>
      </c>
      <c r="FD28">
        <v>3847.266944</v>
      </c>
      <c r="FE28">
        <v>5820.812285</v>
      </c>
      <c r="FF28">
        <v>3055.211949</v>
      </c>
      <c r="FG28">
        <v>3540.4306889999998</v>
      </c>
      <c r="FH28">
        <v>1962.1504199999999</v>
      </c>
      <c r="FI28">
        <v>2653.8662300000001</v>
      </c>
      <c r="FJ28">
        <v>6289.3396290000001</v>
      </c>
      <c r="FK28">
        <v>3262.119357</v>
      </c>
      <c r="FL28">
        <v>4780.7214679999997</v>
      </c>
      <c r="FM28">
        <v>2648.2807889999999</v>
      </c>
      <c r="FN28">
        <v>1382.874407</v>
      </c>
      <c r="FO28">
        <v>701.49831510000001</v>
      </c>
      <c r="FP28">
        <v>2422.501244</v>
      </c>
      <c r="FQ28">
        <v>4911.0215449999996</v>
      </c>
      <c r="FR28">
        <v>3745.0952809999999</v>
      </c>
      <c r="FS28">
        <v>1526.5472440000001</v>
      </c>
      <c r="FT28">
        <v>1665.08925</v>
      </c>
      <c r="FU28">
        <v>1396.111406</v>
      </c>
      <c r="FV28">
        <v>2888.8068069999999</v>
      </c>
      <c r="FW28">
        <v>1736.942974</v>
      </c>
      <c r="FX28">
        <v>899.75966870000002</v>
      </c>
      <c r="FY28">
        <v>772.10390089999999</v>
      </c>
      <c r="FZ28">
        <v>1673.8921319999999</v>
      </c>
      <c r="GA28">
        <v>1481.221243</v>
      </c>
      <c r="GB28">
        <v>1784.3686379999999</v>
      </c>
      <c r="GC28">
        <v>4186.3497600000001</v>
      </c>
      <c r="GD28">
        <v>4223.4233990000002</v>
      </c>
      <c r="GE28">
        <v>2223.1984259999999</v>
      </c>
      <c r="GF28">
        <v>1848.2711859999999</v>
      </c>
      <c r="GG28">
        <v>1395.9698760000001</v>
      </c>
      <c r="GH28">
        <v>2521.1537969999999</v>
      </c>
      <c r="GI28">
        <v>1449.1086760000001</v>
      </c>
      <c r="GJ28">
        <v>1544.302001</v>
      </c>
      <c r="GK28">
        <v>4406.4620679999998</v>
      </c>
      <c r="GL28">
        <v>5820.7729449999997</v>
      </c>
      <c r="GM28">
        <v>4360.2558669999999</v>
      </c>
      <c r="GN28">
        <v>2571.0137340000001</v>
      </c>
      <c r="GO28">
        <v>1747.1508650000001</v>
      </c>
      <c r="GP28">
        <v>1340.038851</v>
      </c>
      <c r="GQ28">
        <v>913.34669280000003</v>
      </c>
      <c r="GR28">
        <v>372.13046379999997</v>
      </c>
      <c r="GS28">
        <v>814.10005190000004</v>
      </c>
      <c r="GT28">
        <v>2939.8872809999998</v>
      </c>
      <c r="GU28">
        <v>3283.4527410000001</v>
      </c>
      <c r="GV28">
        <v>1688.100387</v>
      </c>
      <c r="GW28">
        <v>5202.6888820000004</v>
      </c>
      <c r="GX28">
        <v>4086.601529</v>
      </c>
      <c r="GY28">
        <v>3754.6903170000001</v>
      </c>
      <c r="GZ28">
        <v>5375.0961930000003</v>
      </c>
      <c r="HA28">
        <v>3152.292594</v>
      </c>
      <c r="HB28">
        <v>4984.0005780000001</v>
      </c>
      <c r="HC28">
        <v>2721.51829</v>
      </c>
      <c r="HD28">
        <v>2342.8872620000002</v>
      </c>
      <c r="HE28">
        <v>1402.673593</v>
      </c>
      <c r="HF28">
        <v>781.09082279999996</v>
      </c>
      <c r="HG28">
        <v>1578.302224</v>
      </c>
      <c r="HH28">
        <v>1833.5779600000001</v>
      </c>
      <c r="HI28">
        <v>3487.8584489999998</v>
      </c>
      <c r="HJ28">
        <v>4343.8306560000001</v>
      </c>
      <c r="HK28">
        <v>2550.3840019999998</v>
      </c>
      <c r="HL28">
        <v>2354.6433740000002</v>
      </c>
      <c r="HM28">
        <v>4458.9177380000001</v>
      </c>
      <c r="HN28">
        <v>4988.9452289999999</v>
      </c>
      <c r="HO28">
        <v>2883.838287</v>
      </c>
      <c r="HP28">
        <v>1613.1209240000001</v>
      </c>
      <c r="HQ28">
        <v>3616.5102689999999</v>
      </c>
      <c r="HR28">
        <v>3401.9014309999998</v>
      </c>
      <c r="HS28">
        <v>4565.416115</v>
      </c>
      <c r="HT28">
        <v>2782.7009899999998</v>
      </c>
      <c r="HU28">
        <v>2697.4164660000001</v>
      </c>
      <c r="HV28">
        <v>1794.2290559999999</v>
      </c>
      <c r="HW28">
        <v>2256.6660809999998</v>
      </c>
      <c r="HX28">
        <v>5477.1364039999999</v>
      </c>
      <c r="HY28">
        <v>2822.146248</v>
      </c>
      <c r="HZ28">
        <v>2701.8229070000002</v>
      </c>
      <c r="IA28">
        <v>2281.2091300000002</v>
      </c>
      <c r="IB28">
        <v>1205.9359440000001</v>
      </c>
      <c r="IC28">
        <v>737.00316029999999</v>
      </c>
      <c r="ID28">
        <v>387.77874600000001</v>
      </c>
      <c r="IE28">
        <v>2902.0130340000001</v>
      </c>
      <c r="IF28">
        <v>1485.981892</v>
      </c>
      <c r="IG28">
        <v>5133.4221310000003</v>
      </c>
      <c r="IH28">
        <v>2790.0034559999999</v>
      </c>
      <c r="II28">
        <v>2003.454187</v>
      </c>
      <c r="IJ28">
        <v>3318.5154649999999</v>
      </c>
      <c r="IK28">
        <v>5199.0565790000001</v>
      </c>
      <c r="IL28">
        <v>2737.77477</v>
      </c>
      <c r="IM28">
        <v>1382.3728269999999</v>
      </c>
      <c r="IN28">
        <v>1340.699425</v>
      </c>
      <c r="IO28">
        <v>4279.3842510000004</v>
      </c>
      <c r="IP28">
        <v>2365.8280089999998</v>
      </c>
      <c r="IQ28">
        <v>1886.129179</v>
      </c>
      <c r="IR28">
        <v>943.72084829999994</v>
      </c>
      <c r="IS28">
        <v>3423.0911729999998</v>
      </c>
      <c r="IT28">
        <v>1882.1999080000001</v>
      </c>
      <c r="IU28">
        <v>1562.297781</v>
      </c>
      <c r="IV28">
        <v>2145.9924850000002</v>
      </c>
      <c r="IW28">
        <v>2805.7125059999998</v>
      </c>
      <c r="IX28">
        <v>3387.4732009999998</v>
      </c>
      <c r="IY28">
        <v>4475.7025190000004</v>
      </c>
      <c r="IZ28">
        <v>2748.3494970000002</v>
      </c>
      <c r="JA28">
        <v>1779.3319080000001</v>
      </c>
      <c r="JB28">
        <v>2582.1626329999999</v>
      </c>
      <c r="JC28">
        <v>3446.714657</v>
      </c>
      <c r="JD28">
        <v>4836.9143459999996</v>
      </c>
      <c r="JE28">
        <v>4100.498036</v>
      </c>
      <c r="JF28">
        <v>2094.0536569999999</v>
      </c>
      <c r="JG28">
        <v>1076.8161600000001</v>
      </c>
      <c r="JH28">
        <v>2821.623126</v>
      </c>
      <c r="JI28">
        <v>1688.0558020000001</v>
      </c>
    </row>
    <row r="29" spans="1:269" x14ac:dyDescent="0.35">
      <c r="A29">
        <v>27</v>
      </c>
      <c r="B29">
        <v>0</v>
      </c>
      <c r="C29">
        <v>4037.2630650000001</v>
      </c>
      <c r="D29">
        <v>4116.3214159999998</v>
      </c>
      <c r="E29">
        <v>3353.780796</v>
      </c>
      <c r="F29">
        <v>2524.4552760000001</v>
      </c>
      <c r="G29">
        <v>2801.1461060000001</v>
      </c>
      <c r="H29">
        <v>1547.022747</v>
      </c>
      <c r="I29">
        <v>1041.446584</v>
      </c>
      <c r="J29">
        <v>912.48778049999999</v>
      </c>
      <c r="K29">
        <v>1383.0098760000001</v>
      </c>
      <c r="L29">
        <v>3104.809812</v>
      </c>
      <c r="M29">
        <v>2919.2272600000001</v>
      </c>
      <c r="N29">
        <v>1871.8977</v>
      </c>
      <c r="O29">
        <v>3035.2304260000001</v>
      </c>
      <c r="P29">
        <v>2688.9678549999999</v>
      </c>
      <c r="Q29">
        <v>2458.945804</v>
      </c>
      <c r="R29">
        <v>1366.477486</v>
      </c>
      <c r="S29">
        <v>955.80282790000001</v>
      </c>
      <c r="T29">
        <v>722.64868550000006</v>
      </c>
      <c r="U29">
        <v>710.45660250000003</v>
      </c>
      <c r="V29">
        <v>3146.6817030000002</v>
      </c>
      <c r="W29">
        <v>2881.450777</v>
      </c>
      <c r="X29">
        <v>2459.6730189999998</v>
      </c>
      <c r="Y29">
        <v>1463.074513</v>
      </c>
      <c r="Z29">
        <v>4423.1237119999996</v>
      </c>
      <c r="AA29">
        <v>3990.0707349999998</v>
      </c>
      <c r="AB29">
        <v>2050.8287989999999</v>
      </c>
      <c r="AC29">
        <v>4839.3637369999997</v>
      </c>
      <c r="AD29">
        <v>6504.2141389999997</v>
      </c>
      <c r="AE29">
        <v>7291.0484049999995</v>
      </c>
      <c r="AF29">
        <v>3684.3702899999998</v>
      </c>
      <c r="AG29">
        <v>2548.1676510000002</v>
      </c>
      <c r="AH29">
        <v>1417.381265</v>
      </c>
      <c r="AI29">
        <v>2248.4933820000001</v>
      </c>
      <c r="AJ29">
        <v>2161.1993640000001</v>
      </c>
      <c r="AK29">
        <v>2140.7080329999999</v>
      </c>
      <c r="AL29">
        <v>3587.5770320000001</v>
      </c>
      <c r="AM29">
        <v>2371.7766219999999</v>
      </c>
      <c r="AN29">
        <v>1292.6328739999999</v>
      </c>
      <c r="AO29">
        <v>689.63745440000002</v>
      </c>
      <c r="AP29">
        <v>906.66569819999995</v>
      </c>
      <c r="AQ29">
        <v>3766.8950479999999</v>
      </c>
      <c r="AR29">
        <v>2165.3038620000002</v>
      </c>
      <c r="AS29">
        <v>2782.2781909999999</v>
      </c>
      <c r="AT29">
        <v>1609.242696</v>
      </c>
      <c r="AU29">
        <v>1356.2471109999999</v>
      </c>
      <c r="AV29">
        <v>1928.5624660000001</v>
      </c>
      <c r="AW29">
        <v>2826.9613060000001</v>
      </c>
      <c r="AX29">
        <v>1836.3697299999999</v>
      </c>
      <c r="AY29">
        <v>5444.9701910000003</v>
      </c>
      <c r="AZ29">
        <v>3026.429701</v>
      </c>
      <c r="BA29">
        <v>3074.1883050000001</v>
      </c>
      <c r="BB29">
        <v>2037.4549280000001</v>
      </c>
      <c r="BC29">
        <v>1222.957901</v>
      </c>
      <c r="BD29">
        <v>2372.151108</v>
      </c>
      <c r="BE29">
        <v>1812.8833420000001</v>
      </c>
      <c r="BF29">
        <v>3713.181004</v>
      </c>
      <c r="BG29">
        <v>4224.5793839999997</v>
      </c>
      <c r="BH29">
        <v>3888.3554450000001</v>
      </c>
      <c r="BI29">
        <v>1945.4608989999999</v>
      </c>
      <c r="BJ29">
        <v>2709.9474140000002</v>
      </c>
      <c r="BK29">
        <v>1562.8680280000001</v>
      </c>
      <c r="BL29">
        <v>2399.7104129999998</v>
      </c>
      <c r="BM29">
        <v>1217.1482289999999</v>
      </c>
      <c r="BN29">
        <v>1516.9344120000001</v>
      </c>
      <c r="BO29">
        <v>2253.3120610000001</v>
      </c>
      <c r="BP29">
        <v>3822.7600419999999</v>
      </c>
      <c r="BQ29">
        <v>4560.7319109999999</v>
      </c>
      <c r="BR29">
        <v>3014.6141990000001</v>
      </c>
      <c r="BS29">
        <v>2678.87745</v>
      </c>
      <c r="BT29">
        <v>3629.5422060000001</v>
      </c>
      <c r="BU29">
        <v>1905.5839329999999</v>
      </c>
      <c r="BV29">
        <v>3276.4180940000001</v>
      </c>
      <c r="BW29">
        <v>2014.3085100000001</v>
      </c>
      <c r="BX29">
        <v>1118.2764340000001</v>
      </c>
      <c r="BY29">
        <v>1041.186121</v>
      </c>
      <c r="BZ29">
        <v>577.06499220000001</v>
      </c>
      <c r="CA29">
        <v>2974.0985449999998</v>
      </c>
      <c r="CB29">
        <v>1593.3785170000001</v>
      </c>
      <c r="CC29">
        <v>865.12885300000005</v>
      </c>
      <c r="CD29">
        <v>1372.954297</v>
      </c>
      <c r="CE29">
        <v>1408.542324</v>
      </c>
      <c r="CF29">
        <v>4025.5149219999998</v>
      </c>
      <c r="CG29">
        <v>3971.7730710000001</v>
      </c>
      <c r="CH29">
        <v>5205.3379580000001</v>
      </c>
      <c r="CI29">
        <v>2821.7100340000002</v>
      </c>
      <c r="CJ29">
        <v>1882.82196</v>
      </c>
      <c r="CK29">
        <v>1186.50047</v>
      </c>
      <c r="CL29">
        <v>3261.0447800000002</v>
      </c>
      <c r="CM29">
        <v>3766.579068</v>
      </c>
      <c r="CN29">
        <v>2250.4041900000002</v>
      </c>
      <c r="CO29">
        <v>4870.6318309999997</v>
      </c>
      <c r="CP29">
        <v>4815.1898110000002</v>
      </c>
      <c r="CQ29">
        <v>2507.149778</v>
      </c>
      <c r="CR29">
        <v>1573.5040759999999</v>
      </c>
      <c r="CS29">
        <v>2856.3580919999999</v>
      </c>
      <c r="CT29">
        <v>1945.499372</v>
      </c>
      <c r="CU29">
        <v>937.21719340000004</v>
      </c>
      <c r="CV29">
        <v>1166.4363539999999</v>
      </c>
      <c r="CW29">
        <v>1571.6783150000001</v>
      </c>
      <c r="CX29">
        <v>4248.0266149999998</v>
      </c>
      <c r="CY29">
        <v>2209.1744309999999</v>
      </c>
      <c r="CZ29">
        <v>1869.2863500000001</v>
      </c>
      <c r="DA29">
        <v>4119.2918749999999</v>
      </c>
      <c r="DB29">
        <v>2777.3599180000001</v>
      </c>
      <c r="DC29">
        <v>2381.5032209999999</v>
      </c>
      <c r="DD29">
        <v>2163.0736619999998</v>
      </c>
      <c r="DE29">
        <v>1144.8655940000001</v>
      </c>
      <c r="DF29">
        <v>1540.406412</v>
      </c>
      <c r="DG29">
        <v>2502.380009</v>
      </c>
      <c r="DH29">
        <v>1845.3899489999999</v>
      </c>
      <c r="DI29">
        <v>1277.557898</v>
      </c>
      <c r="DJ29">
        <v>798.14775599999996</v>
      </c>
      <c r="DK29">
        <v>1138.205275</v>
      </c>
      <c r="DL29">
        <v>1968.234886</v>
      </c>
      <c r="DM29">
        <v>2203.8596899999998</v>
      </c>
      <c r="DN29">
        <v>1042.2540650000001</v>
      </c>
      <c r="DO29">
        <v>1802.069641</v>
      </c>
      <c r="DP29">
        <v>2307.224326</v>
      </c>
      <c r="DQ29">
        <v>2804.8388490000002</v>
      </c>
      <c r="DR29">
        <v>1492.193158</v>
      </c>
      <c r="DS29">
        <v>3300.4659150000002</v>
      </c>
      <c r="DT29">
        <v>5028.874562</v>
      </c>
      <c r="DU29">
        <v>3129.9385560000001</v>
      </c>
      <c r="DV29">
        <v>3973.7646679999998</v>
      </c>
      <c r="DW29">
        <v>2340.444442</v>
      </c>
      <c r="DX29">
        <v>4568.5331219999998</v>
      </c>
      <c r="DY29">
        <v>2785.5170050000002</v>
      </c>
      <c r="DZ29">
        <v>3943.0970750000001</v>
      </c>
      <c r="EA29">
        <v>2178.3449679999999</v>
      </c>
      <c r="EB29">
        <v>2236.5595400000002</v>
      </c>
      <c r="EC29">
        <v>2231.1858689999999</v>
      </c>
      <c r="ED29">
        <v>2179.174368</v>
      </c>
      <c r="EE29">
        <v>1207.7312179999999</v>
      </c>
      <c r="EF29">
        <v>1082.6616320000001</v>
      </c>
      <c r="EG29">
        <v>3033.8165349999999</v>
      </c>
      <c r="EH29">
        <v>2708.96711</v>
      </c>
      <c r="EI29">
        <v>1767.970566</v>
      </c>
      <c r="EJ29">
        <v>3041.139334</v>
      </c>
      <c r="EK29">
        <v>4953.9350800000002</v>
      </c>
      <c r="EL29">
        <v>4427.3843939999997</v>
      </c>
      <c r="EM29">
        <v>2673.0902329999999</v>
      </c>
      <c r="EN29">
        <v>2223.3239950000002</v>
      </c>
      <c r="EO29">
        <v>1312.018309</v>
      </c>
      <c r="EP29">
        <v>1121.164726</v>
      </c>
      <c r="EQ29">
        <v>1333.7534459999999</v>
      </c>
      <c r="ER29">
        <v>1067.799763</v>
      </c>
      <c r="ES29">
        <v>1809.134333</v>
      </c>
      <c r="ET29">
        <v>2771.3906919999999</v>
      </c>
      <c r="EU29">
        <v>1697.123869</v>
      </c>
      <c r="EV29">
        <v>2275.7158800000002</v>
      </c>
      <c r="EW29">
        <v>5009.685528</v>
      </c>
      <c r="EX29">
        <v>2613.4167419999999</v>
      </c>
      <c r="EY29">
        <v>1345.9598570000001</v>
      </c>
      <c r="EZ29">
        <v>3054.2901189999998</v>
      </c>
      <c r="FA29">
        <v>4883.3066909999998</v>
      </c>
      <c r="FB29">
        <v>4889.0199499999999</v>
      </c>
      <c r="FC29">
        <v>2755.7081889999999</v>
      </c>
      <c r="FD29">
        <v>1762.876771</v>
      </c>
      <c r="FE29">
        <v>1281.037255</v>
      </c>
      <c r="FF29">
        <v>2817.866505</v>
      </c>
      <c r="FG29">
        <v>2452.9640570000001</v>
      </c>
      <c r="FH29">
        <v>4867.5474569999997</v>
      </c>
      <c r="FI29">
        <v>2523.3093180000001</v>
      </c>
      <c r="FJ29">
        <v>1311.284187</v>
      </c>
      <c r="FK29">
        <v>3233.2564430000002</v>
      </c>
      <c r="FL29">
        <v>3372.9489579999999</v>
      </c>
      <c r="FM29">
        <v>2917.1618880000001</v>
      </c>
      <c r="FN29">
        <v>2443.0286350000001</v>
      </c>
      <c r="FO29">
        <v>3902.4637029999999</v>
      </c>
      <c r="FP29">
        <v>2299.9880499999999</v>
      </c>
      <c r="FQ29">
        <v>2163.2665969999998</v>
      </c>
      <c r="FR29">
        <v>2799.4806149999999</v>
      </c>
      <c r="FS29">
        <v>1813.586337</v>
      </c>
      <c r="FT29">
        <v>2831.7872590000002</v>
      </c>
      <c r="FU29">
        <v>2045.5977820000001</v>
      </c>
      <c r="FV29">
        <v>1526.9222540000001</v>
      </c>
      <c r="FW29">
        <v>6155.8542129999996</v>
      </c>
      <c r="FX29">
        <v>3468.9358940000002</v>
      </c>
      <c r="FY29">
        <v>3791.9689840000001</v>
      </c>
      <c r="FZ29">
        <v>2665.675968</v>
      </c>
      <c r="GA29">
        <v>3356.8474529999999</v>
      </c>
      <c r="GB29">
        <v>1726.6587480000001</v>
      </c>
      <c r="GC29">
        <v>2757.6058419999999</v>
      </c>
      <c r="GD29">
        <v>1408.8350459999999</v>
      </c>
      <c r="GE29">
        <v>4679.4469410000002</v>
      </c>
      <c r="GF29">
        <v>2534.2994530000001</v>
      </c>
      <c r="GG29">
        <v>1421.5991240000001</v>
      </c>
      <c r="GH29">
        <v>4843.9097590000001</v>
      </c>
      <c r="GI29">
        <v>4073.3208949999998</v>
      </c>
      <c r="GJ29">
        <v>4040.3913130000001</v>
      </c>
      <c r="GK29">
        <v>2122.3395460000002</v>
      </c>
      <c r="GL29">
        <v>1305.0822470000001</v>
      </c>
      <c r="GM29">
        <v>2263.0952579999998</v>
      </c>
      <c r="GN29">
        <v>3952.5392390000002</v>
      </c>
      <c r="GO29">
        <v>2669.2808329999998</v>
      </c>
      <c r="GP29">
        <v>2484.0332659999999</v>
      </c>
      <c r="GQ29">
        <v>1504.3334379999999</v>
      </c>
      <c r="GR29">
        <v>1568.0266320000001</v>
      </c>
      <c r="GS29">
        <v>1067.760826</v>
      </c>
      <c r="GT29">
        <v>1180.9691399999999</v>
      </c>
      <c r="GU29">
        <v>811.75916900000004</v>
      </c>
      <c r="GV29">
        <v>981.33271630000002</v>
      </c>
      <c r="GW29">
        <v>4185.8877240000002</v>
      </c>
      <c r="GX29">
        <v>3428.444309</v>
      </c>
      <c r="GY29">
        <v>4058.0870439999999</v>
      </c>
      <c r="GZ29">
        <v>2231.6867590000002</v>
      </c>
      <c r="HA29">
        <v>2178.234371</v>
      </c>
      <c r="HB29">
        <v>4401.1868039999999</v>
      </c>
      <c r="HC29">
        <v>1636.8436099999999</v>
      </c>
      <c r="HD29">
        <v>3500.8548169999999</v>
      </c>
      <c r="HE29">
        <v>2495.1203780000001</v>
      </c>
      <c r="HF29">
        <v>3271.4699139999998</v>
      </c>
      <c r="HG29">
        <v>4779.1756519999999</v>
      </c>
      <c r="HH29">
        <v>2861.6437150000002</v>
      </c>
      <c r="HI29">
        <v>3164.6983190000001</v>
      </c>
      <c r="HJ29">
        <v>2096.8755930000002</v>
      </c>
      <c r="HK29">
        <v>2111.4124879999999</v>
      </c>
      <c r="HL29">
        <v>1864.439257</v>
      </c>
      <c r="HM29">
        <v>808.2907136</v>
      </c>
      <c r="HN29">
        <v>1717.065519</v>
      </c>
      <c r="HO29">
        <v>574.53189339999994</v>
      </c>
      <c r="HP29">
        <v>1943.4989820000001</v>
      </c>
      <c r="HQ29">
        <v>1339.0900630000001</v>
      </c>
      <c r="HR29">
        <v>2097.212235</v>
      </c>
      <c r="HS29">
        <v>2564.7450229999999</v>
      </c>
      <c r="HT29">
        <v>4521.6785739999996</v>
      </c>
      <c r="HU29">
        <v>3013.746513</v>
      </c>
      <c r="HV29">
        <v>1642.8456189999999</v>
      </c>
      <c r="HW29">
        <v>5510.082069</v>
      </c>
      <c r="HX29">
        <v>2853.6803439999999</v>
      </c>
      <c r="HY29">
        <v>3236.0912939999998</v>
      </c>
      <c r="HZ29">
        <v>1649.029491</v>
      </c>
      <c r="IA29">
        <v>4347.9678809999996</v>
      </c>
      <c r="IB29">
        <v>3312.1871470000001</v>
      </c>
      <c r="IC29">
        <v>1880.013508</v>
      </c>
      <c r="ID29">
        <v>1032.897424</v>
      </c>
      <c r="IE29">
        <v>451.05900179999998</v>
      </c>
      <c r="IF29">
        <v>407.91708790000001</v>
      </c>
      <c r="IG29">
        <v>1848.0850150000001</v>
      </c>
      <c r="IH29">
        <v>2336.7524640000001</v>
      </c>
      <c r="II29">
        <v>1825.0300440000001</v>
      </c>
      <c r="IJ29">
        <v>1293.623838</v>
      </c>
      <c r="IK29">
        <v>1315.786681</v>
      </c>
      <c r="IL29">
        <v>1002.700192</v>
      </c>
      <c r="IM29">
        <v>2070.6084649999998</v>
      </c>
      <c r="IN29">
        <v>2389.0139439999998</v>
      </c>
      <c r="IO29">
        <v>4914.2608120000004</v>
      </c>
      <c r="IP29">
        <v>2745.4260939999999</v>
      </c>
      <c r="IQ29">
        <v>1496.4959180000001</v>
      </c>
      <c r="IR29">
        <v>2360.6899979999998</v>
      </c>
      <c r="IS29">
        <v>2667.6263840000001</v>
      </c>
      <c r="IT29">
        <v>2884.1845410000001</v>
      </c>
      <c r="IU29">
        <v>1480.1738170000001</v>
      </c>
      <c r="IV29">
        <v>3793.7401650000002</v>
      </c>
      <c r="IW29">
        <v>3475.9877940000001</v>
      </c>
      <c r="IX29">
        <v>1804.115648</v>
      </c>
      <c r="IY29">
        <v>2144.8637950000002</v>
      </c>
      <c r="IZ29">
        <v>4344.3934810000001</v>
      </c>
      <c r="JA29">
        <v>3284.4679609999998</v>
      </c>
      <c r="JB29">
        <v>1652.947426</v>
      </c>
      <c r="JC29">
        <v>1883.6497890000001</v>
      </c>
      <c r="JD29">
        <v>677.60392200000001</v>
      </c>
      <c r="JE29">
        <v>842.09489159999998</v>
      </c>
      <c r="JF29">
        <v>4127.4380620000002</v>
      </c>
      <c r="JG29">
        <v>2502.8372680000002</v>
      </c>
      <c r="JH29">
        <v>1848.683595</v>
      </c>
      <c r="JI29">
        <v>1051.9810749999999</v>
      </c>
    </row>
    <row r="30" spans="1:269" x14ac:dyDescent="0.35">
      <c r="A30">
        <v>28</v>
      </c>
      <c r="B30">
        <v>0</v>
      </c>
      <c r="C30">
        <v>2317.7535790000002</v>
      </c>
      <c r="D30">
        <v>3211.2650800000001</v>
      </c>
      <c r="E30">
        <v>2656.8448429999999</v>
      </c>
      <c r="F30">
        <v>4359.941675</v>
      </c>
      <c r="G30">
        <v>3334.5803179999998</v>
      </c>
      <c r="H30">
        <v>2066.9954819999998</v>
      </c>
      <c r="I30">
        <v>1206.552328</v>
      </c>
      <c r="J30">
        <v>2179.5687910000001</v>
      </c>
      <c r="K30">
        <v>2718.7633350000001</v>
      </c>
      <c r="L30">
        <v>2786.5506329999998</v>
      </c>
      <c r="M30">
        <v>1552.8645590000001</v>
      </c>
      <c r="N30">
        <v>4312.404595</v>
      </c>
      <c r="O30">
        <v>2322.948535</v>
      </c>
      <c r="P30">
        <v>1525.2482419999999</v>
      </c>
      <c r="Q30">
        <v>2293.9147419999999</v>
      </c>
      <c r="R30">
        <v>702.77530119999994</v>
      </c>
      <c r="S30">
        <v>1259.7151650000001</v>
      </c>
      <c r="T30">
        <v>384.80347640000002</v>
      </c>
      <c r="U30">
        <v>1401.17446</v>
      </c>
      <c r="V30">
        <v>1599.130701</v>
      </c>
      <c r="W30">
        <v>973.94466</v>
      </c>
      <c r="X30">
        <v>998.72309010000004</v>
      </c>
      <c r="Y30">
        <v>3117.7489059999998</v>
      </c>
      <c r="Z30">
        <v>2444.4117249999999</v>
      </c>
      <c r="AA30">
        <v>3423.8418670000001</v>
      </c>
      <c r="AB30">
        <v>3328.2566139999999</v>
      </c>
      <c r="AC30">
        <v>1833.86202</v>
      </c>
      <c r="AD30">
        <v>1142.4954419999999</v>
      </c>
      <c r="AE30">
        <v>4724.7938249999997</v>
      </c>
      <c r="AF30">
        <v>3499.0294060000001</v>
      </c>
      <c r="AG30">
        <v>3027.0376449999999</v>
      </c>
      <c r="AH30">
        <v>2555.506973</v>
      </c>
      <c r="AI30">
        <v>2459.4629319999999</v>
      </c>
      <c r="AJ30">
        <v>1351.916827</v>
      </c>
      <c r="AK30">
        <v>2764.7711549999999</v>
      </c>
      <c r="AL30">
        <v>5930.0949650000002</v>
      </c>
      <c r="AM30">
        <v>3027.4192670000002</v>
      </c>
      <c r="AN30">
        <v>1609.43641</v>
      </c>
      <c r="AO30">
        <v>822.24601629999995</v>
      </c>
      <c r="AP30">
        <v>2050.1347169999999</v>
      </c>
      <c r="AQ30">
        <v>2590.7278550000001</v>
      </c>
      <c r="AR30">
        <v>3289.6457350000001</v>
      </c>
      <c r="AS30">
        <v>2144.7683430000002</v>
      </c>
      <c r="AT30">
        <v>986.33989559999998</v>
      </c>
      <c r="AU30">
        <v>2046.161016</v>
      </c>
      <c r="AV30">
        <v>1214.9096119999999</v>
      </c>
      <c r="AW30">
        <v>2009.5898299999999</v>
      </c>
      <c r="AX30">
        <v>3326.0873649999999</v>
      </c>
      <c r="AY30">
        <v>1735.148316</v>
      </c>
      <c r="AZ30">
        <v>1983.1731950000001</v>
      </c>
      <c r="BA30">
        <v>2324.2107740000001</v>
      </c>
      <c r="BB30">
        <v>2975.9622650000001</v>
      </c>
      <c r="BC30">
        <v>4326.4524259999998</v>
      </c>
      <c r="BD30">
        <v>4004.2454509999998</v>
      </c>
      <c r="BE30">
        <v>2149.2415759999999</v>
      </c>
      <c r="BF30">
        <v>3625.9293440000001</v>
      </c>
      <c r="BG30">
        <v>2157.8859050000001</v>
      </c>
      <c r="BH30">
        <v>1438.484672</v>
      </c>
      <c r="BI30">
        <v>1075.338663</v>
      </c>
      <c r="BJ30">
        <v>1381.2600070000001</v>
      </c>
      <c r="BK30">
        <v>3610.6910640000001</v>
      </c>
      <c r="BL30">
        <v>6399.7591080000002</v>
      </c>
      <c r="BM30">
        <v>7141.1411669999998</v>
      </c>
      <c r="BN30">
        <v>7170.7143180000003</v>
      </c>
      <c r="BO30">
        <v>4209.1721319999997</v>
      </c>
      <c r="BP30">
        <v>2352.8905</v>
      </c>
      <c r="BQ30">
        <v>3276.9336819999999</v>
      </c>
      <c r="BR30">
        <v>2213.8765060000001</v>
      </c>
      <c r="BS30">
        <v>1230.905962</v>
      </c>
      <c r="BT30">
        <v>3642.089144</v>
      </c>
      <c r="BU30">
        <v>3584.4088839999999</v>
      </c>
      <c r="BV30">
        <v>1804.178838</v>
      </c>
      <c r="BW30">
        <v>1195.345131</v>
      </c>
      <c r="BX30">
        <v>479.44157410000003</v>
      </c>
      <c r="BY30">
        <v>4500.0526609999997</v>
      </c>
      <c r="BZ30">
        <v>4006.6979419999998</v>
      </c>
      <c r="CA30">
        <v>5265.609316</v>
      </c>
      <c r="CB30">
        <v>5389.3771509999997</v>
      </c>
      <c r="CC30">
        <v>3098.8729119999998</v>
      </c>
      <c r="CD30">
        <v>1646.0634700000001</v>
      </c>
      <c r="CE30">
        <v>2498.9787820000001</v>
      </c>
      <c r="CF30">
        <v>1352.3841210000001</v>
      </c>
      <c r="CG30">
        <v>3734.1095140000002</v>
      </c>
      <c r="CH30">
        <v>2393.8753820000002</v>
      </c>
      <c r="CI30">
        <v>1124.9059910000001</v>
      </c>
      <c r="CJ30">
        <v>1597.027468</v>
      </c>
      <c r="CK30">
        <v>1543.8250849999999</v>
      </c>
      <c r="CL30">
        <v>3654.3697609999999</v>
      </c>
      <c r="CM30">
        <v>3903.5292850000001</v>
      </c>
      <c r="CN30">
        <v>2596.026402</v>
      </c>
      <c r="CO30">
        <v>2174.3888689999999</v>
      </c>
      <c r="CP30">
        <v>3455.1942410000001</v>
      </c>
      <c r="CQ30">
        <v>1971.1189890000001</v>
      </c>
      <c r="CR30">
        <v>1197.858571</v>
      </c>
      <c r="CS30">
        <v>2171.0890399999998</v>
      </c>
      <c r="CT30">
        <v>1720.022015</v>
      </c>
      <c r="CU30">
        <v>4102.219255</v>
      </c>
      <c r="CV30">
        <v>2692.6367220000002</v>
      </c>
      <c r="CW30">
        <v>1697.295554</v>
      </c>
      <c r="CX30">
        <v>1867.5428079999999</v>
      </c>
      <c r="CY30">
        <v>1687.965244</v>
      </c>
      <c r="CZ30">
        <v>1144.0980629999999</v>
      </c>
      <c r="DA30">
        <v>1067.536319</v>
      </c>
      <c r="DB30">
        <v>1583.0264520000001</v>
      </c>
      <c r="DC30">
        <v>1562.4240460000001</v>
      </c>
      <c r="DD30">
        <v>1585.0790939999999</v>
      </c>
      <c r="DE30">
        <v>1553.935201</v>
      </c>
      <c r="DF30">
        <v>1374.702552</v>
      </c>
      <c r="DG30">
        <v>1229.140574</v>
      </c>
      <c r="DH30">
        <v>612.85637340000005</v>
      </c>
      <c r="DI30">
        <v>2133.244557</v>
      </c>
      <c r="DJ30">
        <v>4346.7608689999997</v>
      </c>
      <c r="DK30">
        <v>3729.2132200000001</v>
      </c>
      <c r="DL30">
        <v>2281.726803</v>
      </c>
      <c r="DM30">
        <v>1104.8138980000001</v>
      </c>
      <c r="DN30">
        <v>645.87622039999997</v>
      </c>
      <c r="DO30">
        <v>326.61652779999997</v>
      </c>
      <c r="DP30">
        <v>2204.896342</v>
      </c>
      <c r="DQ30">
        <v>6364.6232639999998</v>
      </c>
      <c r="DR30">
        <v>3508.0996829999999</v>
      </c>
      <c r="DS30">
        <v>1768.257738</v>
      </c>
      <c r="DT30">
        <v>1042.3038630000001</v>
      </c>
      <c r="DU30">
        <v>1625.4257869999999</v>
      </c>
      <c r="DV30">
        <v>1132.5066469999999</v>
      </c>
      <c r="DW30">
        <v>907.30247310000004</v>
      </c>
      <c r="DX30">
        <v>2076.646158</v>
      </c>
      <c r="DY30">
        <v>726.90666120000003</v>
      </c>
      <c r="DZ30">
        <v>3705.1146650000001</v>
      </c>
      <c r="EA30">
        <v>2374.6668749999999</v>
      </c>
      <c r="EB30">
        <v>3020.3251289999998</v>
      </c>
      <c r="EC30">
        <v>4422.4939530000001</v>
      </c>
      <c r="ED30">
        <v>2510.202409</v>
      </c>
      <c r="EE30">
        <v>1997.5710019999999</v>
      </c>
      <c r="EF30">
        <v>1168.701433</v>
      </c>
      <c r="EG30">
        <v>2019.6956560000001</v>
      </c>
      <c r="EH30">
        <v>916.61333620000005</v>
      </c>
      <c r="EI30">
        <v>1358.2397089999999</v>
      </c>
      <c r="EJ30">
        <v>3490.2108619999999</v>
      </c>
      <c r="EK30">
        <v>2803.2661539999999</v>
      </c>
      <c r="EL30">
        <v>5099.7416759999996</v>
      </c>
      <c r="EM30">
        <v>2970.7766529999999</v>
      </c>
      <c r="EN30">
        <v>3306.314574</v>
      </c>
      <c r="EO30">
        <v>3476.170928</v>
      </c>
      <c r="EP30">
        <v>3455.437813</v>
      </c>
      <c r="EQ30">
        <v>4287.3464219999996</v>
      </c>
      <c r="ER30">
        <v>6954.4780479999999</v>
      </c>
      <c r="ES30">
        <v>3617.4909619999999</v>
      </c>
      <c r="ET30">
        <v>3306.0500609999999</v>
      </c>
      <c r="EU30">
        <v>2083.991149</v>
      </c>
      <c r="EV30">
        <v>1800.4144080000001</v>
      </c>
      <c r="EW30">
        <v>1473.869625</v>
      </c>
      <c r="EX30">
        <v>3384.4137340000002</v>
      </c>
      <c r="EY30">
        <v>3851.184624</v>
      </c>
      <c r="EZ30">
        <v>2340.313913</v>
      </c>
      <c r="FA30">
        <v>1592.450255</v>
      </c>
      <c r="FB30">
        <v>1197.4890969999999</v>
      </c>
      <c r="FC30">
        <v>726.43919289999997</v>
      </c>
      <c r="FD30">
        <v>4227.9755709999999</v>
      </c>
      <c r="FE30">
        <v>2390.0207340000002</v>
      </c>
      <c r="FF30">
        <v>1593.301342</v>
      </c>
      <c r="FG30">
        <v>966.60935210000002</v>
      </c>
      <c r="FH30">
        <v>834.91933259999996</v>
      </c>
      <c r="FI30">
        <v>4204.8064729999996</v>
      </c>
      <c r="FJ30">
        <v>3232.8462239999999</v>
      </c>
      <c r="FK30">
        <v>3024.0867459999999</v>
      </c>
      <c r="FL30">
        <v>1645.285363</v>
      </c>
      <c r="FM30">
        <v>805.05644419999999</v>
      </c>
      <c r="FN30">
        <v>5960.2014689999996</v>
      </c>
      <c r="FO30">
        <v>3342.9221980000002</v>
      </c>
      <c r="FP30">
        <v>1678.7465360000001</v>
      </c>
      <c r="FQ30">
        <v>1094.3263959999999</v>
      </c>
      <c r="FR30">
        <v>3621.8700859999999</v>
      </c>
      <c r="FS30">
        <v>3036.1083680000002</v>
      </c>
      <c r="FT30">
        <v>2327.39084</v>
      </c>
      <c r="FU30">
        <v>2117.4287319999999</v>
      </c>
      <c r="FV30">
        <v>1145.3377519999999</v>
      </c>
      <c r="FW30">
        <v>2177.2075479999999</v>
      </c>
      <c r="FX30">
        <v>3726.2288749999998</v>
      </c>
      <c r="FY30">
        <v>3213.4575829999999</v>
      </c>
      <c r="FZ30">
        <v>3078.3836769999998</v>
      </c>
      <c r="GA30">
        <v>2244.2425050000002</v>
      </c>
      <c r="GB30">
        <v>1418.0870110000001</v>
      </c>
      <c r="GC30">
        <v>812.92510660000005</v>
      </c>
      <c r="GD30">
        <v>3206.7037140000002</v>
      </c>
      <c r="GE30">
        <v>1999.434088</v>
      </c>
      <c r="GF30">
        <v>1094.868442</v>
      </c>
      <c r="GG30">
        <v>569.56716489999997</v>
      </c>
      <c r="GH30">
        <v>1722.0441390000001</v>
      </c>
      <c r="GI30">
        <v>1688.581473</v>
      </c>
      <c r="GJ30">
        <v>1236.247359</v>
      </c>
      <c r="GK30">
        <v>1854.9626949999999</v>
      </c>
      <c r="GL30">
        <v>976.70980410000004</v>
      </c>
      <c r="GM30">
        <v>4972.8174060000001</v>
      </c>
      <c r="GN30">
        <v>2639.5232030000002</v>
      </c>
      <c r="GO30">
        <v>1578.3552970000001</v>
      </c>
      <c r="GP30">
        <v>964.83219059999999</v>
      </c>
      <c r="GQ30">
        <v>3055.196465</v>
      </c>
      <c r="GR30">
        <v>1899.9808700000001</v>
      </c>
      <c r="GS30">
        <v>4635.1708360000002</v>
      </c>
      <c r="GT30">
        <v>2409.7048679999998</v>
      </c>
      <c r="GU30">
        <v>3386.4943560000002</v>
      </c>
      <c r="GV30">
        <v>1334.593777</v>
      </c>
      <c r="GW30">
        <v>1896.082257</v>
      </c>
      <c r="GX30">
        <v>5360.9248230000003</v>
      </c>
      <c r="GY30">
        <v>2854.4849020000001</v>
      </c>
      <c r="GZ30">
        <v>2992.3963600000002</v>
      </c>
      <c r="HA30">
        <v>5315.294742</v>
      </c>
      <c r="HB30">
        <v>5703.2490330000001</v>
      </c>
      <c r="HC30">
        <v>3442.4786250000002</v>
      </c>
      <c r="HD30">
        <v>2707.4010950000002</v>
      </c>
      <c r="HE30">
        <v>2260.5245839999998</v>
      </c>
      <c r="HF30">
        <v>4014.29997</v>
      </c>
      <c r="HG30">
        <v>2398.3103209999999</v>
      </c>
      <c r="HH30">
        <v>5756.7239019999997</v>
      </c>
      <c r="HI30">
        <v>2998.6641049999998</v>
      </c>
      <c r="HJ30">
        <v>4691.555429</v>
      </c>
      <c r="HK30">
        <v>2739.2793029999998</v>
      </c>
      <c r="HL30">
        <v>1433.1428800000001</v>
      </c>
      <c r="HM30">
        <v>816.0915387</v>
      </c>
      <c r="HN30">
        <v>2299.7751469999998</v>
      </c>
      <c r="HO30">
        <v>2932.501812</v>
      </c>
      <c r="HP30">
        <v>1480.4055619999999</v>
      </c>
      <c r="HQ30">
        <v>957.07512699999995</v>
      </c>
      <c r="HR30">
        <v>3613.8134</v>
      </c>
      <c r="HS30">
        <v>2370.6489550000001</v>
      </c>
      <c r="HT30">
        <v>1116.0921069999999</v>
      </c>
      <c r="HU30">
        <v>3696.7407990000002</v>
      </c>
      <c r="HV30">
        <v>2572.8470910000001</v>
      </c>
      <c r="HW30">
        <v>2452.6469219999999</v>
      </c>
      <c r="HX30">
        <v>2239.5859489999998</v>
      </c>
      <c r="HY30">
        <v>2190.231143</v>
      </c>
      <c r="HZ30">
        <v>866.81830849999994</v>
      </c>
      <c r="IA30">
        <v>872.08917570000006</v>
      </c>
      <c r="IB30">
        <v>1052.7258890000001</v>
      </c>
      <c r="IC30">
        <v>2907.3247780000002</v>
      </c>
      <c r="ID30">
        <v>1284.26911</v>
      </c>
      <c r="IE30">
        <v>804.84359010000003</v>
      </c>
      <c r="IF30">
        <v>899.03533010000001</v>
      </c>
      <c r="IG30">
        <v>3834.331017</v>
      </c>
      <c r="IH30">
        <v>3668.9528110000001</v>
      </c>
      <c r="II30">
        <v>2263.2081250000001</v>
      </c>
      <c r="IJ30">
        <v>1421.4615799999999</v>
      </c>
      <c r="IK30">
        <v>4007.1333420000001</v>
      </c>
      <c r="IL30">
        <v>2130.6009009999998</v>
      </c>
      <c r="IM30">
        <v>1441.4075989999999</v>
      </c>
      <c r="IN30">
        <v>1838.3556530000001</v>
      </c>
      <c r="IO30">
        <v>1498.265656</v>
      </c>
      <c r="IP30">
        <v>3639.1559459999999</v>
      </c>
      <c r="IQ30">
        <v>1767.6232540000001</v>
      </c>
      <c r="IR30">
        <v>1630.1640580000001</v>
      </c>
      <c r="IS30">
        <v>3984.8045710000001</v>
      </c>
      <c r="IT30">
        <v>3092.8639819999999</v>
      </c>
      <c r="IU30">
        <v>1543.826699</v>
      </c>
      <c r="IV30">
        <v>1375.7522100000001</v>
      </c>
      <c r="IW30">
        <v>5133.513054</v>
      </c>
      <c r="IX30">
        <v>3860.1952839999999</v>
      </c>
      <c r="IY30">
        <v>2005.9763760000001</v>
      </c>
      <c r="IZ30">
        <v>3054.2495880000001</v>
      </c>
      <c r="JA30">
        <v>2793.1643479999998</v>
      </c>
      <c r="JB30">
        <v>4694.4153429999997</v>
      </c>
      <c r="JC30">
        <v>2775.6476240000002</v>
      </c>
      <c r="JD30">
        <v>3380.9106619999998</v>
      </c>
      <c r="JE30">
        <v>1924.5384730000001</v>
      </c>
      <c r="JF30">
        <v>2835.7399489999998</v>
      </c>
      <c r="JG30">
        <v>2104.1165289999999</v>
      </c>
      <c r="JH30">
        <v>2649.4083059999998</v>
      </c>
      <c r="JI30">
        <v>1356.816877</v>
      </c>
    </row>
    <row r="31" spans="1:269" x14ac:dyDescent="0.35">
      <c r="A31">
        <v>29</v>
      </c>
      <c r="B31">
        <v>0</v>
      </c>
      <c r="C31">
        <v>4493.9211539999997</v>
      </c>
      <c r="D31">
        <v>2295.9023069999998</v>
      </c>
      <c r="E31">
        <v>4810.3762500000003</v>
      </c>
      <c r="F31">
        <v>2262.5367030000002</v>
      </c>
      <c r="G31">
        <v>2176.7076040000002</v>
      </c>
      <c r="H31">
        <v>5280.4652420000002</v>
      </c>
      <c r="I31">
        <v>2654.2568809999998</v>
      </c>
      <c r="J31">
        <v>2012.216715</v>
      </c>
      <c r="K31">
        <v>2445.3605680000001</v>
      </c>
      <c r="L31">
        <v>1696.23984</v>
      </c>
      <c r="M31">
        <v>1924.4164169999999</v>
      </c>
      <c r="N31">
        <v>1489.921051</v>
      </c>
      <c r="O31">
        <v>2313.8056120000001</v>
      </c>
      <c r="P31">
        <v>1519.4522649999999</v>
      </c>
      <c r="Q31">
        <v>1058.3303860000001</v>
      </c>
      <c r="R31">
        <v>507.43645040000001</v>
      </c>
      <c r="S31">
        <v>580.32443990000002</v>
      </c>
      <c r="T31">
        <v>382.05946640000002</v>
      </c>
      <c r="U31">
        <v>257.07815549999998</v>
      </c>
      <c r="V31">
        <v>131.33882639999999</v>
      </c>
      <c r="W31">
        <v>1698.8503290000001</v>
      </c>
      <c r="X31">
        <v>872.13714379999999</v>
      </c>
      <c r="Y31">
        <v>5656.7741109999997</v>
      </c>
      <c r="Z31">
        <v>3383.2215540000002</v>
      </c>
      <c r="AA31">
        <v>1667.393916</v>
      </c>
      <c r="AB31">
        <v>3086.7591339999999</v>
      </c>
      <c r="AC31">
        <v>2219.1930670000002</v>
      </c>
      <c r="AD31">
        <v>1473.4032340000001</v>
      </c>
      <c r="AE31">
        <v>2701.0410929999998</v>
      </c>
      <c r="AF31">
        <v>1745.199419</v>
      </c>
      <c r="AG31">
        <v>1631.1901829999999</v>
      </c>
      <c r="AH31">
        <v>1325.6281469999999</v>
      </c>
      <c r="AI31">
        <v>3485.4290860000001</v>
      </c>
      <c r="AJ31">
        <v>1876.656655</v>
      </c>
      <c r="AK31">
        <v>1143.855912</v>
      </c>
      <c r="AL31">
        <v>2453.7698310000001</v>
      </c>
      <c r="AM31">
        <v>3022.0966159999998</v>
      </c>
      <c r="AN31">
        <v>5379.6677529999997</v>
      </c>
      <c r="AO31">
        <v>2801.4128700000001</v>
      </c>
      <c r="AP31">
        <v>1433.694812</v>
      </c>
      <c r="AQ31">
        <v>3924.1054300000001</v>
      </c>
      <c r="AR31">
        <v>2177.6367380000002</v>
      </c>
      <c r="AS31">
        <v>3465.694481</v>
      </c>
      <c r="AT31">
        <v>1759.2260160000001</v>
      </c>
      <c r="AU31">
        <v>1207.2688880000001</v>
      </c>
      <c r="AV31">
        <v>744.81758509999997</v>
      </c>
      <c r="AW31">
        <v>1857.6967970000001</v>
      </c>
      <c r="AX31">
        <v>2739.0567270000001</v>
      </c>
      <c r="AY31">
        <v>1779.1080649999999</v>
      </c>
      <c r="AZ31">
        <v>1888.714219</v>
      </c>
      <c r="BA31">
        <v>958.30049970000005</v>
      </c>
      <c r="BB31">
        <v>507.42742629999998</v>
      </c>
      <c r="BC31">
        <v>1611.280661</v>
      </c>
      <c r="BD31">
        <v>3308.0207999999998</v>
      </c>
      <c r="BE31">
        <v>3686.4965390000002</v>
      </c>
      <c r="BF31">
        <v>4052.8422609999998</v>
      </c>
      <c r="BG31">
        <v>2223.1468880000002</v>
      </c>
      <c r="BH31">
        <v>1611.9682720000001</v>
      </c>
      <c r="BI31">
        <v>1394.2277349999999</v>
      </c>
      <c r="BJ31">
        <v>2425.8438500000002</v>
      </c>
      <c r="BK31">
        <v>2153.9824309999999</v>
      </c>
      <c r="BL31">
        <v>3140.7734660000001</v>
      </c>
      <c r="BM31">
        <v>5212.4947400000001</v>
      </c>
      <c r="BN31">
        <v>3357.5510490000001</v>
      </c>
      <c r="BO31">
        <v>2086.6649189999998</v>
      </c>
      <c r="BP31">
        <v>888.71842900000001</v>
      </c>
      <c r="BQ31">
        <v>3287.4423539999998</v>
      </c>
      <c r="BR31">
        <v>1732.052136</v>
      </c>
      <c r="BS31">
        <v>1108.8396230000001</v>
      </c>
      <c r="BT31">
        <v>546.95069880000005</v>
      </c>
      <c r="BU31">
        <v>1244.4439970000001</v>
      </c>
      <c r="BV31">
        <v>2357.9608990000002</v>
      </c>
      <c r="BW31">
        <v>2551.0092159999999</v>
      </c>
      <c r="BX31">
        <v>5944.691452</v>
      </c>
      <c r="BY31">
        <v>5089.0441739999997</v>
      </c>
      <c r="BZ31">
        <v>3003.7019129999999</v>
      </c>
      <c r="CA31">
        <v>1561.0464039999999</v>
      </c>
      <c r="CB31">
        <v>6092.3507509999999</v>
      </c>
      <c r="CC31">
        <v>4022.742581</v>
      </c>
      <c r="CD31">
        <v>4516.598317</v>
      </c>
      <c r="CE31">
        <v>4852.507987</v>
      </c>
      <c r="CF31">
        <v>3035.355971</v>
      </c>
      <c r="CG31">
        <v>2507.2069230000002</v>
      </c>
      <c r="CH31">
        <v>3338.7658240000001</v>
      </c>
      <c r="CI31">
        <v>1770.335581</v>
      </c>
      <c r="CJ31">
        <v>1328.4509149999999</v>
      </c>
      <c r="CK31">
        <v>696.1224459</v>
      </c>
      <c r="CL31">
        <v>642.71030680000001</v>
      </c>
      <c r="CM31">
        <v>949.91214779999996</v>
      </c>
      <c r="CN31">
        <v>2544.2446850000001</v>
      </c>
      <c r="CO31">
        <v>1419.4451650000001</v>
      </c>
      <c r="CP31">
        <v>3130.7415980000001</v>
      </c>
      <c r="CQ31">
        <v>1701.818618</v>
      </c>
      <c r="CR31">
        <v>4332.0209430000004</v>
      </c>
      <c r="CS31">
        <v>2212.2604569999999</v>
      </c>
      <c r="CT31">
        <v>3049.3186919999998</v>
      </c>
      <c r="CU31">
        <v>1977.0418810000001</v>
      </c>
      <c r="CV31">
        <v>1228.0775189999999</v>
      </c>
      <c r="CW31">
        <v>819.71630430000005</v>
      </c>
      <c r="CX31">
        <v>3815.4545659999999</v>
      </c>
      <c r="CY31">
        <v>2041.612938</v>
      </c>
      <c r="CZ31">
        <v>2392.8602999999998</v>
      </c>
      <c r="DA31">
        <v>1936.6470340000001</v>
      </c>
      <c r="DB31">
        <v>1548.128827</v>
      </c>
      <c r="DC31">
        <v>1815.458183</v>
      </c>
      <c r="DD31">
        <v>3350.5162719999998</v>
      </c>
      <c r="DE31">
        <v>1774.791158</v>
      </c>
      <c r="DF31">
        <v>6887.9317430000001</v>
      </c>
      <c r="DG31">
        <v>3628.4840370000002</v>
      </c>
      <c r="DH31">
        <v>3069.7116120000001</v>
      </c>
      <c r="DI31">
        <v>1987.7054539999999</v>
      </c>
      <c r="DJ31">
        <v>2013.5059369999999</v>
      </c>
      <c r="DK31">
        <v>1259.2893690000001</v>
      </c>
      <c r="DL31">
        <v>711.61901760000001</v>
      </c>
      <c r="DM31">
        <v>363.55950369999999</v>
      </c>
      <c r="DN31">
        <v>1252.2433510000001</v>
      </c>
      <c r="DO31">
        <v>3243.175655</v>
      </c>
      <c r="DP31">
        <v>4263.4041450000004</v>
      </c>
      <c r="DQ31">
        <v>3273.5538179999999</v>
      </c>
      <c r="DR31">
        <v>5648.7936159999999</v>
      </c>
      <c r="DS31">
        <v>2931.7138289999998</v>
      </c>
      <c r="DT31">
        <v>1532.517155</v>
      </c>
      <c r="DU31">
        <v>3051.2261589999998</v>
      </c>
      <c r="DV31">
        <v>1583.1099099999999</v>
      </c>
      <c r="DW31">
        <v>1173.6698610000001</v>
      </c>
      <c r="DX31">
        <v>1743.427459</v>
      </c>
      <c r="DY31">
        <v>2098.0095099999999</v>
      </c>
      <c r="DZ31">
        <v>2565.6429309999999</v>
      </c>
      <c r="EA31">
        <v>4627.6077809999997</v>
      </c>
      <c r="EB31">
        <v>2599.9296629999999</v>
      </c>
      <c r="EC31">
        <v>1574.842936</v>
      </c>
      <c r="ED31">
        <v>843.72735030000001</v>
      </c>
      <c r="EE31">
        <v>906.54486880000002</v>
      </c>
      <c r="EF31">
        <v>3762.7132620000002</v>
      </c>
      <c r="EG31">
        <v>1922.3350310000001</v>
      </c>
      <c r="EH31">
        <v>5064.2856540000002</v>
      </c>
      <c r="EI31">
        <v>4147.8730930000002</v>
      </c>
      <c r="EJ31">
        <v>2635.6975229999998</v>
      </c>
      <c r="EK31">
        <v>2712.6357589999998</v>
      </c>
      <c r="EL31">
        <v>1874.967365</v>
      </c>
      <c r="EM31">
        <v>1999.123869</v>
      </c>
      <c r="EN31">
        <v>1094.237251</v>
      </c>
      <c r="EO31">
        <v>615.5864454</v>
      </c>
      <c r="EP31">
        <v>3483.5170290000001</v>
      </c>
      <c r="EQ31">
        <v>4522.5033940000003</v>
      </c>
      <c r="ER31">
        <v>3787.6822430000002</v>
      </c>
      <c r="ES31">
        <v>5106.9765690000004</v>
      </c>
      <c r="ET31">
        <v>2611.2280049999999</v>
      </c>
      <c r="EU31">
        <v>1333.878651</v>
      </c>
      <c r="EV31">
        <v>2712.1650890000001</v>
      </c>
      <c r="EW31">
        <v>1380.9948939999999</v>
      </c>
      <c r="EX31">
        <v>2560.6901720000001</v>
      </c>
      <c r="EY31">
        <v>1294.4213099999999</v>
      </c>
      <c r="EZ31">
        <v>2614.6628989999999</v>
      </c>
      <c r="FA31">
        <v>1108.2819010000001</v>
      </c>
      <c r="FB31">
        <v>6459.7531200000003</v>
      </c>
      <c r="FC31">
        <v>5927.2263730000004</v>
      </c>
      <c r="FD31">
        <v>3211.8869679999998</v>
      </c>
      <c r="FE31">
        <v>1862.3006869999999</v>
      </c>
      <c r="FF31">
        <v>3358.2613190000002</v>
      </c>
      <c r="FG31">
        <v>3194.8758149999999</v>
      </c>
      <c r="FH31">
        <v>1616.5861440000001</v>
      </c>
      <c r="FI31">
        <v>1005.9717879999999</v>
      </c>
      <c r="FJ31">
        <v>631.6509734</v>
      </c>
      <c r="FK31">
        <v>428.4175462</v>
      </c>
      <c r="FL31">
        <v>2497.0186119999998</v>
      </c>
      <c r="FM31">
        <v>1459.0320819999999</v>
      </c>
      <c r="FN31">
        <v>1571.9686899999999</v>
      </c>
      <c r="FO31">
        <v>3467.575812</v>
      </c>
      <c r="FP31">
        <v>2025.374628</v>
      </c>
      <c r="FQ31">
        <v>1691.15335</v>
      </c>
      <c r="FR31">
        <v>929.51884619999998</v>
      </c>
      <c r="FS31">
        <v>2777.338878</v>
      </c>
      <c r="FT31">
        <v>2201.3129949999998</v>
      </c>
      <c r="FU31">
        <v>1146.0344110000001</v>
      </c>
      <c r="FV31">
        <v>651.63533059999997</v>
      </c>
      <c r="FW31">
        <v>2917.7793059999999</v>
      </c>
      <c r="FX31">
        <v>2526.7450330000001</v>
      </c>
      <c r="FY31">
        <v>1547.385591</v>
      </c>
      <c r="FZ31">
        <v>2978.4412889999999</v>
      </c>
      <c r="GA31">
        <v>3196.5502670000001</v>
      </c>
      <c r="GB31">
        <v>1691.6790120000001</v>
      </c>
      <c r="GC31">
        <v>1139.53845</v>
      </c>
      <c r="GD31">
        <v>812.48444730000006</v>
      </c>
      <c r="GE31">
        <v>852.23002120000001</v>
      </c>
      <c r="GF31">
        <v>1255.259188</v>
      </c>
      <c r="GG31">
        <v>3567.2461480000002</v>
      </c>
      <c r="GH31">
        <v>3757.356256</v>
      </c>
      <c r="GI31">
        <v>2117.4982169999998</v>
      </c>
      <c r="GJ31">
        <v>3884.0508479999999</v>
      </c>
      <c r="GK31">
        <v>2737.2196309999999</v>
      </c>
      <c r="GL31">
        <v>1757.6424509999999</v>
      </c>
      <c r="GM31">
        <v>3604.6302390000001</v>
      </c>
      <c r="GN31">
        <v>3182.9497849999998</v>
      </c>
      <c r="GO31">
        <v>1920.791336</v>
      </c>
      <c r="GP31">
        <v>3776.9116530000001</v>
      </c>
      <c r="GQ31">
        <v>2270.4885039999999</v>
      </c>
      <c r="GR31">
        <v>3502.472608</v>
      </c>
      <c r="GS31">
        <v>3202.8103099999998</v>
      </c>
      <c r="GT31">
        <v>1686.6421439999999</v>
      </c>
      <c r="GU31">
        <v>944.56947590000004</v>
      </c>
      <c r="GV31">
        <v>2237.625869</v>
      </c>
      <c r="GW31">
        <v>1280.0498399999999</v>
      </c>
      <c r="GX31">
        <v>2874.5484499999998</v>
      </c>
      <c r="GY31">
        <v>1471.826327</v>
      </c>
      <c r="GZ31">
        <v>1120.614239</v>
      </c>
      <c r="HA31">
        <v>741.19514130000005</v>
      </c>
      <c r="HB31">
        <v>3177.7833190000001</v>
      </c>
      <c r="HC31">
        <v>2153.4643310000001</v>
      </c>
      <c r="HD31">
        <v>2654.2548029999998</v>
      </c>
      <c r="HE31">
        <v>1491.4912770000001</v>
      </c>
      <c r="HF31">
        <v>1562.2991529999999</v>
      </c>
      <c r="HG31">
        <v>1011.322093</v>
      </c>
      <c r="HH31">
        <v>2020.150987</v>
      </c>
      <c r="HI31">
        <v>3173.8777650000002</v>
      </c>
      <c r="HJ31">
        <v>1718.6570509999999</v>
      </c>
      <c r="HK31">
        <v>1066.7106719999999</v>
      </c>
      <c r="HL31">
        <v>3264.3372370000002</v>
      </c>
      <c r="HM31">
        <v>1780.111748</v>
      </c>
      <c r="HN31">
        <v>2880.2337859999998</v>
      </c>
      <c r="HO31">
        <v>1155.051919</v>
      </c>
      <c r="HP31">
        <v>2798.7441100000001</v>
      </c>
      <c r="HQ31">
        <v>1055.079943</v>
      </c>
      <c r="HR31">
        <v>2773.2964360000001</v>
      </c>
      <c r="HS31">
        <v>2399.8305879999998</v>
      </c>
      <c r="HT31">
        <v>3790.7238219999999</v>
      </c>
      <c r="HU31">
        <v>2352.5969799999998</v>
      </c>
      <c r="HV31">
        <v>1146.7912289999999</v>
      </c>
      <c r="HW31">
        <v>1332.485619</v>
      </c>
      <c r="HX31">
        <v>1569.9594830000001</v>
      </c>
      <c r="HY31">
        <v>2497.3931739999998</v>
      </c>
      <c r="HZ31">
        <v>1288.234682</v>
      </c>
      <c r="IA31">
        <v>1483.3975109999999</v>
      </c>
      <c r="IB31">
        <v>2002.22856</v>
      </c>
      <c r="IC31">
        <v>3753.0341010000002</v>
      </c>
      <c r="ID31">
        <v>3474.7706640000001</v>
      </c>
      <c r="IE31">
        <v>2056.7573349999998</v>
      </c>
      <c r="IF31">
        <v>3339.3832219999999</v>
      </c>
      <c r="IG31">
        <v>5348.3750609999997</v>
      </c>
      <c r="IH31">
        <v>2870.2864439999998</v>
      </c>
      <c r="II31">
        <v>1437.622288</v>
      </c>
      <c r="IJ31">
        <v>1256.389381</v>
      </c>
      <c r="IK31">
        <v>1045.265975</v>
      </c>
      <c r="IL31">
        <v>1866.7726359999999</v>
      </c>
      <c r="IM31">
        <v>514.95114490000003</v>
      </c>
      <c r="IN31">
        <v>4388.7828939999999</v>
      </c>
      <c r="IO31">
        <v>2114.926414</v>
      </c>
      <c r="IP31">
        <v>2427.9330500000001</v>
      </c>
      <c r="IQ31">
        <v>1649.8573329999999</v>
      </c>
      <c r="IR31">
        <v>696.00273679999998</v>
      </c>
      <c r="IS31">
        <v>2067.9947830000001</v>
      </c>
      <c r="IT31">
        <v>2627.7101250000001</v>
      </c>
      <c r="IU31">
        <v>2217.7905460000002</v>
      </c>
      <c r="IV31">
        <v>1148.4227980000001</v>
      </c>
      <c r="IW31">
        <v>1191.8091890000001</v>
      </c>
      <c r="IX31">
        <v>418.3804758</v>
      </c>
      <c r="IY31">
        <v>2655.7348809999999</v>
      </c>
      <c r="IZ31">
        <v>4038.8769360000001</v>
      </c>
      <c r="JA31">
        <v>3125.5285720000002</v>
      </c>
      <c r="JB31">
        <v>3846.0777109999999</v>
      </c>
      <c r="JC31">
        <v>2338.3032440000002</v>
      </c>
      <c r="JD31">
        <v>1308.671662</v>
      </c>
      <c r="JE31">
        <v>1078.644192</v>
      </c>
      <c r="JF31">
        <v>1223.0781460000001</v>
      </c>
      <c r="JG31">
        <v>3007.8679940000002</v>
      </c>
      <c r="JH31">
        <v>3688.6232690000002</v>
      </c>
      <c r="JI31">
        <v>1908.393012</v>
      </c>
    </row>
    <row r="32" spans="1:269" x14ac:dyDescent="0.35">
      <c r="A32">
        <v>30</v>
      </c>
      <c r="B32">
        <v>0</v>
      </c>
      <c r="C32">
        <v>4626.681098</v>
      </c>
      <c r="D32">
        <v>3960.5895780000001</v>
      </c>
      <c r="E32">
        <v>2363.7271420000002</v>
      </c>
      <c r="F32">
        <v>3088.6164589999998</v>
      </c>
      <c r="G32">
        <v>2490.406716</v>
      </c>
      <c r="H32">
        <v>3477.2283459999999</v>
      </c>
      <c r="I32">
        <v>3926.0923979999998</v>
      </c>
      <c r="J32">
        <v>3446.8647890000002</v>
      </c>
      <c r="K32">
        <v>2583.18586</v>
      </c>
      <c r="L32">
        <v>2869.2109820000001</v>
      </c>
      <c r="M32">
        <v>1538.361789</v>
      </c>
      <c r="N32">
        <v>4508.4640099999997</v>
      </c>
      <c r="O32">
        <v>2313.2666370000002</v>
      </c>
      <c r="P32">
        <v>1283.0863469999999</v>
      </c>
      <c r="Q32">
        <v>3999.159032</v>
      </c>
      <c r="R32">
        <v>2536.4229700000001</v>
      </c>
      <c r="S32">
        <v>1143.481497</v>
      </c>
      <c r="T32">
        <v>1053.6193720000001</v>
      </c>
      <c r="U32">
        <v>1208.989977</v>
      </c>
      <c r="V32">
        <v>1622.931765</v>
      </c>
      <c r="W32">
        <v>1743.577841</v>
      </c>
      <c r="X32">
        <v>1585.157138</v>
      </c>
      <c r="Y32">
        <v>2285.3282960000001</v>
      </c>
      <c r="Z32">
        <v>4591.0347629999997</v>
      </c>
      <c r="AA32">
        <v>2487.5871179999999</v>
      </c>
      <c r="AB32">
        <v>1981.7447930000001</v>
      </c>
      <c r="AC32">
        <v>897.60544110000001</v>
      </c>
      <c r="AD32">
        <v>486.06631179999999</v>
      </c>
      <c r="AE32">
        <v>406.95272840000001</v>
      </c>
      <c r="AF32">
        <v>4296.4958260000003</v>
      </c>
      <c r="AG32">
        <v>3894.7926149999998</v>
      </c>
      <c r="AH32">
        <v>2028.0575510000001</v>
      </c>
      <c r="AI32">
        <v>3515.515868</v>
      </c>
      <c r="AJ32">
        <v>1792.4847950000001</v>
      </c>
      <c r="AK32">
        <v>985.45722980000005</v>
      </c>
      <c r="AL32">
        <v>1267.333032</v>
      </c>
      <c r="AM32">
        <v>935.63559439999995</v>
      </c>
      <c r="AN32">
        <v>1362.4330789999999</v>
      </c>
      <c r="AO32">
        <v>1182.5658840000001</v>
      </c>
      <c r="AP32">
        <v>3038.8619530000001</v>
      </c>
      <c r="AQ32">
        <v>4665.8842729999997</v>
      </c>
      <c r="AR32">
        <v>3487.4205849999998</v>
      </c>
      <c r="AS32">
        <v>2109.3245539999998</v>
      </c>
      <c r="AT32">
        <v>2462.9413920000002</v>
      </c>
      <c r="AU32">
        <v>4519.8400789999996</v>
      </c>
      <c r="AV32">
        <v>2357.3237920000001</v>
      </c>
      <c r="AW32">
        <v>1669.2407720000001</v>
      </c>
      <c r="AX32">
        <v>695.17312979999997</v>
      </c>
      <c r="AY32">
        <v>3924.2460700000001</v>
      </c>
      <c r="AZ32">
        <v>2193.7980240000002</v>
      </c>
      <c r="BA32">
        <v>1695.041481</v>
      </c>
      <c r="BB32">
        <v>1680.9959019999999</v>
      </c>
      <c r="BC32">
        <v>809.98129770000003</v>
      </c>
      <c r="BD32">
        <v>631.08071070000005</v>
      </c>
      <c r="BE32">
        <v>1868.2767220000001</v>
      </c>
      <c r="BF32">
        <v>478.33455939999999</v>
      </c>
      <c r="BG32">
        <v>1367.0398399999999</v>
      </c>
      <c r="BH32">
        <v>652.20445719999998</v>
      </c>
      <c r="BI32">
        <v>3137.963694</v>
      </c>
      <c r="BJ32">
        <v>2542.402736</v>
      </c>
      <c r="BK32">
        <v>1278.702816</v>
      </c>
      <c r="BL32">
        <v>1579.840786</v>
      </c>
      <c r="BM32">
        <v>1872.164927</v>
      </c>
      <c r="BN32">
        <v>917.84257700000001</v>
      </c>
      <c r="BO32">
        <v>2981.1480609999999</v>
      </c>
      <c r="BP32">
        <v>3343.452945</v>
      </c>
      <c r="BQ32">
        <v>2707.4291699999999</v>
      </c>
      <c r="BR32">
        <v>1859.61716</v>
      </c>
      <c r="BS32">
        <v>3461.2036149999999</v>
      </c>
      <c r="BT32">
        <v>2283.848344</v>
      </c>
      <c r="BU32">
        <v>2664.3546099999999</v>
      </c>
      <c r="BV32">
        <v>5087.9039570000004</v>
      </c>
      <c r="BW32">
        <v>3035.5521440000002</v>
      </c>
      <c r="BX32">
        <v>2452.1880110000002</v>
      </c>
      <c r="BY32">
        <v>3057.658113</v>
      </c>
      <c r="BZ32">
        <v>2591.23776</v>
      </c>
      <c r="CA32">
        <v>3595.541205</v>
      </c>
      <c r="CB32">
        <v>810.40248099999997</v>
      </c>
      <c r="CC32">
        <v>659.92465860000004</v>
      </c>
      <c r="CD32">
        <v>4579.1960879999997</v>
      </c>
      <c r="CE32">
        <v>3642.8917379999998</v>
      </c>
      <c r="CF32">
        <v>1630.5042189999999</v>
      </c>
      <c r="CG32">
        <v>1594.5749310000001</v>
      </c>
      <c r="CH32">
        <v>1022.460959</v>
      </c>
      <c r="CI32">
        <v>1342.5593269999999</v>
      </c>
      <c r="CJ32">
        <v>737.55922720000001</v>
      </c>
      <c r="CK32">
        <v>1830.193651</v>
      </c>
      <c r="CL32">
        <v>3451.0957109999999</v>
      </c>
      <c r="CM32">
        <v>1611.4835330000001</v>
      </c>
      <c r="CN32">
        <v>654.93206599999996</v>
      </c>
      <c r="CO32">
        <v>6233.3393329999999</v>
      </c>
      <c r="CP32">
        <v>3668.6550630000002</v>
      </c>
      <c r="CQ32">
        <v>2294.0069589999998</v>
      </c>
      <c r="CR32">
        <v>7005.9592949999997</v>
      </c>
      <c r="CS32">
        <v>5284.3826280000003</v>
      </c>
      <c r="CT32">
        <v>2816.3381009999998</v>
      </c>
      <c r="CU32">
        <v>3114.8209379999998</v>
      </c>
      <c r="CV32">
        <v>1560.912002</v>
      </c>
      <c r="CW32">
        <v>6801.4903109999996</v>
      </c>
      <c r="CX32">
        <v>3475.6048949999999</v>
      </c>
      <c r="CY32">
        <v>2825.3907819999999</v>
      </c>
      <c r="CZ32">
        <v>1816.6858380000001</v>
      </c>
      <c r="DA32">
        <v>1481.3831210000001</v>
      </c>
      <c r="DB32">
        <v>3133.966289</v>
      </c>
      <c r="DC32">
        <v>1911.554353</v>
      </c>
      <c r="DD32">
        <v>1260.382474</v>
      </c>
      <c r="DE32">
        <v>1027.9308570000001</v>
      </c>
      <c r="DF32">
        <v>525.16026520000003</v>
      </c>
      <c r="DG32">
        <v>4866.2571230000003</v>
      </c>
      <c r="DH32">
        <v>3659.2545169999999</v>
      </c>
      <c r="DI32">
        <v>1833.8043190000001</v>
      </c>
      <c r="DJ32">
        <v>4297.5195610000001</v>
      </c>
      <c r="DK32">
        <v>4460.5039409999999</v>
      </c>
      <c r="DL32">
        <v>2685.3402649999998</v>
      </c>
      <c r="DM32">
        <v>3303.1022739999999</v>
      </c>
      <c r="DN32">
        <v>4586.3055009999998</v>
      </c>
      <c r="DO32">
        <v>2503.1730170000001</v>
      </c>
      <c r="DP32">
        <v>3633.050334</v>
      </c>
      <c r="DQ32">
        <v>3337.7927810000001</v>
      </c>
      <c r="DR32">
        <v>4181.4713789999996</v>
      </c>
      <c r="DS32">
        <v>4176.2963669999999</v>
      </c>
      <c r="DT32">
        <v>2378.2028700000001</v>
      </c>
      <c r="DU32">
        <v>2007.2470920000001</v>
      </c>
      <c r="DV32">
        <v>2690.4415749999998</v>
      </c>
      <c r="DW32">
        <v>2456.0875599999999</v>
      </c>
      <c r="DX32">
        <v>3354.9253650000001</v>
      </c>
      <c r="DY32">
        <v>3549.583983</v>
      </c>
      <c r="DZ32">
        <v>1611.8402060000001</v>
      </c>
      <c r="EA32">
        <v>2226.068256</v>
      </c>
      <c r="EB32">
        <v>1243.4460690000001</v>
      </c>
      <c r="EC32">
        <v>4015.0268150000002</v>
      </c>
      <c r="ED32">
        <v>5316.7524249999997</v>
      </c>
      <c r="EE32">
        <v>3469.98585</v>
      </c>
      <c r="EF32">
        <v>2082.7487959999999</v>
      </c>
      <c r="EG32">
        <v>2150.6537469999998</v>
      </c>
      <c r="EH32">
        <v>963.94300310000006</v>
      </c>
      <c r="EI32">
        <v>1357.4397670000001</v>
      </c>
      <c r="EJ32">
        <v>802.1009229</v>
      </c>
      <c r="EK32">
        <v>4507.8791110000002</v>
      </c>
      <c r="EL32">
        <v>6461.1157430000003</v>
      </c>
      <c r="EM32">
        <v>5215.0945449999999</v>
      </c>
      <c r="EN32">
        <v>4512.9309739999999</v>
      </c>
      <c r="EO32">
        <v>2249.8062439999999</v>
      </c>
      <c r="EP32">
        <v>3541.9280600000002</v>
      </c>
      <c r="EQ32">
        <v>4797.8282939999999</v>
      </c>
      <c r="ER32">
        <v>2543.349768</v>
      </c>
      <c r="ES32">
        <v>4430.3850890000003</v>
      </c>
      <c r="ET32">
        <v>2272.208592</v>
      </c>
      <c r="EU32">
        <v>2733.0248550000001</v>
      </c>
      <c r="EV32">
        <v>1624.776928</v>
      </c>
      <c r="EW32">
        <v>1482.449188</v>
      </c>
      <c r="EX32">
        <v>1989.4018410000001</v>
      </c>
      <c r="EY32">
        <v>2716.2731680000002</v>
      </c>
      <c r="EZ32">
        <v>1592.4206380000001</v>
      </c>
      <c r="FA32">
        <v>1066.0784839999999</v>
      </c>
      <c r="FB32">
        <v>3052.2498860000001</v>
      </c>
      <c r="FC32">
        <v>4132.1595980000002</v>
      </c>
      <c r="FD32">
        <v>2614.7340199999999</v>
      </c>
      <c r="FE32">
        <v>3567.6724920000001</v>
      </c>
      <c r="FF32">
        <v>2138.219548</v>
      </c>
      <c r="FG32">
        <v>1707.8885130000001</v>
      </c>
      <c r="FH32">
        <v>2581.3510030000002</v>
      </c>
      <c r="FI32">
        <v>4263.499331</v>
      </c>
      <c r="FJ32">
        <v>2177.7791459999999</v>
      </c>
      <c r="FK32">
        <v>1217.5062339999999</v>
      </c>
      <c r="FL32">
        <v>1518.3133069999999</v>
      </c>
      <c r="FM32">
        <v>823.81955089999997</v>
      </c>
      <c r="FN32">
        <v>3765.047587</v>
      </c>
      <c r="FO32">
        <v>2162.558321</v>
      </c>
      <c r="FP32">
        <v>4517.407854</v>
      </c>
      <c r="FQ32">
        <v>2932.6271919999999</v>
      </c>
      <c r="FR32">
        <v>1790.9687349999999</v>
      </c>
      <c r="FS32">
        <v>915.347441</v>
      </c>
      <c r="FT32">
        <v>585.00556219999999</v>
      </c>
      <c r="FU32">
        <v>4732.756711</v>
      </c>
      <c r="FV32">
        <v>3094.5670770000002</v>
      </c>
      <c r="FW32">
        <v>1879.70551</v>
      </c>
      <c r="FX32">
        <v>1793.8302630000001</v>
      </c>
      <c r="FY32">
        <v>2074.88</v>
      </c>
      <c r="FZ32">
        <v>1408.4694609999999</v>
      </c>
      <c r="GA32">
        <v>4799.194622</v>
      </c>
      <c r="GB32">
        <v>2900.5422060000001</v>
      </c>
      <c r="GC32">
        <v>1591.5474119999999</v>
      </c>
      <c r="GD32">
        <v>1064.228147</v>
      </c>
      <c r="GE32">
        <v>1641.962802</v>
      </c>
      <c r="GF32">
        <v>3595.027959</v>
      </c>
      <c r="GG32">
        <v>4633.2177439999996</v>
      </c>
      <c r="GH32">
        <v>2908.9794900000002</v>
      </c>
      <c r="GI32">
        <v>2425.995238</v>
      </c>
      <c r="GJ32">
        <v>1233.1190469999999</v>
      </c>
      <c r="GK32">
        <v>2320.7800050000001</v>
      </c>
      <c r="GL32">
        <v>3829.5840240000002</v>
      </c>
      <c r="GM32">
        <v>2961.8612739999999</v>
      </c>
      <c r="GN32">
        <v>2055.9922919999999</v>
      </c>
      <c r="GO32">
        <v>1276.3657860000001</v>
      </c>
      <c r="GP32">
        <v>978.88608180000006</v>
      </c>
      <c r="GQ32">
        <v>1860.6919740000001</v>
      </c>
      <c r="GR32">
        <v>2810.1889820000001</v>
      </c>
      <c r="GS32">
        <v>4523.0662860000002</v>
      </c>
      <c r="GT32">
        <v>2534.5205110000002</v>
      </c>
      <c r="GU32">
        <v>2745.411983</v>
      </c>
      <c r="GV32">
        <v>5625.187105</v>
      </c>
      <c r="GW32">
        <v>4544.6150779999998</v>
      </c>
      <c r="GX32">
        <v>6342.871889</v>
      </c>
      <c r="GY32">
        <v>3815.550761</v>
      </c>
      <c r="GZ32">
        <v>1912.559178</v>
      </c>
      <c r="HA32">
        <v>1208.135149</v>
      </c>
      <c r="HB32">
        <v>3667.8178579999999</v>
      </c>
      <c r="HC32">
        <v>1845.1268669999999</v>
      </c>
      <c r="HD32">
        <v>1399.5403020000001</v>
      </c>
      <c r="HE32">
        <v>950.97208290000003</v>
      </c>
      <c r="HF32">
        <v>640.7585765</v>
      </c>
      <c r="HG32">
        <v>4594.0282349999998</v>
      </c>
      <c r="HH32">
        <v>2363.215091</v>
      </c>
      <c r="HI32">
        <v>4002.781782</v>
      </c>
      <c r="HJ32">
        <v>2610.5942719999998</v>
      </c>
      <c r="HK32">
        <v>1700.2292130000001</v>
      </c>
      <c r="HL32">
        <v>1267.2571760000001</v>
      </c>
      <c r="HM32">
        <v>2125.9985040000001</v>
      </c>
      <c r="HN32">
        <v>2440.7829270000002</v>
      </c>
      <c r="HO32">
        <v>3521.1608369999999</v>
      </c>
      <c r="HP32">
        <v>2577.1476299999999</v>
      </c>
      <c r="HQ32">
        <v>1907.8854309999999</v>
      </c>
      <c r="HR32">
        <v>3619.961143</v>
      </c>
      <c r="HS32">
        <v>5334.2475670000003</v>
      </c>
      <c r="HT32">
        <v>2900.459848</v>
      </c>
      <c r="HU32">
        <v>1525.922366</v>
      </c>
      <c r="HV32">
        <v>1574.982334</v>
      </c>
      <c r="HW32">
        <v>820.38027030000001</v>
      </c>
      <c r="HX32">
        <v>1167.1718760000001</v>
      </c>
      <c r="HY32">
        <v>729.72983450000004</v>
      </c>
      <c r="HZ32">
        <v>1391.103053</v>
      </c>
      <c r="IA32">
        <v>1101.8887850000001</v>
      </c>
      <c r="IB32">
        <v>3607.0017069999999</v>
      </c>
      <c r="IC32">
        <v>1817.800264</v>
      </c>
      <c r="ID32">
        <v>1004.975728</v>
      </c>
      <c r="IE32">
        <v>2094.3351550000002</v>
      </c>
      <c r="IF32">
        <v>1076.629338</v>
      </c>
      <c r="IG32">
        <v>630.54790190000006</v>
      </c>
      <c r="IH32">
        <v>4179.0538459999998</v>
      </c>
      <c r="II32">
        <v>3939.0779109999999</v>
      </c>
      <c r="IJ32">
        <v>2220.2801380000001</v>
      </c>
      <c r="IK32">
        <v>3399.3623739999998</v>
      </c>
      <c r="IL32">
        <v>3990.1738949999999</v>
      </c>
      <c r="IM32">
        <v>3246.7311639999998</v>
      </c>
      <c r="IN32">
        <v>4026.179748</v>
      </c>
      <c r="IO32">
        <v>2381.6891030000002</v>
      </c>
      <c r="IP32">
        <v>2304.453876</v>
      </c>
      <c r="IQ32">
        <v>1152.7196289999999</v>
      </c>
      <c r="IR32">
        <v>2092.0989209999998</v>
      </c>
      <c r="IS32">
        <v>4706.4430389999998</v>
      </c>
      <c r="IT32">
        <v>2606.7158199999999</v>
      </c>
      <c r="IU32">
        <v>2570.234477</v>
      </c>
      <c r="IV32">
        <v>6319.1128559999997</v>
      </c>
      <c r="IW32">
        <v>4596.47642</v>
      </c>
      <c r="IX32">
        <v>2669.3888889999998</v>
      </c>
      <c r="IY32">
        <v>983.35907429999997</v>
      </c>
      <c r="IZ32">
        <v>1686.589888</v>
      </c>
      <c r="JA32">
        <v>1890.1233930000001</v>
      </c>
      <c r="JB32">
        <v>1813.6678010000001</v>
      </c>
      <c r="JC32">
        <v>4998.4226189999999</v>
      </c>
      <c r="JD32">
        <v>2496.9543389999999</v>
      </c>
      <c r="JE32">
        <v>3239.1553869999998</v>
      </c>
      <c r="JF32">
        <v>2550.0504430000001</v>
      </c>
      <c r="JG32">
        <v>3551.9436820000001</v>
      </c>
      <c r="JH32">
        <v>4122.1154059999999</v>
      </c>
      <c r="JI32">
        <v>2417.6298849999998</v>
      </c>
    </row>
    <row r="33" spans="1:269" x14ac:dyDescent="0.35">
      <c r="A33">
        <v>31</v>
      </c>
      <c r="B33">
        <v>0</v>
      </c>
      <c r="C33">
        <v>3872.0097259999998</v>
      </c>
      <c r="D33">
        <v>4112.2350180000003</v>
      </c>
      <c r="E33">
        <v>2594.4747120000002</v>
      </c>
      <c r="F33">
        <v>2670.3533499999999</v>
      </c>
      <c r="G33">
        <v>2447.4300659999999</v>
      </c>
      <c r="H33">
        <v>1339.8953200000001</v>
      </c>
      <c r="I33">
        <v>1516.7595839999999</v>
      </c>
      <c r="J33">
        <v>1094.134894</v>
      </c>
      <c r="K33">
        <v>2972.6896339999998</v>
      </c>
      <c r="L33">
        <v>2413.4174459999999</v>
      </c>
      <c r="M33">
        <v>1581.6283699999999</v>
      </c>
      <c r="N33">
        <v>2487.4475379999999</v>
      </c>
      <c r="O33">
        <v>1421.5339779999999</v>
      </c>
      <c r="P33">
        <v>3825.7633049999999</v>
      </c>
      <c r="Q33">
        <v>3354.3483660000002</v>
      </c>
      <c r="R33">
        <v>1805.4230749999999</v>
      </c>
      <c r="S33">
        <v>4251.2195039999997</v>
      </c>
      <c r="T33">
        <v>4483.264381</v>
      </c>
      <c r="U33">
        <v>3812.54709</v>
      </c>
      <c r="V33">
        <v>2742.8642009999999</v>
      </c>
      <c r="W33">
        <v>4451.7922330000001</v>
      </c>
      <c r="X33">
        <v>2956.2842580000001</v>
      </c>
      <c r="Y33">
        <v>1586.893503</v>
      </c>
      <c r="Z33">
        <v>3141.6457989999999</v>
      </c>
      <c r="AA33">
        <v>2009.095041</v>
      </c>
      <c r="AB33">
        <v>1032.5847060000001</v>
      </c>
      <c r="AC33">
        <v>1280.939582</v>
      </c>
      <c r="AD33">
        <v>639.37026219999996</v>
      </c>
      <c r="AE33">
        <v>2095.2348109999998</v>
      </c>
      <c r="AF33">
        <v>2136.027967</v>
      </c>
      <c r="AG33">
        <v>1192.0442780000001</v>
      </c>
      <c r="AH33">
        <v>1014.003615</v>
      </c>
      <c r="AI33">
        <v>916.85002589999999</v>
      </c>
      <c r="AJ33">
        <v>2909.8078970000001</v>
      </c>
      <c r="AK33">
        <v>1536.9507550000001</v>
      </c>
      <c r="AL33">
        <v>3477.7747979999999</v>
      </c>
      <c r="AM33">
        <v>2742.2880089999999</v>
      </c>
      <c r="AN33">
        <v>1971.0708990000001</v>
      </c>
      <c r="AO33">
        <v>954.05980320000003</v>
      </c>
      <c r="AP33">
        <v>3358.582985</v>
      </c>
      <c r="AQ33">
        <v>1723.9725100000001</v>
      </c>
      <c r="AR33">
        <v>931.37746489999995</v>
      </c>
      <c r="AS33">
        <v>5496.8281470000002</v>
      </c>
      <c r="AT33">
        <v>2748.8667089999999</v>
      </c>
      <c r="AU33">
        <v>4000.2250760000002</v>
      </c>
      <c r="AV33">
        <v>2304.1153279999999</v>
      </c>
      <c r="AW33">
        <v>1458.198095</v>
      </c>
      <c r="AX33">
        <v>3334.298636</v>
      </c>
      <c r="AY33">
        <v>2022.717629</v>
      </c>
      <c r="AZ33">
        <v>1026.9078079999999</v>
      </c>
      <c r="BA33">
        <v>3685.8378630000002</v>
      </c>
      <c r="BB33">
        <v>3123.7687719999999</v>
      </c>
      <c r="BC33">
        <v>2507.6640990000001</v>
      </c>
      <c r="BD33">
        <v>4596.4658849999996</v>
      </c>
      <c r="BE33">
        <v>2348.2914519999999</v>
      </c>
      <c r="BF33">
        <v>2269.4106280000001</v>
      </c>
      <c r="BG33">
        <v>2366.7680679999999</v>
      </c>
      <c r="BH33">
        <v>1642.2936119999999</v>
      </c>
      <c r="BI33">
        <v>1601.2229649999999</v>
      </c>
      <c r="BJ33">
        <v>4209.5032099999999</v>
      </c>
      <c r="BK33">
        <v>4741.8560310000003</v>
      </c>
      <c r="BL33">
        <v>2892.1675919999998</v>
      </c>
      <c r="BM33">
        <v>3722.8290390000002</v>
      </c>
      <c r="BN33">
        <v>2832.9418700000001</v>
      </c>
      <c r="BO33">
        <v>1553.037419</v>
      </c>
      <c r="BP33">
        <v>5575.3646330000001</v>
      </c>
      <c r="BQ33">
        <v>3249.8358410000001</v>
      </c>
      <c r="BR33">
        <v>1899.4886160000001</v>
      </c>
      <c r="BS33">
        <v>1301.8612149999999</v>
      </c>
      <c r="BT33">
        <v>1618.6615489999999</v>
      </c>
      <c r="BU33">
        <v>1270.422554</v>
      </c>
      <c r="BV33">
        <v>2271.4703829999999</v>
      </c>
      <c r="BW33">
        <v>1803.1116689999999</v>
      </c>
      <c r="BX33">
        <v>1134.3727449999999</v>
      </c>
      <c r="BY33">
        <v>4654.3939719999998</v>
      </c>
      <c r="BZ33">
        <v>3080.663188</v>
      </c>
      <c r="CA33">
        <v>1779.796955</v>
      </c>
      <c r="CB33">
        <v>2639.4356010000001</v>
      </c>
      <c r="CC33">
        <v>1476.8074979999999</v>
      </c>
      <c r="CD33">
        <v>3477.619009</v>
      </c>
      <c r="CE33">
        <v>1787.661306</v>
      </c>
      <c r="CF33">
        <v>961.85011880000002</v>
      </c>
      <c r="CG33">
        <v>1269.350612</v>
      </c>
      <c r="CH33">
        <v>4351.3915029999998</v>
      </c>
      <c r="CI33">
        <v>3857.8933440000001</v>
      </c>
      <c r="CJ33">
        <v>2396.6100259999998</v>
      </c>
      <c r="CK33">
        <v>2534.0571020000002</v>
      </c>
      <c r="CL33">
        <v>1794.3728659999999</v>
      </c>
      <c r="CM33">
        <v>3478.667363</v>
      </c>
      <c r="CN33">
        <v>3974.6015189999998</v>
      </c>
      <c r="CO33">
        <v>2090.7185730000001</v>
      </c>
      <c r="CP33">
        <v>1857.0399199999999</v>
      </c>
      <c r="CQ33">
        <v>989.77508569999998</v>
      </c>
      <c r="CR33">
        <v>1859.4397879999999</v>
      </c>
      <c r="CS33">
        <v>2851.6037489999999</v>
      </c>
      <c r="CT33">
        <v>3158.1905040000001</v>
      </c>
      <c r="CU33">
        <v>1783.7409829999999</v>
      </c>
      <c r="CV33">
        <v>2264.4798000000001</v>
      </c>
      <c r="CW33">
        <v>1602.1582080000001</v>
      </c>
      <c r="CX33">
        <v>923.64052100000004</v>
      </c>
      <c r="CY33">
        <v>2538.280808</v>
      </c>
      <c r="CZ33">
        <v>1289.5572239999999</v>
      </c>
      <c r="DA33">
        <v>2548.9237579999999</v>
      </c>
      <c r="DB33">
        <v>1624.845243</v>
      </c>
      <c r="DC33">
        <v>2911.8671610000001</v>
      </c>
      <c r="DD33">
        <v>1584.8485439999999</v>
      </c>
      <c r="DE33">
        <v>1456.7902469999999</v>
      </c>
      <c r="DF33">
        <v>1761.5858229999999</v>
      </c>
      <c r="DG33">
        <v>2185.507666</v>
      </c>
      <c r="DH33">
        <v>1809.824961</v>
      </c>
      <c r="DI33">
        <v>2977.5410849999998</v>
      </c>
      <c r="DJ33">
        <v>2874.3459050000001</v>
      </c>
      <c r="DK33">
        <v>3632.6775040000002</v>
      </c>
      <c r="DL33">
        <v>2015.5465830000001</v>
      </c>
      <c r="DM33">
        <v>1861.6429459999999</v>
      </c>
      <c r="DN33">
        <v>3624.8687519999999</v>
      </c>
      <c r="DO33">
        <v>4291.7061979999999</v>
      </c>
      <c r="DP33">
        <v>4056.8273039999999</v>
      </c>
      <c r="DQ33">
        <v>2072.5951449999998</v>
      </c>
      <c r="DR33">
        <v>3924.7321270000002</v>
      </c>
      <c r="DS33">
        <v>3464.5080170000001</v>
      </c>
      <c r="DT33">
        <v>3327.0331470000001</v>
      </c>
      <c r="DU33">
        <v>2646.3745370000001</v>
      </c>
      <c r="DV33">
        <v>2769.3552060000002</v>
      </c>
      <c r="DW33">
        <v>1427.224455</v>
      </c>
      <c r="DX33">
        <v>2447.6625100000001</v>
      </c>
      <c r="DY33">
        <v>5459.2808009999999</v>
      </c>
      <c r="DZ33">
        <v>4214.5368500000004</v>
      </c>
      <c r="EA33">
        <v>2162.3088990000001</v>
      </c>
      <c r="EB33">
        <v>1982.0878769999999</v>
      </c>
      <c r="EC33">
        <v>3443.3124010000001</v>
      </c>
      <c r="ED33">
        <v>1759.1561160000001</v>
      </c>
      <c r="EE33">
        <v>3961.9748439999998</v>
      </c>
      <c r="EF33">
        <v>3603.757368</v>
      </c>
      <c r="EG33">
        <v>3868.7103980000002</v>
      </c>
      <c r="EH33">
        <v>2415.1079850000001</v>
      </c>
      <c r="EI33">
        <v>2005.9008449999999</v>
      </c>
      <c r="EJ33">
        <v>1323.6021490000001</v>
      </c>
      <c r="EK33">
        <v>1406.1317790000001</v>
      </c>
      <c r="EL33">
        <v>1412.433667</v>
      </c>
      <c r="EM33">
        <v>867.30519149999998</v>
      </c>
      <c r="EN33">
        <v>3614.1939200000002</v>
      </c>
      <c r="EO33">
        <v>6371.4995730000001</v>
      </c>
      <c r="EP33">
        <v>3881.6909420000002</v>
      </c>
      <c r="EQ33">
        <v>1844.219247</v>
      </c>
      <c r="ER33">
        <v>1586.162141</v>
      </c>
      <c r="ES33">
        <v>5232.4442339999996</v>
      </c>
      <c r="ET33">
        <v>3629.2364299999999</v>
      </c>
      <c r="EU33">
        <v>2901.8724379999999</v>
      </c>
      <c r="EV33">
        <v>1628.7202050000001</v>
      </c>
      <c r="EW33">
        <v>5144.2413070000002</v>
      </c>
      <c r="EX33">
        <v>3834.3002719999999</v>
      </c>
      <c r="EY33">
        <v>2944.336562</v>
      </c>
      <c r="EZ33">
        <v>2303.251921</v>
      </c>
      <c r="FA33">
        <v>992.84763650000002</v>
      </c>
      <c r="FB33">
        <v>4769.5201550000002</v>
      </c>
      <c r="FC33">
        <v>2488.8150930000002</v>
      </c>
      <c r="FD33">
        <v>2162.0483260000001</v>
      </c>
      <c r="FE33">
        <v>1223.8403430000001</v>
      </c>
      <c r="FF33">
        <v>837.6483581</v>
      </c>
      <c r="FG33">
        <v>479.6419199</v>
      </c>
      <c r="FH33">
        <v>245.04457300000001</v>
      </c>
      <c r="FI33">
        <v>439.28803190000002</v>
      </c>
      <c r="FJ33">
        <v>1384.690646</v>
      </c>
      <c r="FK33">
        <v>562.33181979999995</v>
      </c>
      <c r="FL33">
        <v>530.31135300000005</v>
      </c>
      <c r="FM33">
        <v>206.38068190000001</v>
      </c>
      <c r="FN33">
        <v>105.4379611</v>
      </c>
      <c r="FO33">
        <v>5922.5778689999997</v>
      </c>
      <c r="FP33">
        <v>3025.3615070000001</v>
      </c>
      <c r="FQ33">
        <v>1545.9132629999999</v>
      </c>
      <c r="FR33">
        <v>789.99171509999996</v>
      </c>
      <c r="FS33">
        <v>722.14651240000001</v>
      </c>
      <c r="FT33">
        <v>2591.153855</v>
      </c>
      <c r="FU33">
        <v>5376.3199969999996</v>
      </c>
      <c r="FV33">
        <v>2707.3317860000002</v>
      </c>
      <c r="FW33">
        <v>1385.015124</v>
      </c>
      <c r="FX33">
        <v>2260.0053379999999</v>
      </c>
      <c r="FY33">
        <v>1182.175459</v>
      </c>
      <c r="FZ33">
        <v>3216.9310300000002</v>
      </c>
      <c r="GA33">
        <v>2353.8981749999998</v>
      </c>
      <c r="GB33">
        <v>1512.0932869999999</v>
      </c>
      <c r="GC33">
        <v>2693.3326529999999</v>
      </c>
      <c r="GD33">
        <v>1841.7410809999999</v>
      </c>
      <c r="GE33">
        <v>1488.028928</v>
      </c>
      <c r="GF33">
        <v>3374.149386</v>
      </c>
      <c r="GG33">
        <v>5116.5062209999996</v>
      </c>
      <c r="GH33">
        <v>5212.1998030000004</v>
      </c>
      <c r="GI33">
        <v>5079.3871449999997</v>
      </c>
      <c r="GJ33">
        <v>3863.193753</v>
      </c>
      <c r="GK33">
        <v>1965.953344</v>
      </c>
      <c r="GL33">
        <v>1342.785893</v>
      </c>
      <c r="GM33">
        <v>2266.7871559999999</v>
      </c>
      <c r="GN33">
        <v>2369.0414609999998</v>
      </c>
      <c r="GO33">
        <v>2581.3538330000001</v>
      </c>
      <c r="GP33">
        <v>1464.3111080000001</v>
      </c>
      <c r="GQ33">
        <v>1904.4149809999999</v>
      </c>
      <c r="GR33">
        <v>1799.97037</v>
      </c>
      <c r="GS33">
        <v>1498.300452</v>
      </c>
      <c r="GT33">
        <v>4030.2334249999999</v>
      </c>
      <c r="GU33">
        <v>3755.1313749999999</v>
      </c>
      <c r="GV33">
        <v>3910.5662830000001</v>
      </c>
      <c r="GW33">
        <v>3227.7122760000002</v>
      </c>
      <c r="GX33">
        <v>1861.1283020000001</v>
      </c>
      <c r="GY33">
        <v>972.15964180000003</v>
      </c>
      <c r="GZ33">
        <v>3513.2196520000002</v>
      </c>
      <c r="HA33">
        <v>1805.291545</v>
      </c>
      <c r="HB33">
        <v>1538.0498259999999</v>
      </c>
      <c r="HC33">
        <v>2596.9742230000002</v>
      </c>
      <c r="HD33">
        <v>6218.9838490000002</v>
      </c>
      <c r="HE33">
        <v>4375.749307</v>
      </c>
      <c r="HF33">
        <v>2972.083177</v>
      </c>
      <c r="HG33">
        <v>4512.2211379999999</v>
      </c>
      <c r="HH33">
        <v>2483.1971680000001</v>
      </c>
      <c r="HI33">
        <v>1348.510532</v>
      </c>
      <c r="HJ33">
        <v>1587.3918080000001</v>
      </c>
      <c r="HK33">
        <v>611.12339110000005</v>
      </c>
      <c r="HL33">
        <v>5238.7171500000004</v>
      </c>
      <c r="HM33">
        <v>3321.0459329999999</v>
      </c>
      <c r="HN33">
        <v>2201.2486939999999</v>
      </c>
      <c r="HO33">
        <v>3830.9480269999999</v>
      </c>
      <c r="HP33">
        <v>2184.7763049999999</v>
      </c>
      <c r="HQ33">
        <v>4857.5054730000002</v>
      </c>
      <c r="HR33">
        <v>2087.7860470000001</v>
      </c>
      <c r="HS33">
        <v>3292.2444019999998</v>
      </c>
      <c r="HT33">
        <v>1399.8314580000001</v>
      </c>
      <c r="HU33">
        <v>1962.031643</v>
      </c>
      <c r="HV33">
        <v>979.42321130000005</v>
      </c>
      <c r="HW33">
        <v>1989.1249789999999</v>
      </c>
      <c r="HX33">
        <v>870.94693180000002</v>
      </c>
      <c r="HY33">
        <v>1113.7241630000001</v>
      </c>
      <c r="HZ33">
        <v>2922.7388099999998</v>
      </c>
      <c r="IA33">
        <v>3153.2401460000001</v>
      </c>
      <c r="IB33">
        <v>1959.8473879999999</v>
      </c>
      <c r="IC33">
        <v>990.14640740000004</v>
      </c>
      <c r="ID33">
        <v>1203.9229210000001</v>
      </c>
      <c r="IE33">
        <v>2845.3363429999999</v>
      </c>
      <c r="IF33">
        <v>4445.6428519999999</v>
      </c>
      <c r="IG33">
        <v>2346.8991390000001</v>
      </c>
      <c r="IH33">
        <v>2365.387037</v>
      </c>
      <c r="II33">
        <v>2874.6430970000001</v>
      </c>
      <c r="IJ33">
        <v>5116.471348</v>
      </c>
      <c r="IK33">
        <v>2797.0382279999999</v>
      </c>
      <c r="IL33">
        <v>2498.737995</v>
      </c>
      <c r="IM33">
        <v>1364.7565770000001</v>
      </c>
      <c r="IN33">
        <v>3485.6892389999998</v>
      </c>
      <c r="IO33">
        <v>3761.4323450000002</v>
      </c>
      <c r="IP33">
        <v>1898.950677</v>
      </c>
      <c r="IQ33">
        <v>1173.633675</v>
      </c>
      <c r="IR33">
        <v>1488.555243</v>
      </c>
      <c r="IS33">
        <v>1565.077599</v>
      </c>
      <c r="IT33">
        <v>3898.7216119999998</v>
      </c>
      <c r="IU33">
        <v>2061.7618910000001</v>
      </c>
      <c r="IV33">
        <v>1440.1941280000001</v>
      </c>
      <c r="IW33">
        <v>3499.7476809999998</v>
      </c>
      <c r="IX33">
        <v>3345.6346330000001</v>
      </c>
      <c r="IY33">
        <v>3363.5808630000001</v>
      </c>
      <c r="IZ33">
        <v>1893.5978130000001</v>
      </c>
      <c r="JA33">
        <v>2732.29691</v>
      </c>
      <c r="JB33">
        <v>2002.1449399999999</v>
      </c>
      <c r="JC33">
        <v>4444.6796039999999</v>
      </c>
      <c r="JD33">
        <v>2481.0498259999999</v>
      </c>
      <c r="JE33">
        <v>2364.4095160000002</v>
      </c>
      <c r="JF33">
        <v>2783.7036670000002</v>
      </c>
      <c r="JG33">
        <v>1596.7994309999999</v>
      </c>
      <c r="JH33">
        <v>1050.9373949999999</v>
      </c>
      <c r="JI33">
        <v>2575.638234</v>
      </c>
    </row>
    <row r="34" spans="1:269" x14ac:dyDescent="0.35">
      <c r="A34">
        <v>32</v>
      </c>
      <c r="B34">
        <v>0</v>
      </c>
      <c r="C34">
        <v>3781.318702</v>
      </c>
      <c r="D34">
        <v>3857.9270190000002</v>
      </c>
      <c r="E34">
        <v>2412.8472230000002</v>
      </c>
      <c r="F34">
        <v>2195.404082</v>
      </c>
      <c r="G34">
        <v>1864.9144670000001</v>
      </c>
      <c r="H34">
        <v>1691.9655499999999</v>
      </c>
      <c r="I34">
        <v>3424.5939269999999</v>
      </c>
      <c r="J34">
        <v>1488.1606469999999</v>
      </c>
      <c r="K34">
        <v>2017.7362700000001</v>
      </c>
      <c r="L34">
        <v>3263.9780040000001</v>
      </c>
      <c r="M34">
        <v>1510.1316440000001</v>
      </c>
      <c r="N34">
        <v>4621.6400789999998</v>
      </c>
      <c r="O34">
        <v>2416.9452379999998</v>
      </c>
      <c r="P34">
        <v>2329.22156</v>
      </c>
      <c r="Q34">
        <v>1205.5649530000001</v>
      </c>
      <c r="R34">
        <v>1375.7125149999999</v>
      </c>
      <c r="S34">
        <v>4222.3709280000003</v>
      </c>
      <c r="T34">
        <v>2967.000149</v>
      </c>
      <c r="U34">
        <v>1763.2254109999999</v>
      </c>
      <c r="V34">
        <v>2238.649265</v>
      </c>
      <c r="W34">
        <v>1352.38482</v>
      </c>
      <c r="X34">
        <v>1222.5760809999999</v>
      </c>
      <c r="Y34">
        <v>2099.831909</v>
      </c>
      <c r="Z34">
        <v>2930.0500499999998</v>
      </c>
      <c r="AA34">
        <v>1504.76323</v>
      </c>
      <c r="AB34">
        <v>1987.2610030000001</v>
      </c>
      <c r="AC34">
        <v>1884.353128</v>
      </c>
      <c r="AD34">
        <v>2234.1470880000002</v>
      </c>
      <c r="AE34">
        <v>4641.9463729999998</v>
      </c>
      <c r="AF34">
        <v>2457.2396060000001</v>
      </c>
      <c r="AG34">
        <v>1901.8812559999999</v>
      </c>
      <c r="AH34">
        <v>3070.1031360000002</v>
      </c>
      <c r="AI34">
        <v>4402.5104719999999</v>
      </c>
      <c r="AJ34">
        <v>2289.8439990000002</v>
      </c>
      <c r="AK34">
        <v>2872.3222369999999</v>
      </c>
      <c r="AL34">
        <v>2423.101052</v>
      </c>
      <c r="AM34">
        <v>3415.3038489999999</v>
      </c>
      <c r="AN34">
        <v>1772.4123990000001</v>
      </c>
      <c r="AO34">
        <v>920.03001649999999</v>
      </c>
      <c r="AP34">
        <v>2996.23164</v>
      </c>
      <c r="AQ34">
        <v>2779.4967609999999</v>
      </c>
      <c r="AR34">
        <v>3622.5678480000001</v>
      </c>
      <c r="AS34">
        <v>1854.3944730000001</v>
      </c>
      <c r="AT34">
        <v>3005.9405280000001</v>
      </c>
      <c r="AU34">
        <v>3310.8245240000001</v>
      </c>
      <c r="AV34">
        <v>2389.139267</v>
      </c>
      <c r="AW34">
        <v>4292.3331760000001</v>
      </c>
      <c r="AX34">
        <v>2229.1826390000001</v>
      </c>
      <c r="AY34">
        <v>6150.3141889999997</v>
      </c>
      <c r="AZ34">
        <v>5195.9344330000004</v>
      </c>
      <c r="BA34">
        <v>3405.1387180000002</v>
      </c>
      <c r="BB34">
        <v>2824.5236300000001</v>
      </c>
      <c r="BC34">
        <v>1247.8628120000001</v>
      </c>
      <c r="BD34">
        <v>685.97058389999995</v>
      </c>
      <c r="BE34">
        <v>3069.7876529999999</v>
      </c>
      <c r="BF34">
        <v>1310.846063</v>
      </c>
      <c r="BG34">
        <v>1663.0356529999999</v>
      </c>
      <c r="BH34">
        <v>463.10819789999999</v>
      </c>
      <c r="BI34">
        <v>3010.785425</v>
      </c>
      <c r="BJ34">
        <v>1319.6498160000001</v>
      </c>
      <c r="BK34">
        <v>1435.505881</v>
      </c>
      <c r="BL34">
        <v>2921.849972</v>
      </c>
      <c r="BM34">
        <v>1536.7973469999999</v>
      </c>
      <c r="BN34">
        <v>1696.2838389999999</v>
      </c>
      <c r="BO34">
        <v>1380.500896</v>
      </c>
      <c r="BP34">
        <v>5720.158437</v>
      </c>
      <c r="BQ34">
        <v>5543.0758839999999</v>
      </c>
      <c r="BR34">
        <v>4521.3662860000004</v>
      </c>
      <c r="BS34">
        <v>2592.714418</v>
      </c>
      <c r="BT34">
        <v>5318.6908549999998</v>
      </c>
      <c r="BU34">
        <v>3246.3648389999998</v>
      </c>
      <c r="BV34">
        <v>4405.6436629999998</v>
      </c>
      <c r="BW34">
        <v>2498.7691610000002</v>
      </c>
      <c r="BX34">
        <v>1379.911844</v>
      </c>
      <c r="BY34">
        <v>965.22800419999999</v>
      </c>
      <c r="BZ34">
        <v>2866.9658629999999</v>
      </c>
      <c r="CA34">
        <v>1820.8333479999999</v>
      </c>
      <c r="CB34">
        <v>1078.962767</v>
      </c>
      <c r="CC34">
        <v>533.64927069999999</v>
      </c>
      <c r="CD34">
        <v>2768.50578</v>
      </c>
      <c r="CE34">
        <v>1759.7911770000001</v>
      </c>
      <c r="CF34">
        <v>2245.6423140000002</v>
      </c>
      <c r="CG34">
        <v>3343.5260950000002</v>
      </c>
      <c r="CH34">
        <v>5130.3867209999999</v>
      </c>
      <c r="CI34">
        <v>2781.0868839999998</v>
      </c>
      <c r="CJ34">
        <v>1968.3973980000001</v>
      </c>
      <c r="CK34">
        <v>5361.8278529999998</v>
      </c>
      <c r="CL34">
        <v>2929.364998</v>
      </c>
      <c r="CM34">
        <v>4513.8943230000004</v>
      </c>
      <c r="CN34">
        <v>2334.7009429999998</v>
      </c>
      <c r="CO34">
        <v>3339.9790990000001</v>
      </c>
      <c r="CP34">
        <v>5042.4476009999998</v>
      </c>
      <c r="CQ34">
        <v>4248.6041189999996</v>
      </c>
      <c r="CR34">
        <v>2171.6356639999999</v>
      </c>
      <c r="CS34">
        <v>7538.7521509999997</v>
      </c>
      <c r="CT34">
        <v>5143.1611039999998</v>
      </c>
      <c r="CU34">
        <v>4788.9313769999999</v>
      </c>
      <c r="CV34">
        <v>7367.056055</v>
      </c>
      <c r="CW34">
        <v>5571.9085610000002</v>
      </c>
      <c r="CX34">
        <v>2952.3568770000002</v>
      </c>
      <c r="CY34">
        <v>2900.2999119999999</v>
      </c>
      <c r="CZ34">
        <v>3926.9751379999998</v>
      </c>
      <c r="DA34">
        <v>3123.9359869999998</v>
      </c>
      <c r="DB34">
        <v>1766.472403</v>
      </c>
      <c r="DC34">
        <v>2132.0250460000002</v>
      </c>
      <c r="DD34">
        <v>3020.1399299999998</v>
      </c>
      <c r="DE34">
        <v>2311.7783030000001</v>
      </c>
      <c r="DF34">
        <v>1460.640635</v>
      </c>
      <c r="DG34">
        <v>887.0540211</v>
      </c>
      <c r="DH34">
        <v>1579.5535789999999</v>
      </c>
      <c r="DI34">
        <v>417.43827829999998</v>
      </c>
      <c r="DJ34">
        <v>5022.3703889999997</v>
      </c>
      <c r="DK34">
        <v>2748.964712</v>
      </c>
      <c r="DL34">
        <v>4532.7951519999997</v>
      </c>
      <c r="DM34">
        <v>3313.665215</v>
      </c>
      <c r="DN34">
        <v>1758.471642</v>
      </c>
      <c r="DO34">
        <v>3265.4525870000002</v>
      </c>
      <c r="DP34">
        <v>5656.7394649999997</v>
      </c>
      <c r="DQ34">
        <v>3113.535609</v>
      </c>
      <c r="DR34">
        <v>3771.7778039999998</v>
      </c>
      <c r="DS34">
        <v>2051.5016179999998</v>
      </c>
      <c r="DT34">
        <v>1047.900279</v>
      </c>
      <c r="DU34">
        <v>3214.9736670000002</v>
      </c>
      <c r="DV34">
        <v>2848.819454</v>
      </c>
      <c r="DW34">
        <v>1769.5951190000001</v>
      </c>
      <c r="DX34">
        <v>1046.0873240000001</v>
      </c>
      <c r="DY34">
        <v>3364.2322589999999</v>
      </c>
      <c r="DZ34">
        <v>2064.5712680000001</v>
      </c>
      <c r="EA34">
        <v>5226.4592350000003</v>
      </c>
      <c r="EB34">
        <v>3983.6512929999999</v>
      </c>
      <c r="EC34">
        <v>2211.4860960000001</v>
      </c>
      <c r="ED34">
        <v>3645.362529</v>
      </c>
      <c r="EE34">
        <v>4817.1235079999997</v>
      </c>
      <c r="EF34">
        <v>2931.7572810000001</v>
      </c>
      <c r="EG34">
        <v>1889.4235309999999</v>
      </c>
      <c r="EH34">
        <v>4940.8767719999996</v>
      </c>
      <c r="EI34">
        <v>5416.4548960000002</v>
      </c>
      <c r="EJ34">
        <v>2779.9661030000002</v>
      </c>
      <c r="EK34">
        <v>1656.7607889999999</v>
      </c>
      <c r="EL34">
        <v>910.88836819999995</v>
      </c>
      <c r="EM34">
        <v>4570.2945019999997</v>
      </c>
      <c r="EN34">
        <v>3429.3846739999999</v>
      </c>
      <c r="EO34">
        <v>2150.8297929999999</v>
      </c>
      <c r="EP34">
        <v>5212.0841760000003</v>
      </c>
      <c r="EQ34">
        <v>2830.6779099999999</v>
      </c>
      <c r="ER34">
        <v>3190.4175500000001</v>
      </c>
      <c r="ES34">
        <v>5908.674215</v>
      </c>
      <c r="ET34">
        <v>3111.4062090000002</v>
      </c>
      <c r="EU34">
        <v>1638.5947590000001</v>
      </c>
      <c r="EV34">
        <v>1407.1212459999999</v>
      </c>
      <c r="EW34">
        <v>1791.6472309999999</v>
      </c>
      <c r="EX34">
        <v>1427.8901960000001</v>
      </c>
      <c r="EY34">
        <v>1302.9909319999999</v>
      </c>
      <c r="EZ34">
        <v>2849.0307160000002</v>
      </c>
      <c r="FA34">
        <v>3176.1321440000002</v>
      </c>
      <c r="FB34">
        <v>3675.42155</v>
      </c>
      <c r="FC34">
        <v>4622.4791530000002</v>
      </c>
      <c r="FD34">
        <v>2896.0002639999998</v>
      </c>
      <c r="FE34">
        <v>2293.8014990000001</v>
      </c>
      <c r="FF34">
        <v>2076.2784769999998</v>
      </c>
      <c r="FG34">
        <v>3103.7843990000001</v>
      </c>
      <c r="FH34">
        <v>2508.2455719999998</v>
      </c>
      <c r="FI34">
        <v>1423.4744659999999</v>
      </c>
      <c r="FJ34">
        <v>1955.205698</v>
      </c>
      <c r="FK34">
        <v>2600.5585529999998</v>
      </c>
      <c r="FL34">
        <v>3585.643141</v>
      </c>
      <c r="FM34">
        <v>2044.829847</v>
      </c>
      <c r="FN34">
        <v>1915.976341</v>
      </c>
      <c r="FO34">
        <v>1756.3192140000001</v>
      </c>
      <c r="FP34">
        <v>2508.192442</v>
      </c>
      <c r="FQ34">
        <v>2424.7507289999999</v>
      </c>
      <c r="FR34">
        <v>2246.6201420000002</v>
      </c>
      <c r="FS34">
        <v>3301.677103</v>
      </c>
      <c r="FT34">
        <v>4786.6563239999996</v>
      </c>
      <c r="FU34">
        <v>2533.1186830000001</v>
      </c>
      <c r="FV34">
        <v>2862.1445079999999</v>
      </c>
      <c r="FW34">
        <v>2722.2224350000001</v>
      </c>
      <c r="FX34">
        <v>1951.483714</v>
      </c>
      <c r="FY34">
        <v>2264.8300089999998</v>
      </c>
      <c r="FZ34">
        <v>1148.117526</v>
      </c>
      <c r="GA34">
        <v>2148.1923379999998</v>
      </c>
      <c r="GB34">
        <v>4500.534917</v>
      </c>
      <c r="GC34">
        <v>2294.7390270000001</v>
      </c>
      <c r="GD34">
        <v>1179.5551700000001</v>
      </c>
      <c r="GE34">
        <v>2413.9259520000001</v>
      </c>
      <c r="GF34">
        <v>3630.8897259999999</v>
      </c>
      <c r="GG34">
        <v>1601.9592500000001</v>
      </c>
      <c r="GH34">
        <v>1049.908584</v>
      </c>
      <c r="GI34">
        <v>1938.4698960000001</v>
      </c>
      <c r="GJ34">
        <v>1555.4173040000001</v>
      </c>
      <c r="GK34">
        <v>2580.7594009999998</v>
      </c>
      <c r="GL34">
        <v>2809.037491</v>
      </c>
      <c r="GM34">
        <v>2059.1201150000002</v>
      </c>
      <c r="GN34">
        <v>1151.681898</v>
      </c>
      <c r="GO34">
        <v>668.48860319999994</v>
      </c>
      <c r="GP34">
        <v>2535.5771100000002</v>
      </c>
      <c r="GQ34">
        <v>2130.1376049999999</v>
      </c>
      <c r="GR34">
        <v>3764.3186219999998</v>
      </c>
      <c r="GS34">
        <v>3814.639827</v>
      </c>
      <c r="GT34">
        <v>3462.5339990000002</v>
      </c>
      <c r="GU34">
        <v>1790.4986369999999</v>
      </c>
      <c r="GV34">
        <v>3190.978286</v>
      </c>
      <c r="GW34">
        <v>1607.195768</v>
      </c>
      <c r="GX34">
        <v>821.10129310000002</v>
      </c>
      <c r="GY34">
        <v>1274.2889419999999</v>
      </c>
      <c r="GZ34">
        <v>1755.273721</v>
      </c>
      <c r="HA34">
        <v>1728.5995949999999</v>
      </c>
      <c r="HB34">
        <v>3246.8898519999998</v>
      </c>
      <c r="HC34">
        <v>3570.0180949999999</v>
      </c>
      <c r="HD34">
        <v>5559.2624619999997</v>
      </c>
      <c r="HE34">
        <v>3162.2168999999999</v>
      </c>
      <c r="HF34">
        <v>3041.9855710000002</v>
      </c>
      <c r="HG34">
        <v>1824.946852</v>
      </c>
      <c r="HH34">
        <v>1005.773689</v>
      </c>
      <c r="HI34">
        <v>3507.741661</v>
      </c>
      <c r="HJ34">
        <v>1888.2389450000001</v>
      </c>
      <c r="HK34">
        <v>1472.5976370000001</v>
      </c>
      <c r="HL34">
        <v>3231.2501109999998</v>
      </c>
      <c r="HM34">
        <v>1999.692258</v>
      </c>
      <c r="HN34">
        <v>5134.977081</v>
      </c>
      <c r="HO34">
        <v>3698.355939</v>
      </c>
      <c r="HP34">
        <v>3534.6349650000002</v>
      </c>
      <c r="HQ34">
        <v>3686.2510139999999</v>
      </c>
      <c r="HR34">
        <v>4139.9376629999997</v>
      </c>
      <c r="HS34">
        <v>3960.0021529999999</v>
      </c>
      <c r="HT34">
        <v>3009.8170060000002</v>
      </c>
      <c r="HU34">
        <v>1880.7318949999999</v>
      </c>
      <c r="HV34">
        <v>3549.3868400000001</v>
      </c>
      <c r="HW34">
        <v>1943.775028</v>
      </c>
      <c r="HX34">
        <v>2776.5613920000001</v>
      </c>
      <c r="HY34">
        <v>1590.845603</v>
      </c>
      <c r="HZ34">
        <v>819.92458050000005</v>
      </c>
      <c r="IA34">
        <v>2490.4803900000002</v>
      </c>
      <c r="IB34">
        <v>1444.502017</v>
      </c>
      <c r="IC34">
        <v>770.84109379999995</v>
      </c>
      <c r="ID34">
        <v>1526.0451290000001</v>
      </c>
      <c r="IE34">
        <v>826.30366560000004</v>
      </c>
      <c r="IF34">
        <v>1090.5342479999999</v>
      </c>
      <c r="IG34">
        <v>532.38463960000001</v>
      </c>
      <c r="IH34">
        <v>534.66972350000003</v>
      </c>
      <c r="II34">
        <v>3704.772708</v>
      </c>
      <c r="IJ34">
        <v>1925.4059090000001</v>
      </c>
      <c r="IK34">
        <v>1304.258632</v>
      </c>
      <c r="IL34">
        <v>1393.032181</v>
      </c>
      <c r="IM34">
        <v>703.36411199999998</v>
      </c>
      <c r="IN34">
        <v>440.13090579999999</v>
      </c>
      <c r="IO34">
        <v>2329.6860649999999</v>
      </c>
      <c r="IP34">
        <v>1894.219805</v>
      </c>
      <c r="IQ34">
        <v>3697.342482</v>
      </c>
      <c r="IR34">
        <v>3074.551301</v>
      </c>
      <c r="IS34">
        <v>1771.6598570000001</v>
      </c>
      <c r="IT34">
        <v>2578.7635970000001</v>
      </c>
      <c r="IU34">
        <v>2301.6226019999999</v>
      </c>
      <c r="IV34">
        <v>2165.454557</v>
      </c>
      <c r="IW34">
        <v>1352.3955739999999</v>
      </c>
      <c r="IX34">
        <v>2352.0953890000001</v>
      </c>
      <c r="IY34">
        <v>1152.644951</v>
      </c>
      <c r="IZ34">
        <v>4246.0553330000002</v>
      </c>
      <c r="JA34">
        <v>2225.3543239999999</v>
      </c>
      <c r="JB34">
        <v>1523.9270839999999</v>
      </c>
      <c r="JC34">
        <v>2329.1074669999998</v>
      </c>
      <c r="JD34">
        <v>1271.283676</v>
      </c>
      <c r="JE34">
        <v>1870.53313</v>
      </c>
      <c r="JF34">
        <v>1257.5101990000001</v>
      </c>
      <c r="JG34">
        <v>3254.053097</v>
      </c>
      <c r="JH34">
        <v>1796.928144</v>
      </c>
      <c r="JI34">
        <v>2658.633425</v>
      </c>
    </row>
    <row r="35" spans="1:269" x14ac:dyDescent="0.35">
      <c r="A35">
        <v>33</v>
      </c>
      <c r="B35">
        <v>0</v>
      </c>
      <c r="C35">
        <v>4671.7597900000001</v>
      </c>
      <c r="D35">
        <v>4442.0237319999997</v>
      </c>
      <c r="E35">
        <v>2524.7352430000001</v>
      </c>
      <c r="F35">
        <v>2320.3051559999999</v>
      </c>
      <c r="G35">
        <v>3015.4221630000002</v>
      </c>
      <c r="H35">
        <v>2158.6238830000002</v>
      </c>
      <c r="I35">
        <v>1449.413305</v>
      </c>
      <c r="J35">
        <v>1239.6193370000001</v>
      </c>
      <c r="K35">
        <v>1989.775034</v>
      </c>
      <c r="L35">
        <v>3085.1183369999999</v>
      </c>
      <c r="M35">
        <v>2338.379398</v>
      </c>
      <c r="N35">
        <v>5167.7708510000002</v>
      </c>
      <c r="O35">
        <v>2607.7218039999998</v>
      </c>
      <c r="P35">
        <v>3773.8008620000001</v>
      </c>
      <c r="Q35">
        <v>4058.9508270000001</v>
      </c>
      <c r="R35">
        <v>2072.0241129999999</v>
      </c>
      <c r="S35">
        <v>2397.832574</v>
      </c>
      <c r="T35">
        <v>1796.8564799999999</v>
      </c>
      <c r="U35">
        <v>3793.9928060000002</v>
      </c>
      <c r="V35">
        <v>2153.8468160000002</v>
      </c>
      <c r="W35">
        <v>1808.601537</v>
      </c>
      <c r="X35">
        <v>4533.8792219999996</v>
      </c>
      <c r="Y35">
        <v>5373.5625069999996</v>
      </c>
      <c r="Z35">
        <v>3777.976169</v>
      </c>
      <c r="AA35">
        <v>3894.900071</v>
      </c>
      <c r="AB35">
        <v>4413.348567</v>
      </c>
      <c r="AC35">
        <v>4317.3064359999998</v>
      </c>
      <c r="AD35">
        <v>2576.1203030000001</v>
      </c>
      <c r="AE35">
        <v>1237.1298629999999</v>
      </c>
      <c r="AF35">
        <v>731.3665833</v>
      </c>
      <c r="AG35">
        <v>3132.2382210000001</v>
      </c>
      <c r="AH35">
        <v>3105.8248739999999</v>
      </c>
      <c r="AI35">
        <v>2582.67364</v>
      </c>
      <c r="AJ35">
        <v>4056.7693859999999</v>
      </c>
      <c r="AK35">
        <v>2503.4728190000001</v>
      </c>
      <c r="AL35">
        <v>1616.370973</v>
      </c>
      <c r="AM35">
        <v>2082.1940249999998</v>
      </c>
      <c r="AN35">
        <v>4337.997265</v>
      </c>
      <c r="AO35">
        <v>2171.466672</v>
      </c>
      <c r="AP35">
        <v>2855.2742360000002</v>
      </c>
      <c r="AQ35">
        <v>2208.496341</v>
      </c>
      <c r="AR35">
        <v>4707.7605960000001</v>
      </c>
      <c r="AS35">
        <v>3839.903268</v>
      </c>
      <c r="AT35">
        <v>1691.7867550000001</v>
      </c>
      <c r="AU35">
        <v>4430.3906010000001</v>
      </c>
      <c r="AV35">
        <v>2226.1893150000001</v>
      </c>
      <c r="AW35">
        <v>1186.7708560000001</v>
      </c>
      <c r="AX35">
        <v>2144.2314999999999</v>
      </c>
      <c r="AY35">
        <v>3236.2068509999999</v>
      </c>
      <c r="AZ35">
        <v>2914.8273410000002</v>
      </c>
      <c r="BA35">
        <v>4746.4879609999998</v>
      </c>
      <c r="BB35">
        <v>2424.9363269999999</v>
      </c>
      <c r="BC35">
        <v>1333.8739089999999</v>
      </c>
      <c r="BD35">
        <v>3804.622723</v>
      </c>
      <c r="BE35">
        <v>2049.8865059999998</v>
      </c>
      <c r="BF35">
        <v>3366.2183100000002</v>
      </c>
      <c r="BG35">
        <v>1743.5114369999999</v>
      </c>
      <c r="BH35">
        <v>5554.370876</v>
      </c>
      <c r="BI35">
        <v>2944.005463</v>
      </c>
      <c r="BJ35">
        <v>1767.457183</v>
      </c>
      <c r="BK35">
        <v>3374.5907160000002</v>
      </c>
      <c r="BL35">
        <v>4868.713385</v>
      </c>
      <c r="BM35">
        <v>2737.1451780000002</v>
      </c>
      <c r="BN35">
        <v>2201.7329359999999</v>
      </c>
      <c r="BO35">
        <v>1960.681846</v>
      </c>
      <c r="BP35">
        <v>1001.694026</v>
      </c>
      <c r="BQ35">
        <v>742.54037919999996</v>
      </c>
      <c r="BR35">
        <v>1467.408263</v>
      </c>
      <c r="BS35">
        <v>709.47563679999996</v>
      </c>
      <c r="BT35">
        <v>1041.987065</v>
      </c>
      <c r="BU35">
        <v>2202.75632</v>
      </c>
      <c r="BV35">
        <v>2650.5328639999998</v>
      </c>
      <c r="BW35">
        <v>1754.452761</v>
      </c>
      <c r="BX35">
        <v>5785.1319009999997</v>
      </c>
      <c r="BY35">
        <v>3155.9894850000001</v>
      </c>
      <c r="BZ35">
        <v>1686.0623450000001</v>
      </c>
      <c r="CA35">
        <v>4405.1976729999997</v>
      </c>
      <c r="CB35">
        <v>2762.3502579999999</v>
      </c>
      <c r="CC35">
        <v>4712.5376880000003</v>
      </c>
      <c r="CD35">
        <v>3273.676774</v>
      </c>
      <c r="CE35">
        <v>4523.2953269999998</v>
      </c>
      <c r="CF35">
        <v>6311.2692729999999</v>
      </c>
      <c r="CG35">
        <v>5086.4865460000001</v>
      </c>
      <c r="CH35">
        <v>3586.7449019999999</v>
      </c>
      <c r="CI35">
        <v>2307.6312969999999</v>
      </c>
      <c r="CJ35">
        <v>2961.429052</v>
      </c>
      <c r="CK35">
        <v>3119.6262149999998</v>
      </c>
      <c r="CL35">
        <v>1844.8286069999999</v>
      </c>
      <c r="CM35">
        <v>1012.362827</v>
      </c>
      <c r="CN35">
        <v>4367.700664</v>
      </c>
      <c r="CO35">
        <v>2698.256511</v>
      </c>
      <c r="CP35">
        <v>1773.0749619999999</v>
      </c>
      <c r="CQ35">
        <v>932.19518349999998</v>
      </c>
      <c r="CR35">
        <v>1054.2446359999999</v>
      </c>
      <c r="CS35">
        <v>595.01334440000005</v>
      </c>
      <c r="CT35">
        <v>763.4815949</v>
      </c>
      <c r="CU35">
        <v>2733.1214180000002</v>
      </c>
      <c r="CV35">
        <v>4997.9875529999999</v>
      </c>
      <c r="CW35">
        <v>2794.7647219999999</v>
      </c>
      <c r="CX35">
        <v>4581.1544540000004</v>
      </c>
      <c r="CY35">
        <v>2514.9401130000001</v>
      </c>
      <c r="CZ35">
        <v>1270.000595</v>
      </c>
      <c r="DA35">
        <v>4882.8711229999999</v>
      </c>
      <c r="DB35">
        <v>2759.0040600000002</v>
      </c>
      <c r="DC35">
        <v>1864.2346299999999</v>
      </c>
      <c r="DD35">
        <v>2904.8849289999998</v>
      </c>
      <c r="DE35">
        <v>3401.5224870000002</v>
      </c>
      <c r="DF35">
        <v>3289.1565609999998</v>
      </c>
      <c r="DG35">
        <v>1798.547945</v>
      </c>
      <c r="DH35">
        <v>1611.3443420000001</v>
      </c>
      <c r="DI35">
        <v>3109.4208960000001</v>
      </c>
      <c r="DJ35">
        <v>3964.375693</v>
      </c>
      <c r="DK35">
        <v>4441.5744219999997</v>
      </c>
      <c r="DL35">
        <v>2411.4392859999998</v>
      </c>
      <c r="DM35">
        <v>1221.6772100000001</v>
      </c>
      <c r="DN35">
        <v>2722.5150469999999</v>
      </c>
      <c r="DO35">
        <v>1736.9575420000001</v>
      </c>
      <c r="DP35">
        <v>4930.001209</v>
      </c>
      <c r="DQ35">
        <v>4242.2820250000004</v>
      </c>
      <c r="DR35">
        <v>2108.4920360000001</v>
      </c>
      <c r="DS35">
        <v>5523.881343</v>
      </c>
      <c r="DT35">
        <v>4754.7582609999999</v>
      </c>
      <c r="DU35">
        <v>2568.6647290000001</v>
      </c>
      <c r="DV35">
        <v>2194.6035860000002</v>
      </c>
      <c r="DW35">
        <v>1121.202456</v>
      </c>
      <c r="DX35">
        <v>616.86147689999996</v>
      </c>
      <c r="DY35">
        <v>5335.751295</v>
      </c>
      <c r="DZ35">
        <v>5437.306595</v>
      </c>
      <c r="EA35">
        <v>2765.990307</v>
      </c>
      <c r="EB35">
        <v>1653.055591</v>
      </c>
      <c r="EC35">
        <v>989.95556329999999</v>
      </c>
      <c r="ED35">
        <v>1165.004972</v>
      </c>
      <c r="EE35">
        <v>1167.312277</v>
      </c>
      <c r="EF35">
        <v>348.9199509</v>
      </c>
      <c r="EG35">
        <v>1110.7541430000001</v>
      </c>
      <c r="EH35">
        <v>583.40227649999997</v>
      </c>
      <c r="EI35">
        <v>1486.969979</v>
      </c>
      <c r="EJ35">
        <v>2352.7118289999999</v>
      </c>
      <c r="EK35">
        <v>2138.3988960000001</v>
      </c>
      <c r="EL35">
        <v>4539.3859119999997</v>
      </c>
      <c r="EM35">
        <v>3130.1196049999999</v>
      </c>
      <c r="EN35">
        <v>1535.038992</v>
      </c>
      <c r="EO35">
        <v>2231.2040480000001</v>
      </c>
      <c r="EP35">
        <v>1221.4534819999999</v>
      </c>
      <c r="EQ35">
        <v>1208.8888509999999</v>
      </c>
      <c r="ER35">
        <v>2230.8209200000001</v>
      </c>
      <c r="ES35">
        <v>4778.8647389999996</v>
      </c>
      <c r="ET35">
        <v>3286.4050569999999</v>
      </c>
      <c r="EU35">
        <v>4494.4874680000003</v>
      </c>
      <c r="EV35">
        <v>2554.369252</v>
      </c>
      <c r="EW35">
        <v>4561.0402489999997</v>
      </c>
      <c r="EX35">
        <v>2648.9529269999998</v>
      </c>
      <c r="EY35">
        <v>3615.4544179999998</v>
      </c>
      <c r="EZ35">
        <v>3917.7943829999999</v>
      </c>
      <c r="FA35">
        <v>1999.246623</v>
      </c>
      <c r="FB35">
        <v>2029.11635</v>
      </c>
      <c r="FC35">
        <v>2559.5708930000001</v>
      </c>
      <c r="FD35">
        <v>1559.143613</v>
      </c>
      <c r="FE35">
        <v>844.86142859999995</v>
      </c>
      <c r="FF35">
        <v>3373.5142500000002</v>
      </c>
      <c r="FG35">
        <v>1856.694274</v>
      </c>
      <c r="FH35">
        <v>1171.132713</v>
      </c>
      <c r="FI35">
        <v>6870.4177499999996</v>
      </c>
      <c r="FJ35">
        <v>4092.3263919999999</v>
      </c>
      <c r="FK35">
        <v>2159.682198</v>
      </c>
      <c r="FL35">
        <v>3966.6503739999998</v>
      </c>
      <c r="FM35">
        <v>2038.0550249999999</v>
      </c>
      <c r="FN35">
        <v>4808.1344230000004</v>
      </c>
      <c r="FO35">
        <v>2591.309346</v>
      </c>
      <c r="FP35">
        <v>1311.6260870000001</v>
      </c>
      <c r="FQ35">
        <v>3034.4915019999999</v>
      </c>
      <c r="FR35">
        <v>1900.2472760000001</v>
      </c>
      <c r="FS35">
        <v>1256.224044</v>
      </c>
      <c r="FT35">
        <v>553.52210430000002</v>
      </c>
      <c r="FU35">
        <v>1408.542954</v>
      </c>
      <c r="FV35">
        <v>926.7567808</v>
      </c>
      <c r="FW35">
        <v>4548.0642809999999</v>
      </c>
      <c r="FX35">
        <v>2397.719556</v>
      </c>
      <c r="FY35">
        <v>3398.1599919999999</v>
      </c>
      <c r="FZ35">
        <v>2699.8009029999998</v>
      </c>
      <c r="GA35">
        <v>2144.1547420000002</v>
      </c>
      <c r="GB35">
        <v>1210.8867270000001</v>
      </c>
      <c r="GC35">
        <v>2588.8800299999998</v>
      </c>
      <c r="GD35">
        <v>2080.3125749999999</v>
      </c>
      <c r="GE35">
        <v>1373.4459649999999</v>
      </c>
      <c r="GF35">
        <v>679.47775639999998</v>
      </c>
      <c r="GG35">
        <v>3600.456428</v>
      </c>
      <c r="GH35">
        <v>5661.7779069999997</v>
      </c>
      <c r="GI35">
        <v>3860.590886</v>
      </c>
      <c r="GJ35">
        <v>3462.9789529999998</v>
      </c>
      <c r="GK35">
        <v>2092.0775960000001</v>
      </c>
      <c r="GL35">
        <v>2385.413352</v>
      </c>
      <c r="GM35">
        <v>1570.2728279999999</v>
      </c>
      <c r="GN35">
        <v>1695.323969</v>
      </c>
      <c r="GO35">
        <v>3433.649523</v>
      </c>
      <c r="GP35">
        <v>4932.748799</v>
      </c>
      <c r="GQ35">
        <v>3671.740628</v>
      </c>
      <c r="GR35">
        <v>2209.8684549999998</v>
      </c>
      <c r="GS35">
        <v>2492.6404689999999</v>
      </c>
      <c r="GT35">
        <v>1298.8968990000001</v>
      </c>
      <c r="GU35">
        <v>811.17068870000003</v>
      </c>
      <c r="GV35">
        <v>4325.2452970000004</v>
      </c>
      <c r="GW35">
        <v>2089.3236740000002</v>
      </c>
      <c r="GX35">
        <v>2395.2227899999998</v>
      </c>
      <c r="GY35">
        <v>4796.5613149999999</v>
      </c>
      <c r="GZ35">
        <v>2454.6385780000001</v>
      </c>
      <c r="HA35">
        <v>3958.4316330000001</v>
      </c>
      <c r="HB35">
        <v>5563.9379509999999</v>
      </c>
      <c r="HC35">
        <v>2923.5394160000001</v>
      </c>
      <c r="HD35">
        <v>1550.8532970000001</v>
      </c>
      <c r="HE35">
        <v>1212.9845809999999</v>
      </c>
      <c r="HF35">
        <v>1703.404358</v>
      </c>
      <c r="HG35">
        <v>3307.2644249999998</v>
      </c>
      <c r="HH35">
        <v>2967.0758300000002</v>
      </c>
      <c r="HI35">
        <v>1600.8954329999999</v>
      </c>
      <c r="HJ35">
        <v>971.51299240000003</v>
      </c>
      <c r="HK35">
        <v>1528.344973</v>
      </c>
      <c r="HL35">
        <v>1252.9732650000001</v>
      </c>
      <c r="HM35">
        <v>971.7072703</v>
      </c>
      <c r="HN35">
        <v>819.26417670000001</v>
      </c>
      <c r="HO35">
        <v>432.14322449999997</v>
      </c>
      <c r="HP35">
        <v>1663.8715709999999</v>
      </c>
      <c r="HQ35">
        <v>4163.8688259999999</v>
      </c>
      <c r="HR35">
        <v>4133.6154980000001</v>
      </c>
      <c r="HS35">
        <v>2237.1551220000001</v>
      </c>
      <c r="HT35">
        <v>1206.9305139999999</v>
      </c>
      <c r="HU35">
        <v>1913.5445689999999</v>
      </c>
      <c r="HV35">
        <v>3024.0095879999999</v>
      </c>
      <c r="HW35">
        <v>2325.4297339999998</v>
      </c>
      <c r="HX35">
        <v>1318.1946849999999</v>
      </c>
      <c r="HY35">
        <v>1447.979237</v>
      </c>
      <c r="HZ35">
        <v>2442.0233450000001</v>
      </c>
      <c r="IA35">
        <v>1251.012068</v>
      </c>
      <c r="IB35">
        <v>3808.7109070000001</v>
      </c>
      <c r="IC35">
        <v>5078.595327</v>
      </c>
      <c r="ID35">
        <v>2244.7797770000002</v>
      </c>
      <c r="IE35">
        <v>1952.4207719999999</v>
      </c>
      <c r="IF35">
        <v>2241.8256299999998</v>
      </c>
      <c r="IG35">
        <v>1854.9090450000001</v>
      </c>
      <c r="IH35">
        <v>2487.2496660000002</v>
      </c>
      <c r="II35">
        <v>1751.9811930000001</v>
      </c>
      <c r="IJ35">
        <v>4783.8537239999996</v>
      </c>
      <c r="IK35">
        <v>3668.296304</v>
      </c>
      <c r="IL35">
        <v>3240.5732290000001</v>
      </c>
      <c r="IM35">
        <v>3568.9351750000001</v>
      </c>
      <c r="IN35">
        <v>4111.198128</v>
      </c>
      <c r="IO35">
        <v>2330.9515059999999</v>
      </c>
      <c r="IP35">
        <v>2755.0761659999998</v>
      </c>
      <c r="IQ35">
        <v>1351.4937299999999</v>
      </c>
      <c r="IR35">
        <v>1175.604767</v>
      </c>
      <c r="IS35">
        <v>3910.7451729999998</v>
      </c>
      <c r="IT35">
        <v>2771.9222410000002</v>
      </c>
      <c r="IU35">
        <v>2171.7148860000002</v>
      </c>
      <c r="IV35">
        <v>1087.3783370000001</v>
      </c>
      <c r="IW35">
        <v>2055.932695</v>
      </c>
      <c r="IX35">
        <v>1082.98829</v>
      </c>
      <c r="IY35">
        <v>4469.6575039999998</v>
      </c>
      <c r="IZ35">
        <v>2106.944763</v>
      </c>
      <c r="JA35">
        <v>1833.6127269999999</v>
      </c>
      <c r="JB35">
        <v>1145.630142</v>
      </c>
      <c r="JC35">
        <v>4208.8747510000003</v>
      </c>
      <c r="JD35">
        <v>3567.5779210000001</v>
      </c>
      <c r="JE35">
        <v>4262.9834170000004</v>
      </c>
      <c r="JF35">
        <v>3395.9216740000002</v>
      </c>
      <c r="JG35">
        <v>2432.7541379999998</v>
      </c>
      <c r="JH35">
        <v>1844.8927980000001</v>
      </c>
      <c r="JI35">
        <v>4092.3882269999999</v>
      </c>
    </row>
    <row r="36" spans="1:269" x14ac:dyDescent="0.35">
      <c r="A36">
        <v>34</v>
      </c>
      <c r="B36">
        <v>0</v>
      </c>
      <c r="C36">
        <v>2999.8760569999999</v>
      </c>
      <c r="D36">
        <v>3088.5619139999999</v>
      </c>
      <c r="E36">
        <v>3938.926618</v>
      </c>
      <c r="F36">
        <v>3067.7902399999998</v>
      </c>
      <c r="G36">
        <v>1966.432399</v>
      </c>
      <c r="H36">
        <v>1819.1690840000001</v>
      </c>
      <c r="I36">
        <v>1610.0968769999999</v>
      </c>
      <c r="J36">
        <v>928.18410400000005</v>
      </c>
      <c r="K36">
        <v>1190.930748</v>
      </c>
      <c r="L36">
        <v>3611.0083300000001</v>
      </c>
      <c r="M36">
        <v>4777.2593770000003</v>
      </c>
      <c r="N36">
        <v>2498.8328630000001</v>
      </c>
      <c r="O36">
        <v>1351.853063</v>
      </c>
      <c r="P36">
        <v>5868.8185780000003</v>
      </c>
      <c r="Q36">
        <v>2986.273666</v>
      </c>
      <c r="R36">
        <v>2871.794946</v>
      </c>
      <c r="S36">
        <v>4806.3214070000004</v>
      </c>
      <c r="T36">
        <v>3989.364247</v>
      </c>
      <c r="U36">
        <v>2620.3517339999999</v>
      </c>
      <c r="V36">
        <v>4832.6851489999999</v>
      </c>
      <c r="W36">
        <v>2468.973665</v>
      </c>
      <c r="X36">
        <v>1261.3755650000001</v>
      </c>
      <c r="Y36">
        <v>874.97308829999997</v>
      </c>
      <c r="Z36">
        <v>1168.860739</v>
      </c>
      <c r="AA36">
        <v>915.29518140000005</v>
      </c>
      <c r="AB36">
        <v>2170.9073109999999</v>
      </c>
      <c r="AC36">
        <v>2899.108667</v>
      </c>
      <c r="AD36">
        <v>4198.2702120000004</v>
      </c>
      <c r="AE36">
        <v>2480.013316</v>
      </c>
      <c r="AF36">
        <v>3362.7072309999999</v>
      </c>
      <c r="AG36">
        <v>2118.633433</v>
      </c>
      <c r="AH36">
        <v>1531.680734</v>
      </c>
      <c r="AI36">
        <v>836.0023463</v>
      </c>
      <c r="AJ36">
        <v>4437.1541960000004</v>
      </c>
      <c r="AK36">
        <v>4058.1971619999999</v>
      </c>
      <c r="AL36">
        <v>3609.7774410000002</v>
      </c>
      <c r="AM36">
        <v>1830.423491</v>
      </c>
      <c r="AN36">
        <v>2971.39698</v>
      </c>
      <c r="AO36">
        <v>2589.9075760000001</v>
      </c>
      <c r="AP36">
        <v>1319.3208500000001</v>
      </c>
      <c r="AQ36">
        <v>1106.13723</v>
      </c>
      <c r="AR36">
        <v>1078.761626</v>
      </c>
      <c r="AS36">
        <v>1043.673464</v>
      </c>
      <c r="AT36">
        <v>2082.1748640000001</v>
      </c>
      <c r="AU36">
        <v>4299.4978469999996</v>
      </c>
      <c r="AV36">
        <v>2121.6579630000001</v>
      </c>
      <c r="AW36">
        <v>2044.4537319999999</v>
      </c>
      <c r="AX36">
        <v>3887.8424559999999</v>
      </c>
      <c r="AY36">
        <v>5925.2664729999997</v>
      </c>
      <c r="AZ36">
        <v>5414.9338770000004</v>
      </c>
      <c r="BA36">
        <v>3920.6061289999998</v>
      </c>
      <c r="BB36">
        <v>1959.010951</v>
      </c>
      <c r="BC36">
        <v>2189.8710839999999</v>
      </c>
      <c r="BD36">
        <v>1541.120244</v>
      </c>
      <c r="BE36">
        <v>1358.538871</v>
      </c>
      <c r="BF36">
        <v>3385.078387</v>
      </c>
      <c r="BG36">
        <v>1958.126188</v>
      </c>
      <c r="BH36">
        <v>4137.1113269999996</v>
      </c>
      <c r="BI36">
        <v>3301.123947</v>
      </c>
      <c r="BJ36">
        <v>4348.2754690000002</v>
      </c>
      <c r="BK36">
        <v>4321.8221940000003</v>
      </c>
      <c r="BL36">
        <v>3134.1019780000001</v>
      </c>
      <c r="BM36">
        <v>1677.5441820000001</v>
      </c>
      <c r="BN36">
        <v>1452.439554</v>
      </c>
      <c r="BO36">
        <v>4262.1650520000003</v>
      </c>
      <c r="BP36">
        <v>2767.922039</v>
      </c>
      <c r="BQ36">
        <v>4098.4799970000004</v>
      </c>
      <c r="BR36">
        <v>2185.8749480000001</v>
      </c>
      <c r="BS36">
        <v>1736.3008299999999</v>
      </c>
      <c r="BT36">
        <v>4596.1894430000002</v>
      </c>
      <c r="BU36">
        <v>2534.2409109999999</v>
      </c>
      <c r="BV36">
        <v>5438.7630230000004</v>
      </c>
      <c r="BW36">
        <v>2778.6131850000002</v>
      </c>
      <c r="BX36">
        <v>4113.6050960000002</v>
      </c>
      <c r="BY36">
        <v>4643.6342590000004</v>
      </c>
      <c r="BZ36">
        <v>1944.7910810000001</v>
      </c>
      <c r="CA36">
        <v>1990.7923490000001</v>
      </c>
      <c r="CB36">
        <v>2424.2720509999999</v>
      </c>
      <c r="CC36">
        <v>3029.7433059999998</v>
      </c>
      <c r="CD36">
        <v>2932.1784189999998</v>
      </c>
      <c r="CE36">
        <v>1451.493348</v>
      </c>
      <c r="CF36">
        <v>2859.062015</v>
      </c>
      <c r="CG36">
        <v>1714.1687919999999</v>
      </c>
      <c r="CH36">
        <v>3322.3369200000002</v>
      </c>
      <c r="CI36">
        <v>1523.796593</v>
      </c>
      <c r="CJ36">
        <v>1197.276061</v>
      </c>
      <c r="CK36">
        <v>836.1020029</v>
      </c>
      <c r="CL36">
        <v>4477.964277</v>
      </c>
      <c r="CM36">
        <v>3542.8998150000002</v>
      </c>
      <c r="CN36">
        <v>2178.7520330000002</v>
      </c>
      <c r="CO36">
        <v>1174.665242</v>
      </c>
      <c r="CP36">
        <v>3720.324638</v>
      </c>
      <c r="CQ36">
        <v>4872.257278</v>
      </c>
      <c r="CR36">
        <v>2511.6135039999999</v>
      </c>
      <c r="CS36">
        <v>2287.8199669999999</v>
      </c>
      <c r="CT36">
        <v>2215.0064400000001</v>
      </c>
      <c r="CU36">
        <v>3316.2239989999998</v>
      </c>
      <c r="CV36">
        <v>4831.3161399999999</v>
      </c>
      <c r="CW36">
        <v>2504.7353320000002</v>
      </c>
      <c r="CX36">
        <v>3093.4170589999999</v>
      </c>
      <c r="CY36">
        <v>3550.0248660000002</v>
      </c>
      <c r="CZ36">
        <v>1936.034359</v>
      </c>
      <c r="DA36">
        <v>2024.0516829999999</v>
      </c>
      <c r="DB36">
        <v>1107.7829830000001</v>
      </c>
      <c r="DC36">
        <v>1411.1170090000001</v>
      </c>
      <c r="DD36">
        <v>4012.0068289999999</v>
      </c>
      <c r="DE36">
        <v>2105.15544</v>
      </c>
      <c r="DF36">
        <v>2730.2421890000001</v>
      </c>
      <c r="DG36">
        <v>1419.2646729999999</v>
      </c>
      <c r="DH36">
        <v>1758.6233259999999</v>
      </c>
      <c r="DI36">
        <v>4202.9036169999999</v>
      </c>
      <c r="DJ36">
        <v>4915.2744579999999</v>
      </c>
      <c r="DK36">
        <v>3001.1635660000002</v>
      </c>
      <c r="DL36">
        <v>1574.352218</v>
      </c>
      <c r="DM36">
        <v>1356.5879199999999</v>
      </c>
      <c r="DN36">
        <v>2686.0719869999998</v>
      </c>
      <c r="DO36">
        <v>1777.7921960000001</v>
      </c>
      <c r="DP36">
        <v>2206.0834530000002</v>
      </c>
      <c r="DQ36">
        <v>2264.3462930000001</v>
      </c>
      <c r="DR36">
        <v>3678.1994909999999</v>
      </c>
      <c r="DS36">
        <v>3553.1925150000002</v>
      </c>
      <c r="DT36">
        <v>1776.157113</v>
      </c>
      <c r="DU36">
        <v>2749.1044670000001</v>
      </c>
      <c r="DV36">
        <v>5120.1635489999999</v>
      </c>
      <c r="DW36">
        <v>3466.2040189999998</v>
      </c>
      <c r="DX36">
        <v>3695.9374800000001</v>
      </c>
      <c r="DY36">
        <v>2933.3471519999998</v>
      </c>
      <c r="DZ36">
        <v>1507.8585310000001</v>
      </c>
      <c r="EA36">
        <v>2985.4874690000001</v>
      </c>
      <c r="EB36">
        <v>2117.3330919999999</v>
      </c>
      <c r="EC36">
        <v>4428.9011460000002</v>
      </c>
      <c r="ED36">
        <v>3849.2863349999998</v>
      </c>
      <c r="EE36">
        <v>2315.3213409999998</v>
      </c>
      <c r="EF36">
        <v>4608.0505300000004</v>
      </c>
      <c r="EG36">
        <v>2428.2138479999999</v>
      </c>
      <c r="EH36">
        <v>2074.045799</v>
      </c>
      <c r="EI36">
        <v>2391.0102099999999</v>
      </c>
      <c r="EJ36">
        <v>2630.8063579999998</v>
      </c>
      <c r="EK36">
        <v>2129.9802730000001</v>
      </c>
      <c r="EL36">
        <v>4130.9523989999998</v>
      </c>
      <c r="EM36">
        <v>2255.7107080000001</v>
      </c>
      <c r="EN36">
        <v>1095.183059</v>
      </c>
      <c r="EO36">
        <v>4530.8665639999999</v>
      </c>
      <c r="EP36">
        <v>2369.490382</v>
      </c>
      <c r="EQ36">
        <v>4362.9970469999998</v>
      </c>
      <c r="ER36">
        <v>2306.3156429999999</v>
      </c>
      <c r="ES36">
        <v>2651.652861</v>
      </c>
      <c r="ET36">
        <v>1696.167905</v>
      </c>
      <c r="EU36">
        <v>1103.779595</v>
      </c>
      <c r="EV36">
        <v>2230.8085160000001</v>
      </c>
      <c r="EW36">
        <v>5545.6381920000003</v>
      </c>
      <c r="EX36">
        <v>2922.4131520000001</v>
      </c>
      <c r="EY36">
        <v>4794.1068210000003</v>
      </c>
      <c r="EZ36">
        <v>6941.808172</v>
      </c>
      <c r="FA36">
        <v>3537.8632040000002</v>
      </c>
      <c r="FB36">
        <v>2731.3344109999998</v>
      </c>
      <c r="FC36">
        <v>1920.2797840000001</v>
      </c>
      <c r="FD36">
        <v>2884.5676749999998</v>
      </c>
      <c r="FE36">
        <v>3229.8836099999999</v>
      </c>
      <c r="FF36">
        <v>1851.967249</v>
      </c>
      <c r="FG36">
        <v>1067.425252</v>
      </c>
      <c r="FH36">
        <v>1193.2220159999999</v>
      </c>
      <c r="FI36">
        <v>1918.8785929999999</v>
      </c>
      <c r="FJ36">
        <v>2900.3381549999999</v>
      </c>
      <c r="FK36">
        <v>7329.8825870000001</v>
      </c>
      <c r="FL36">
        <v>5243.7360120000003</v>
      </c>
      <c r="FM36">
        <v>6818.2196119999999</v>
      </c>
      <c r="FN36">
        <v>5553.1958210000003</v>
      </c>
      <c r="FO36">
        <v>2841.4334159999999</v>
      </c>
      <c r="FP36">
        <v>3482.6004290000001</v>
      </c>
      <c r="FQ36">
        <v>1773.0806299999999</v>
      </c>
      <c r="FR36">
        <v>1278.881791</v>
      </c>
      <c r="FS36">
        <v>988.61009630000001</v>
      </c>
      <c r="FT36">
        <v>947.47805989999995</v>
      </c>
      <c r="FU36">
        <v>763.98256300000003</v>
      </c>
      <c r="FV36">
        <v>1580.044208</v>
      </c>
      <c r="FW36">
        <v>2248.6280369999999</v>
      </c>
      <c r="FX36">
        <v>1416.938326</v>
      </c>
      <c r="FY36">
        <v>892.06602410000005</v>
      </c>
      <c r="FZ36">
        <v>5068.0225220000002</v>
      </c>
      <c r="GA36">
        <v>2733.5771679999998</v>
      </c>
      <c r="GB36">
        <v>2199.5639809999998</v>
      </c>
      <c r="GC36">
        <v>1155.8832809999999</v>
      </c>
      <c r="GD36">
        <v>1987.787611</v>
      </c>
      <c r="GE36">
        <v>2195.8657269999999</v>
      </c>
      <c r="GF36">
        <v>1999.053807</v>
      </c>
      <c r="GG36">
        <v>2883.6276790000002</v>
      </c>
      <c r="GH36">
        <v>1570.229871</v>
      </c>
      <c r="GI36">
        <v>1024.4105119999999</v>
      </c>
      <c r="GJ36">
        <v>5406.632928</v>
      </c>
      <c r="GK36">
        <v>4202.5194039999997</v>
      </c>
      <c r="GL36">
        <v>2238.3859010000001</v>
      </c>
      <c r="GM36">
        <v>1173.4410969999999</v>
      </c>
      <c r="GN36">
        <v>6353.6097360000003</v>
      </c>
      <c r="GO36">
        <v>3236.6091929999998</v>
      </c>
      <c r="GP36">
        <v>3217.4000879999999</v>
      </c>
      <c r="GQ36">
        <v>2067.3132759999999</v>
      </c>
      <c r="GR36">
        <v>1804.172736</v>
      </c>
      <c r="GS36">
        <v>3198.2485839999999</v>
      </c>
      <c r="GT36">
        <v>2367.2486690000001</v>
      </c>
      <c r="GU36">
        <v>2430.443323</v>
      </c>
      <c r="GV36">
        <v>2068.8885930000001</v>
      </c>
      <c r="GW36">
        <v>2147.4922150000002</v>
      </c>
      <c r="GX36">
        <v>898.24210189999997</v>
      </c>
      <c r="GY36">
        <v>1104.826159</v>
      </c>
      <c r="GZ36">
        <v>2145.583588</v>
      </c>
      <c r="HA36">
        <v>1275.435673</v>
      </c>
      <c r="HB36">
        <v>1827.8965330000001</v>
      </c>
      <c r="HC36">
        <v>4264.9557089999998</v>
      </c>
      <c r="HD36">
        <v>1991.539636</v>
      </c>
      <c r="HE36">
        <v>1219.4749429999999</v>
      </c>
      <c r="HF36">
        <v>6281.1366829999997</v>
      </c>
      <c r="HG36">
        <v>4268.9926919999998</v>
      </c>
      <c r="HH36">
        <v>2075.9625850000002</v>
      </c>
      <c r="HI36">
        <v>2702.024351</v>
      </c>
      <c r="HJ36">
        <v>1562.3155369999999</v>
      </c>
      <c r="HK36">
        <v>1292.4574769999999</v>
      </c>
      <c r="HL36">
        <v>902.11885110000003</v>
      </c>
      <c r="HM36">
        <v>4505.954334</v>
      </c>
      <c r="HN36">
        <v>6363.5115820000001</v>
      </c>
      <c r="HO36">
        <v>3123.8408370000002</v>
      </c>
      <c r="HP36">
        <v>2059.4344620000002</v>
      </c>
      <c r="HQ36">
        <v>4134.2144049999997</v>
      </c>
      <c r="HR36">
        <v>4900.1074509999999</v>
      </c>
      <c r="HS36">
        <v>3548.4726660000001</v>
      </c>
      <c r="HT36">
        <v>3411.2882279999999</v>
      </c>
      <c r="HU36">
        <v>2043.569808</v>
      </c>
      <c r="HV36">
        <v>996.46864860000005</v>
      </c>
      <c r="HW36">
        <v>1621.2457079999999</v>
      </c>
      <c r="HX36">
        <v>2444.9051749999999</v>
      </c>
      <c r="HY36">
        <v>1228.1869360000001</v>
      </c>
      <c r="HZ36">
        <v>3190.8972349999999</v>
      </c>
      <c r="IA36">
        <v>3506.4339519999999</v>
      </c>
      <c r="IB36">
        <v>2273.0738940000001</v>
      </c>
      <c r="IC36">
        <v>4024.9388039999999</v>
      </c>
      <c r="ID36">
        <v>2751.0133799999999</v>
      </c>
      <c r="IE36">
        <v>1390.9267</v>
      </c>
      <c r="IF36">
        <v>1822.2474500000001</v>
      </c>
      <c r="IG36">
        <v>1150.820532</v>
      </c>
      <c r="IH36">
        <v>4834.3294429999996</v>
      </c>
      <c r="II36">
        <v>3809.4118589999998</v>
      </c>
      <c r="IJ36">
        <v>1992.7637810000001</v>
      </c>
      <c r="IK36">
        <v>1388.378907</v>
      </c>
      <c r="IL36">
        <v>3612.5626659999998</v>
      </c>
      <c r="IM36">
        <v>1937.4288959999999</v>
      </c>
      <c r="IN36">
        <v>2499.874264</v>
      </c>
      <c r="IO36">
        <v>1443.8718140000001</v>
      </c>
      <c r="IP36">
        <v>1070.0631699999999</v>
      </c>
      <c r="IQ36">
        <v>598.7882118</v>
      </c>
      <c r="IR36">
        <v>5030.0463369999998</v>
      </c>
      <c r="IS36">
        <v>3603.3882389999999</v>
      </c>
      <c r="IT36">
        <v>4007.1933720000002</v>
      </c>
      <c r="IU36">
        <v>3389.276918</v>
      </c>
      <c r="IV36">
        <v>5652.6700099999998</v>
      </c>
      <c r="IW36">
        <v>3921.6628850000002</v>
      </c>
      <c r="IX36">
        <v>3132.7363270000001</v>
      </c>
      <c r="IY36">
        <v>1710.1627430000001</v>
      </c>
      <c r="IZ36">
        <v>2195.6358749999999</v>
      </c>
      <c r="JA36">
        <v>2052.5995400000002</v>
      </c>
      <c r="JB36">
        <v>1258.855053</v>
      </c>
      <c r="JC36">
        <v>2044.867956</v>
      </c>
      <c r="JD36">
        <v>3326.6756719999998</v>
      </c>
      <c r="JE36">
        <v>1998.588763</v>
      </c>
      <c r="JF36">
        <v>3870.5030710000001</v>
      </c>
      <c r="JG36">
        <v>6734.9724859999997</v>
      </c>
      <c r="JH36">
        <v>3602.1544309999999</v>
      </c>
      <c r="JI36">
        <v>2957.3650109999999</v>
      </c>
    </row>
    <row r="37" spans="1:269" x14ac:dyDescent="0.35">
      <c r="A37">
        <v>35</v>
      </c>
      <c r="B37">
        <v>0</v>
      </c>
      <c r="C37">
        <v>3609.8505989999999</v>
      </c>
      <c r="D37">
        <v>3161.828297</v>
      </c>
      <c r="E37">
        <v>3033.1566819999998</v>
      </c>
      <c r="F37">
        <v>3152.572592</v>
      </c>
      <c r="G37">
        <v>3693.3431740000001</v>
      </c>
      <c r="H37">
        <v>2316.275815</v>
      </c>
      <c r="I37">
        <v>1448.909985</v>
      </c>
      <c r="J37">
        <v>1438.9577650000001</v>
      </c>
      <c r="K37">
        <v>3011.2693810000001</v>
      </c>
      <c r="L37">
        <v>3806.094067</v>
      </c>
      <c r="M37">
        <v>1602.3505259999999</v>
      </c>
      <c r="N37">
        <v>939.38109569999995</v>
      </c>
      <c r="O37">
        <v>4031.8488849999999</v>
      </c>
      <c r="P37">
        <v>5213.1760379999996</v>
      </c>
      <c r="Q37">
        <v>2934.9982220000002</v>
      </c>
      <c r="R37">
        <v>4425.6515289999998</v>
      </c>
      <c r="S37">
        <v>4128.9536429999998</v>
      </c>
      <c r="T37">
        <v>2121.720026</v>
      </c>
      <c r="U37">
        <v>2357.363906</v>
      </c>
      <c r="V37">
        <v>1522.381813</v>
      </c>
      <c r="W37">
        <v>2265.9424349999999</v>
      </c>
      <c r="X37">
        <v>1775.5773449999999</v>
      </c>
      <c r="Y37">
        <v>1195.7441160000001</v>
      </c>
      <c r="Z37">
        <v>6020.0571360000004</v>
      </c>
      <c r="AA37">
        <v>3603.127391</v>
      </c>
      <c r="AB37">
        <v>1840.916021</v>
      </c>
      <c r="AC37">
        <v>4834.0800259999996</v>
      </c>
      <c r="AD37">
        <v>2621.8170089999999</v>
      </c>
      <c r="AE37">
        <v>1546.303032</v>
      </c>
      <c r="AF37">
        <v>2066.3762069999998</v>
      </c>
      <c r="AG37">
        <v>2538.085024</v>
      </c>
      <c r="AH37">
        <v>2528.5017950000001</v>
      </c>
      <c r="AI37">
        <v>1781.2084829999999</v>
      </c>
      <c r="AJ37">
        <v>3128.3242070000001</v>
      </c>
      <c r="AK37">
        <v>3240.1294429999998</v>
      </c>
      <c r="AL37">
        <v>3391.4801309999998</v>
      </c>
      <c r="AM37">
        <v>5027.7896460000002</v>
      </c>
      <c r="AN37">
        <v>4631.7739279999996</v>
      </c>
      <c r="AO37">
        <v>2109.5972339999998</v>
      </c>
      <c r="AP37">
        <v>2252.0544960000002</v>
      </c>
      <c r="AQ37">
        <v>1582.0971520000001</v>
      </c>
      <c r="AR37">
        <v>2511.1849240000001</v>
      </c>
      <c r="AS37">
        <v>4780.27502</v>
      </c>
      <c r="AT37">
        <v>2377.8493870000002</v>
      </c>
      <c r="AU37">
        <v>1250.119408</v>
      </c>
      <c r="AV37">
        <v>884.43049010000004</v>
      </c>
      <c r="AW37">
        <v>485.85512720000003</v>
      </c>
      <c r="AX37">
        <v>375.70907310000001</v>
      </c>
      <c r="AY37">
        <v>3849.020528</v>
      </c>
      <c r="AZ37">
        <v>1814.15581</v>
      </c>
      <c r="BA37">
        <v>1776.935262</v>
      </c>
      <c r="BB37">
        <v>1482.4772559999999</v>
      </c>
      <c r="BC37">
        <v>1037.6366499999999</v>
      </c>
      <c r="BD37">
        <v>712.25382460000003</v>
      </c>
      <c r="BE37">
        <v>2443.7681240000002</v>
      </c>
      <c r="BF37">
        <v>786.25157779999995</v>
      </c>
      <c r="BG37">
        <v>5689.0715980000004</v>
      </c>
      <c r="BH37">
        <v>2976.245222</v>
      </c>
      <c r="BI37">
        <v>2549.743931</v>
      </c>
      <c r="BJ37">
        <v>1358.126184</v>
      </c>
      <c r="BK37">
        <v>1983.3744429999999</v>
      </c>
      <c r="BL37">
        <v>3598.0579400000001</v>
      </c>
      <c r="BM37">
        <v>3416.1204050000001</v>
      </c>
      <c r="BN37">
        <v>2168.7819960000002</v>
      </c>
      <c r="BO37">
        <v>1096.6075579999999</v>
      </c>
      <c r="BP37">
        <v>568.51565479999999</v>
      </c>
      <c r="BQ37">
        <v>4243.2088970000004</v>
      </c>
      <c r="BR37">
        <v>3551.880983</v>
      </c>
      <c r="BS37">
        <v>1832.579892</v>
      </c>
      <c r="BT37">
        <v>1833.812132</v>
      </c>
      <c r="BU37">
        <v>1515.833153</v>
      </c>
      <c r="BV37">
        <v>943.16113729999995</v>
      </c>
      <c r="BW37">
        <v>4266.7549909999998</v>
      </c>
      <c r="BX37">
        <v>2609.5868420000002</v>
      </c>
      <c r="BY37">
        <v>1967.4636370000001</v>
      </c>
      <c r="BZ37">
        <v>1049.0571809999999</v>
      </c>
      <c r="CA37">
        <v>2771.236645</v>
      </c>
      <c r="CB37">
        <v>1573.3548000000001</v>
      </c>
      <c r="CC37">
        <v>2160.8560040000002</v>
      </c>
      <c r="CD37">
        <v>3737.6675970000001</v>
      </c>
      <c r="CE37">
        <v>3949.2120159999999</v>
      </c>
      <c r="CF37">
        <v>3909.673108</v>
      </c>
      <c r="CG37">
        <v>3141.0356339999998</v>
      </c>
      <c r="CH37">
        <v>3234.7807710000002</v>
      </c>
      <c r="CI37">
        <v>3309.2045280000002</v>
      </c>
      <c r="CJ37">
        <v>4477.8590389999999</v>
      </c>
      <c r="CK37">
        <v>2680.5378129999999</v>
      </c>
      <c r="CL37">
        <v>3653.5511219999999</v>
      </c>
      <c r="CM37">
        <v>3500.0484019999999</v>
      </c>
      <c r="CN37">
        <v>1821.0041220000001</v>
      </c>
      <c r="CO37">
        <v>1326.9511239999999</v>
      </c>
      <c r="CP37">
        <v>1241.0805620000001</v>
      </c>
      <c r="CQ37">
        <v>610.30158940000001</v>
      </c>
      <c r="CR37">
        <v>883.72682299999997</v>
      </c>
      <c r="CS37">
        <v>1000.4765169999999</v>
      </c>
      <c r="CT37">
        <v>2593.8394349999999</v>
      </c>
      <c r="CU37">
        <v>3858.4635880000001</v>
      </c>
      <c r="CV37">
        <v>2722.4365790000002</v>
      </c>
      <c r="CW37">
        <v>3252.502426</v>
      </c>
      <c r="CX37">
        <v>4327.8402690000003</v>
      </c>
      <c r="CY37">
        <v>2308.6207169999998</v>
      </c>
      <c r="CZ37">
        <v>1197.7772150000001</v>
      </c>
      <c r="DA37">
        <v>5544.8821779999998</v>
      </c>
      <c r="DB37">
        <v>3034.596027</v>
      </c>
      <c r="DC37">
        <v>2320.7676179999999</v>
      </c>
      <c r="DD37">
        <v>1607.7338930000001</v>
      </c>
      <c r="DE37">
        <v>867.00132229999997</v>
      </c>
      <c r="DF37">
        <v>957.14443219999998</v>
      </c>
      <c r="DG37">
        <v>3149.7864770000001</v>
      </c>
      <c r="DH37">
        <v>4361.2040189999998</v>
      </c>
      <c r="DI37">
        <v>5348.1314609999999</v>
      </c>
      <c r="DJ37">
        <v>6277.0244599999996</v>
      </c>
      <c r="DK37">
        <v>4842.1527480000004</v>
      </c>
      <c r="DL37">
        <v>3117.568432</v>
      </c>
      <c r="DM37">
        <v>2255.2721660000002</v>
      </c>
      <c r="DN37">
        <v>1924.6771060000001</v>
      </c>
      <c r="DO37">
        <v>2514.3254069999998</v>
      </c>
      <c r="DP37">
        <v>2548.5236129999998</v>
      </c>
      <c r="DQ37">
        <v>1303.1318220000001</v>
      </c>
      <c r="DR37">
        <v>855.34434139999996</v>
      </c>
      <c r="DS37">
        <v>816.10838839999997</v>
      </c>
      <c r="DT37">
        <v>1003.6876130000001</v>
      </c>
      <c r="DU37">
        <v>640.68597910000005</v>
      </c>
      <c r="DV37">
        <v>610.16331630000002</v>
      </c>
      <c r="DW37">
        <v>751.17512099999999</v>
      </c>
      <c r="DX37">
        <v>172.60310369999999</v>
      </c>
      <c r="DY37">
        <v>3641.4572920000001</v>
      </c>
      <c r="DZ37">
        <v>1895.428504</v>
      </c>
      <c r="EA37">
        <v>2675.5896269999998</v>
      </c>
      <c r="EB37">
        <v>2352.6376209999999</v>
      </c>
      <c r="EC37">
        <v>4523.0273710000001</v>
      </c>
      <c r="ED37">
        <v>2711.286278</v>
      </c>
      <c r="EE37">
        <v>2647.2857140000001</v>
      </c>
      <c r="EF37">
        <v>2807.3907429999999</v>
      </c>
      <c r="EG37">
        <v>2038.9187690000001</v>
      </c>
      <c r="EH37">
        <v>3453.477789</v>
      </c>
      <c r="EI37">
        <v>2137.5179250000001</v>
      </c>
      <c r="EJ37">
        <v>944.40328529999999</v>
      </c>
      <c r="EK37">
        <v>2286.0906650000002</v>
      </c>
      <c r="EL37">
        <v>5233.5524649999998</v>
      </c>
      <c r="EM37">
        <v>2786.7871639999998</v>
      </c>
      <c r="EN37">
        <v>3807.2164429999998</v>
      </c>
      <c r="EO37">
        <v>1514.105849</v>
      </c>
      <c r="EP37">
        <v>1763.995494</v>
      </c>
      <c r="EQ37">
        <v>1939.502381</v>
      </c>
      <c r="ER37">
        <v>1745.305177</v>
      </c>
      <c r="ES37">
        <v>1254.8110019999999</v>
      </c>
      <c r="ET37">
        <v>3117.0463880000002</v>
      </c>
      <c r="EU37">
        <v>3795.7872980000002</v>
      </c>
      <c r="EV37">
        <v>1904.6465679999999</v>
      </c>
      <c r="EW37">
        <v>1396.408529</v>
      </c>
      <c r="EX37">
        <v>1411.5892510000001</v>
      </c>
      <c r="EY37">
        <v>2924.5791939999999</v>
      </c>
      <c r="EZ37">
        <v>2809.6204680000001</v>
      </c>
      <c r="FA37">
        <v>1363.0351880000001</v>
      </c>
      <c r="FB37">
        <v>4024.7081889999999</v>
      </c>
      <c r="FC37">
        <v>2725.2440940000001</v>
      </c>
      <c r="FD37">
        <v>2555.347761</v>
      </c>
      <c r="FE37">
        <v>4275.8462140000001</v>
      </c>
      <c r="FF37">
        <v>3048.0992820000001</v>
      </c>
      <c r="FG37">
        <v>2743.5229979999999</v>
      </c>
      <c r="FH37">
        <v>3801.41959</v>
      </c>
      <c r="FI37">
        <v>2064.0117070000001</v>
      </c>
      <c r="FJ37">
        <v>3837.6795809999999</v>
      </c>
      <c r="FK37">
        <v>3105.2082249999999</v>
      </c>
      <c r="FL37">
        <v>5699.7731729999996</v>
      </c>
      <c r="FM37">
        <v>2965.7704349999999</v>
      </c>
      <c r="FN37">
        <v>1517.6861039999999</v>
      </c>
      <c r="FO37">
        <v>1324.662253</v>
      </c>
      <c r="FP37">
        <v>3214.3530569999998</v>
      </c>
      <c r="FQ37">
        <v>1642.7389470000001</v>
      </c>
      <c r="FR37">
        <v>856.60107059999996</v>
      </c>
      <c r="FS37">
        <v>4544.6227220000001</v>
      </c>
      <c r="FT37">
        <v>2638.2359839999999</v>
      </c>
      <c r="FU37">
        <v>1656.9008670000001</v>
      </c>
      <c r="FV37">
        <v>845.16036840000004</v>
      </c>
      <c r="FW37">
        <v>413.62563260000002</v>
      </c>
      <c r="FX37">
        <v>1346.984168</v>
      </c>
      <c r="FY37">
        <v>4250.6949500000001</v>
      </c>
      <c r="FZ37">
        <v>3480.4175089999999</v>
      </c>
      <c r="GA37">
        <v>2797.765269</v>
      </c>
      <c r="GB37">
        <v>1182.3776889999999</v>
      </c>
      <c r="GC37">
        <v>463.81074030000002</v>
      </c>
      <c r="GD37">
        <v>4875.2815419999997</v>
      </c>
      <c r="GE37">
        <v>2486.8817220000001</v>
      </c>
      <c r="GF37">
        <v>3539.4618650000002</v>
      </c>
      <c r="GG37">
        <v>2854.0968670000002</v>
      </c>
      <c r="GH37">
        <v>4685.76422</v>
      </c>
      <c r="GI37">
        <v>3965.8216910000001</v>
      </c>
      <c r="GJ37">
        <v>4457.4920679999996</v>
      </c>
      <c r="GK37">
        <v>2298.2701470000002</v>
      </c>
      <c r="GL37">
        <v>3243.7033179999999</v>
      </c>
      <c r="GM37">
        <v>1883.998713</v>
      </c>
      <c r="GN37">
        <v>3183.0766159999998</v>
      </c>
      <c r="GO37">
        <v>2912.1572350000001</v>
      </c>
      <c r="GP37">
        <v>3652.8964169999999</v>
      </c>
      <c r="GQ37">
        <v>2123.2119130000001</v>
      </c>
      <c r="GR37">
        <v>1023.832731</v>
      </c>
      <c r="GS37">
        <v>2444.030929</v>
      </c>
      <c r="GT37">
        <v>1337.722178</v>
      </c>
      <c r="GU37">
        <v>5628.5489500000003</v>
      </c>
      <c r="GV37">
        <v>4168.5448779999997</v>
      </c>
      <c r="GW37">
        <v>2288.68534</v>
      </c>
      <c r="GX37">
        <v>3226.50414</v>
      </c>
      <c r="GY37">
        <v>3046.623302</v>
      </c>
      <c r="GZ37">
        <v>5629.726885</v>
      </c>
      <c r="HA37">
        <v>2929.2547500000001</v>
      </c>
      <c r="HB37">
        <v>3870.798875</v>
      </c>
      <c r="HC37">
        <v>5773.9067789999999</v>
      </c>
      <c r="HD37">
        <v>2959.324595</v>
      </c>
      <c r="HE37">
        <v>1936.312038</v>
      </c>
      <c r="HF37">
        <v>2657.92328</v>
      </c>
      <c r="HG37">
        <v>690.23816090000003</v>
      </c>
      <c r="HH37">
        <v>1705.5998520000001</v>
      </c>
      <c r="HI37">
        <v>1364.255081</v>
      </c>
      <c r="HJ37">
        <v>2302.6340289999998</v>
      </c>
      <c r="HK37">
        <v>1928.366618</v>
      </c>
      <c r="HL37">
        <v>1631.762289</v>
      </c>
      <c r="HM37">
        <v>2837.0938339999998</v>
      </c>
      <c r="HN37">
        <v>2393.440865</v>
      </c>
      <c r="HO37">
        <v>869.58871729999998</v>
      </c>
      <c r="HP37">
        <v>4773.0835980000002</v>
      </c>
      <c r="HQ37">
        <v>2444.2974039999999</v>
      </c>
      <c r="HR37">
        <v>3457.0456199999999</v>
      </c>
      <c r="HS37">
        <v>2522.0064010000001</v>
      </c>
      <c r="HT37">
        <v>4313.4868299999998</v>
      </c>
      <c r="HU37">
        <v>5075.5081570000002</v>
      </c>
      <c r="HV37">
        <v>3296.670349</v>
      </c>
      <c r="HW37">
        <v>4875.1522969999996</v>
      </c>
      <c r="HX37">
        <v>2997.507787</v>
      </c>
      <c r="HY37">
        <v>3997.3478730000002</v>
      </c>
      <c r="HZ37">
        <v>2470.2244110000001</v>
      </c>
      <c r="IA37">
        <v>1665.004132</v>
      </c>
      <c r="IB37">
        <v>888.18965130000004</v>
      </c>
      <c r="IC37">
        <v>2910.4230029999999</v>
      </c>
      <c r="ID37">
        <v>884.30759320000004</v>
      </c>
      <c r="IE37">
        <v>857.22257549999995</v>
      </c>
      <c r="IF37">
        <v>1164.9302150000001</v>
      </c>
      <c r="IG37">
        <v>2544.9378400000001</v>
      </c>
      <c r="IH37">
        <v>4849.213847</v>
      </c>
      <c r="II37">
        <v>4024.659236</v>
      </c>
      <c r="IJ37">
        <v>3786.6064780000002</v>
      </c>
      <c r="IK37">
        <v>1997.036638</v>
      </c>
      <c r="IL37">
        <v>1208.9816310000001</v>
      </c>
      <c r="IM37">
        <v>3070.568088</v>
      </c>
      <c r="IN37">
        <v>1747.8273160000001</v>
      </c>
      <c r="IO37">
        <v>2664.6611119999998</v>
      </c>
      <c r="IP37">
        <v>2438.6434170000002</v>
      </c>
      <c r="IQ37">
        <v>4016.8103590000001</v>
      </c>
      <c r="IR37">
        <v>4553.0955119999999</v>
      </c>
      <c r="IS37">
        <v>2440.2768380000002</v>
      </c>
      <c r="IT37">
        <v>1426.1435300000001</v>
      </c>
      <c r="IU37">
        <v>3560.8726590000001</v>
      </c>
      <c r="IV37">
        <v>2131.1577510000002</v>
      </c>
      <c r="IW37">
        <v>2190.9967190000002</v>
      </c>
      <c r="IX37">
        <v>3554.4680499999999</v>
      </c>
      <c r="IY37">
        <v>1895.8741970000001</v>
      </c>
      <c r="IZ37">
        <v>1407.5067140000001</v>
      </c>
      <c r="JA37">
        <v>1837.1879140000001</v>
      </c>
      <c r="JB37">
        <v>2109.4570760000001</v>
      </c>
      <c r="JC37">
        <v>4474.9955680000003</v>
      </c>
      <c r="JD37">
        <v>3498.0544759999998</v>
      </c>
      <c r="JE37">
        <v>2379.3734949999998</v>
      </c>
      <c r="JF37">
        <v>6409.7482319999999</v>
      </c>
      <c r="JG37">
        <v>3815.2954420000001</v>
      </c>
      <c r="JH37">
        <v>5239.9154310000004</v>
      </c>
      <c r="JI37">
        <v>4533.1474179999996</v>
      </c>
    </row>
    <row r="38" spans="1:269" x14ac:dyDescent="0.35">
      <c r="A38">
        <v>36</v>
      </c>
      <c r="B38">
        <v>0</v>
      </c>
      <c r="C38">
        <v>4373.8004979999996</v>
      </c>
      <c r="D38">
        <v>2713.5337159999999</v>
      </c>
      <c r="E38">
        <v>2746.838714</v>
      </c>
      <c r="F38">
        <v>2823.6390759999999</v>
      </c>
      <c r="G38">
        <v>2016.986568</v>
      </c>
      <c r="H38">
        <v>2241.1930969999999</v>
      </c>
      <c r="I38">
        <v>1193.3556510000001</v>
      </c>
      <c r="J38">
        <v>978.00948059999996</v>
      </c>
      <c r="K38">
        <v>1258.339434</v>
      </c>
      <c r="L38">
        <v>2506.938627</v>
      </c>
      <c r="M38">
        <v>1280.7715089999999</v>
      </c>
      <c r="N38">
        <v>2207.8560200000002</v>
      </c>
      <c r="O38">
        <v>1322.264113</v>
      </c>
      <c r="P38">
        <v>1075.8444979999999</v>
      </c>
      <c r="Q38">
        <v>658.81731490000004</v>
      </c>
      <c r="R38">
        <v>3138.4825470000001</v>
      </c>
      <c r="S38">
        <v>3213.7361169999999</v>
      </c>
      <c r="T38">
        <v>5762.3155729999999</v>
      </c>
      <c r="U38">
        <v>3458.4384730000002</v>
      </c>
      <c r="V38">
        <v>3170.3892380000002</v>
      </c>
      <c r="W38">
        <v>1928.9784259999999</v>
      </c>
      <c r="X38">
        <v>1170.209081</v>
      </c>
      <c r="Y38">
        <v>1646.272334</v>
      </c>
      <c r="Z38">
        <v>1810.2926379999999</v>
      </c>
      <c r="AA38">
        <v>2848.2800430000002</v>
      </c>
      <c r="AB38">
        <v>3380.4588950000002</v>
      </c>
      <c r="AC38">
        <v>1738.4921059999999</v>
      </c>
      <c r="AD38">
        <v>869.3033934</v>
      </c>
      <c r="AE38">
        <v>2230.8606930000001</v>
      </c>
      <c r="AF38">
        <v>1231.3503639999999</v>
      </c>
      <c r="AG38">
        <v>695.76619719999997</v>
      </c>
      <c r="AH38">
        <v>611.40181370000005</v>
      </c>
      <c r="AI38">
        <v>2316.1151799999998</v>
      </c>
      <c r="AJ38">
        <v>4044.4770739999999</v>
      </c>
      <c r="AK38">
        <v>3901.8662610000001</v>
      </c>
      <c r="AL38">
        <v>5177.9854919999998</v>
      </c>
      <c r="AM38">
        <v>2708.0135249999998</v>
      </c>
      <c r="AN38">
        <v>1505.0715520000001</v>
      </c>
      <c r="AO38">
        <v>1946.4911079999999</v>
      </c>
      <c r="AP38">
        <v>1372.3508079999999</v>
      </c>
      <c r="AQ38">
        <v>986.42187090000004</v>
      </c>
      <c r="AR38">
        <v>3488.383378</v>
      </c>
      <c r="AS38">
        <v>2070.059788</v>
      </c>
      <c r="AT38">
        <v>2790.8777930000001</v>
      </c>
      <c r="AU38">
        <v>5265.7463310000003</v>
      </c>
      <c r="AV38">
        <v>3455.7859939999998</v>
      </c>
      <c r="AW38">
        <v>1846.4077589999999</v>
      </c>
      <c r="AX38">
        <v>1086.283641</v>
      </c>
      <c r="AY38">
        <v>1264.6806570000001</v>
      </c>
      <c r="AZ38">
        <v>3034.3704120000002</v>
      </c>
      <c r="BA38">
        <v>3051.2035489999998</v>
      </c>
      <c r="BB38">
        <v>2879.5880929999998</v>
      </c>
      <c r="BC38">
        <v>3133.585548</v>
      </c>
      <c r="BD38">
        <v>1970.5058449999999</v>
      </c>
      <c r="BE38">
        <v>1734.9102130000001</v>
      </c>
      <c r="BF38">
        <v>644.80297619999999</v>
      </c>
      <c r="BG38">
        <v>3687.4292639999999</v>
      </c>
      <c r="BH38">
        <v>3700.4193599999999</v>
      </c>
      <c r="BI38">
        <v>2129.6630960000002</v>
      </c>
      <c r="BJ38">
        <v>7083.682229</v>
      </c>
      <c r="BK38">
        <v>4123.4604570000001</v>
      </c>
      <c r="BL38">
        <v>2280.8144259999999</v>
      </c>
      <c r="BM38">
        <v>1554.7030589999999</v>
      </c>
      <c r="BN38">
        <v>3429.8793609999998</v>
      </c>
      <c r="BO38">
        <v>3571.4283529999998</v>
      </c>
      <c r="BP38">
        <v>1912.240196</v>
      </c>
      <c r="BQ38">
        <v>944.83492709999996</v>
      </c>
      <c r="BR38">
        <v>2205.082328</v>
      </c>
      <c r="BS38">
        <v>2666.6438969999999</v>
      </c>
      <c r="BT38">
        <v>2843.417778</v>
      </c>
      <c r="BU38">
        <v>4673.8230359999998</v>
      </c>
      <c r="BV38">
        <v>2838.3059010000002</v>
      </c>
      <c r="BW38">
        <v>1448.7560779999999</v>
      </c>
      <c r="BX38">
        <v>4300.0556740000002</v>
      </c>
      <c r="BY38">
        <v>4044.8599250000002</v>
      </c>
      <c r="BZ38">
        <v>2313.5637510000001</v>
      </c>
      <c r="CA38">
        <v>3319.2121590000002</v>
      </c>
      <c r="CB38">
        <v>5427.8984330000003</v>
      </c>
      <c r="CC38">
        <v>5795.3300680000002</v>
      </c>
      <c r="CD38">
        <v>2968.7640289999999</v>
      </c>
      <c r="CE38">
        <v>1561.7514269999999</v>
      </c>
      <c r="CF38">
        <v>795.76017300000001</v>
      </c>
      <c r="CG38">
        <v>762.93861779999997</v>
      </c>
      <c r="CH38">
        <v>785.93031489999998</v>
      </c>
      <c r="CI38">
        <v>1059.221691</v>
      </c>
      <c r="CJ38">
        <v>2345.9257980000002</v>
      </c>
      <c r="CK38">
        <v>1519.2337749999999</v>
      </c>
      <c r="CL38">
        <v>652.52637379999999</v>
      </c>
      <c r="CM38">
        <v>911.31478519999996</v>
      </c>
      <c r="CN38">
        <v>487.12056799999999</v>
      </c>
      <c r="CO38">
        <v>929.55469719999996</v>
      </c>
      <c r="CP38">
        <v>4579.617988</v>
      </c>
      <c r="CQ38">
        <v>2383.7198680000001</v>
      </c>
      <c r="CR38">
        <v>2184.9914509999999</v>
      </c>
      <c r="CS38">
        <v>1665.764711</v>
      </c>
      <c r="CT38">
        <v>2020.4613220000001</v>
      </c>
      <c r="CU38">
        <v>2272.854323</v>
      </c>
      <c r="CV38">
        <v>1376.180775</v>
      </c>
      <c r="CW38">
        <v>1841.7523759999999</v>
      </c>
      <c r="CX38">
        <v>1343.2961600000001</v>
      </c>
      <c r="CY38">
        <v>2679.910934</v>
      </c>
      <c r="CZ38">
        <v>902.25498909999999</v>
      </c>
      <c r="DA38">
        <v>2952.3743039999999</v>
      </c>
      <c r="DB38">
        <v>2449.4883759999998</v>
      </c>
      <c r="DC38">
        <v>1493.652748</v>
      </c>
      <c r="DD38">
        <v>5709.4032900000002</v>
      </c>
      <c r="DE38">
        <v>3132.2129620000001</v>
      </c>
      <c r="DF38">
        <v>3769.958482</v>
      </c>
      <c r="DG38">
        <v>3794.6018949999998</v>
      </c>
      <c r="DH38">
        <v>2232.525306</v>
      </c>
      <c r="DI38">
        <v>1548.1611190000001</v>
      </c>
      <c r="DJ38">
        <v>1545.8580930000001</v>
      </c>
      <c r="DK38">
        <v>4490.7405390000004</v>
      </c>
      <c r="DL38">
        <v>2294.27736</v>
      </c>
      <c r="DM38">
        <v>1172.6281180000001</v>
      </c>
      <c r="DN38">
        <v>4799.2909079999999</v>
      </c>
      <c r="DO38">
        <v>2436.2902530000001</v>
      </c>
      <c r="DP38">
        <v>2199.5246480000001</v>
      </c>
      <c r="DQ38">
        <v>1154.2670880000001</v>
      </c>
      <c r="DR38">
        <v>1042.144362</v>
      </c>
      <c r="DS38">
        <v>433.19499400000001</v>
      </c>
      <c r="DT38">
        <v>1113.0103730000001</v>
      </c>
      <c r="DU38">
        <v>1225.602296</v>
      </c>
      <c r="DV38">
        <v>2496.852394</v>
      </c>
      <c r="DW38">
        <v>1115.435545</v>
      </c>
      <c r="DX38">
        <v>2129.3381060000002</v>
      </c>
      <c r="DY38">
        <v>2100.8042700000001</v>
      </c>
      <c r="DZ38">
        <v>1872.117256</v>
      </c>
      <c r="EA38">
        <v>4194.6575039999998</v>
      </c>
      <c r="EB38">
        <v>3407.3076339999998</v>
      </c>
      <c r="EC38">
        <v>4700.8934550000004</v>
      </c>
      <c r="ED38">
        <v>5603.4336759999997</v>
      </c>
      <c r="EE38">
        <v>3368.6301539999999</v>
      </c>
      <c r="EF38">
        <v>4598.7734780000001</v>
      </c>
      <c r="EG38">
        <v>3202.4982319999999</v>
      </c>
      <c r="EH38">
        <v>2183.8642110000001</v>
      </c>
      <c r="EI38">
        <v>2974.0281110000001</v>
      </c>
      <c r="EJ38">
        <v>1507.0167349999999</v>
      </c>
      <c r="EK38">
        <v>2330.374746</v>
      </c>
      <c r="EL38">
        <v>3965.2565960000002</v>
      </c>
      <c r="EM38">
        <v>2468.5452770000002</v>
      </c>
      <c r="EN38">
        <v>1369.6922</v>
      </c>
      <c r="EO38">
        <v>5594.0367340000003</v>
      </c>
      <c r="EP38">
        <v>6155.7420819999998</v>
      </c>
      <c r="EQ38">
        <v>3561.5567609999998</v>
      </c>
      <c r="ER38">
        <v>3159.0472</v>
      </c>
      <c r="ES38">
        <v>2653.9337869999999</v>
      </c>
      <c r="ET38">
        <v>3334.6238629999998</v>
      </c>
      <c r="EU38">
        <v>1654.178952</v>
      </c>
      <c r="EV38">
        <v>4391.9412229999998</v>
      </c>
      <c r="EW38">
        <v>2249.7207239999998</v>
      </c>
      <c r="EX38">
        <v>4371.5329389999997</v>
      </c>
      <c r="EY38">
        <v>2759.0301079999999</v>
      </c>
      <c r="EZ38">
        <v>2719.858491</v>
      </c>
      <c r="FA38">
        <v>4733.8579309999996</v>
      </c>
      <c r="FB38">
        <v>2562.4635800000001</v>
      </c>
      <c r="FC38">
        <v>4420.063118</v>
      </c>
      <c r="FD38">
        <v>2504.5705640000001</v>
      </c>
      <c r="FE38">
        <v>5481.4060820000004</v>
      </c>
      <c r="FF38">
        <v>3361.1244019999999</v>
      </c>
      <c r="FG38">
        <v>1717.1670360000001</v>
      </c>
      <c r="FH38">
        <v>2579.1626070000002</v>
      </c>
      <c r="FI38">
        <v>1317.670065</v>
      </c>
      <c r="FJ38">
        <v>3272.0753730000001</v>
      </c>
      <c r="FK38">
        <v>1671.67272</v>
      </c>
      <c r="FL38">
        <v>856.77371359999995</v>
      </c>
      <c r="FM38">
        <v>437.7326559</v>
      </c>
      <c r="FN38">
        <v>4103.2942290000001</v>
      </c>
      <c r="FO38">
        <v>2916.0025529999998</v>
      </c>
      <c r="FP38">
        <v>1558.8938189999999</v>
      </c>
      <c r="FQ38">
        <v>1994.41344</v>
      </c>
      <c r="FR38">
        <v>3723.6144680000002</v>
      </c>
      <c r="FS38">
        <v>1992.3624930000001</v>
      </c>
      <c r="FT38">
        <v>2279.3771419999998</v>
      </c>
      <c r="FU38">
        <v>2235.58007</v>
      </c>
      <c r="FV38">
        <v>2168.1347959999998</v>
      </c>
      <c r="FW38">
        <v>1701.9274330000001</v>
      </c>
      <c r="FX38">
        <v>1529.0331510000001</v>
      </c>
      <c r="FY38">
        <v>2222.2108370000001</v>
      </c>
      <c r="FZ38">
        <v>1590.0748679999999</v>
      </c>
      <c r="GA38">
        <v>1584.460388</v>
      </c>
      <c r="GB38">
        <v>4751.2808379999997</v>
      </c>
      <c r="GC38">
        <v>2457.0109889999999</v>
      </c>
      <c r="GD38">
        <v>5048.6845670000002</v>
      </c>
      <c r="GE38">
        <v>3228.8890419999998</v>
      </c>
      <c r="GF38">
        <v>2013.883192</v>
      </c>
      <c r="GG38">
        <v>4093.3120960000001</v>
      </c>
      <c r="GH38">
        <v>2120.2316420000002</v>
      </c>
      <c r="GI38">
        <v>4582.7524020000001</v>
      </c>
      <c r="GJ38">
        <v>4479.114971</v>
      </c>
      <c r="GK38">
        <v>2291.1654830000002</v>
      </c>
      <c r="GL38">
        <v>1596.712957</v>
      </c>
      <c r="GM38">
        <v>2028.1292599999999</v>
      </c>
      <c r="GN38">
        <v>1148.0967969999999</v>
      </c>
      <c r="GO38">
        <v>566.99406309999995</v>
      </c>
      <c r="GP38">
        <v>479.74480579999999</v>
      </c>
      <c r="GQ38">
        <v>204.6244513</v>
      </c>
      <c r="GR38">
        <v>3981.9316600000002</v>
      </c>
      <c r="GS38">
        <v>3765.7969579999999</v>
      </c>
      <c r="GT38">
        <v>3197.3609849999998</v>
      </c>
      <c r="GU38">
        <v>1943.3478070000001</v>
      </c>
      <c r="GV38">
        <v>2148.8520870000002</v>
      </c>
      <c r="GW38">
        <v>1175.5191620000001</v>
      </c>
      <c r="GX38">
        <v>1892.7646139999999</v>
      </c>
      <c r="GY38">
        <v>3777.691863</v>
      </c>
      <c r="GZ38">
        <v>1933.2216430000001</v>
      </c>
      <c r="HA38">
        <v>2945.970284</v>
      </c>
      <c r="HB38">
        <v>2410.5305990000002</v>
      </c>
      <c r="HC38">
        <v>1998.984612</v>
      </c>
      <c r="HD38">
        <v>1014.5272639999999</v>
      </c>
      <c r="HE38">
        <v>820.52669460000004</v>
      </c>
      <c r="HF38">
        <v>1668.201401</v>
      </c>
      <c r="HG38">
        <v>1648.9984509999999</v>
      </c>
      <c r="HH38">
        <v>3873.1023249999998</v>
      </c>
      <c r="HI38">
        <v>2314.1360789999999</v>
      </c>
      <c r="HJ38">
        <v>1205.6552039999999</v>
      </c>
      <c r="HK38">
        <v>883.35217369999998</v>
      </c>
      <c r="HL38">
        <v>1129.1768959999999</v>
      </c>
      <c r="HM38">
        <v>4672.9112409999998</v>
      </c>
      <c r="HN38">
        <v>2396.9919559999998</v>
      </c>
      <c r="HO38">
        <v>6997.2974789999998</v>
      </c>
      <c r="HP38">
        <v>5869.1508329999997</v>
      </c>
      <c r="HQ38">
        <v>3136.6022160000002</v>
      </c>
      <c r="HR38">
        <v>1960.9414609999999</v>
      </c>
      <c r="HS38">
        <v>2543.7769360000002</v>
      </c>
      <c r="HT38">
        <v>3267.4882910000001</v>
      </c>
      <c r="HU38">
        <v>3050.0486890000002</v>
      </c>
      <c r="HV38">
        <v>1756.1879349999999</v>
      </c>
      <c r="HW38">
        <v>2075.359966</v>
      </c>
      <c r="HX38">
        <v>846.44866760000002</v>
      </c>
      <c r="HY38">
        <v>3589.1850030000001</v>
      </c>
      <c r="HZ38">
        <v>5355.1827290000001</v>
      </c>
      <c r="IA38">
        <v>2459.9943539999999</v>
      </c>
      <c r="IB38">
        <v>1537.4351710000001</v>
      </c>
      <c r="IC38">
        <v>1785.4661209999999</v>
      </c>
      <c r="ID38">
        <v>2328.095112</v>
      </c>
      <c r="IE38">
        <v>5626.2643159999998</v>
      </c>
      <c r="IF38">
        <v>4406.7322359999998</v>
      </c>
      <c r="IG38">
        <v>3139.9232569999999</v>
      </c>
      <c r="IH38">
        <v>2179.4406490000001</v>
      </c>
      <c r="II38">
        <v>825.9547268</v>
      </c>
      <c r="IJ38">
        <v>3715.4117080000001</v>
      </c>
      <c r="IK38">
        <v>1945.2094090000001</v>
      </c>
      <c r="IL38">
        <v>1013.769412</v>
      </c>
      <c r="IM38">
        <v>3319.321066</v>
      </c>
      <c r="IN38">
        <v>2545.5777039999998</v>
      </c>
      <c r="IO38">
        <v>3669.0004020000001</v>
      </c>
      <c r="IP38">
        <v>1883.0256320000001</v>
      </c>
      <c r="IQ38">
        <v>976.89132280000001</v>
      </c>
      <c r="IR38">
        <v>4357.1016769999997</v>
      </c>
      <c r="IS38">
        <v>4618.8822449999998</v>
      </c>
      <c r="IT38">
        <v>2554.0593600000002</v>
      </c>
      <c r="IU38">
        <v>1932.7869900000001</v>
      </c>
      <c r="IV38">
        <v>3434.7676110000002</v>
      </c>
      <c r="IW38">
        <v>3909.9879940000001</v>
      </c>
      <c r="IX38">
        <v>3920.289068</v>
      </c>
      <c r="IY38">
        <v>4903.6054969999996</v>
      </c>
      <c r="IZ38">
        <v>2679.8335929999998</v>
      </c>
      <c r="JA38">
        <v>2848.3143049999999</v>
      </c>
      <c r="JB38">
        <v>2826.3637399999998</v>
      </c>
      <c r="JC38">
        <v>1335.402231</v>
      </c>
      <c r="JD38">
        <v>3597.6735950000002</v>
      </c>
      <c r="JE38">
        <v>2411.0235360000001</v>
      </c>
      <c r="JF38">
        <v>1391.3385089999999</v>
      </c>
      <c r="JG38">
        <v>2671.2214210000002</v>
      </c>
      <c r="JH38">
        <v>3074.7557710000001</v>
      </c>
      <c r="JI38">
        <v>3810.7044230000001</v>
      </c>
    </row>
    <row r="39" spans="1:269" x14ac:dyDescent="0.35">
      <c r="A39">
        <v>37</v>
      </c>
      <c r="B39">
        <v>0</v>
      </c>
      <c r="C39">
        <v>4560.4038330000003</v>
      </c>
      <c r="D39">
        <v>3467.6942629999999</v>
      </c>
      <c r="E39">
        <v>2443.8757030000002</v>
      </c>
      <c r="F39">
        <v>2253.74791</v>
      </c>
      <c r="G39">
        <v>4720.043009</v>
      </c>
      <c r="H39">
        <v>2536.6845619999999</v>
      </c>
      <c r="I39">
        <v>2899.3684739999999</v>
      </c>
      <c r="J39">
        <v>1787.7530420000001</v>
      </c>
      <c r="K39">
        <v>5630.0583999999999</v>
      </c>
      <c r="L39">
        <v>5424.591109</v>
      </c>
      <c r="M39">
        <v>3895.9948239999999</v>
      </c>
      <c r="N39">
        <v>3884.7197569999998</v>
      </c>
      <c r="O39">
        <v>2745.3905319999999</v>
      </c>
      <c r="P39">
        <v>1894.3591389999999</v>
      </c>
      <c r="Q39">
        <v>1577.7721859999999</v>
      </c>
      <c r="R39">
        <v>3756.2082989999999</v>
      </c>
      <c r="S39">
        <v>2519.1844919999999</v>
      </c>
      <c r="T39">
        <v>1891.4757480000001</v>
      </c>
      <c r="U39">
        <v>3457.146334</v>
      </c>
      <c r="V39">
        <v>2095.7871519999999</v>
      </c>
      <c r="W39">
        <v>3399.4757949999998</v>
      </c>
      <c r="X39">
        <v>2834.0907459999999</v>
      </c>
      <c r="Y39">
        <v>2059.6655230000001</v>
      </c>
      <c r="Z39">
        <v>2516.6260910000001</v>
      </c>
      <c r="AA39">
        <v>1972.4988659999999</v>
      </c>
      <c r="AB39">
        <v>1257.1252059999999</v>
      </c>
      <c r="AC39">
        <v>5502.7020480000001</v>
      </c>
      <c r="AD39">
        <v>6159.4231479999999</v>
      </c>
      <c r="AE39">
        <v>3213.4247439999999</v>
      </c>
      <c r="AF39">
        <v>2059.869138</v>
      </c>
      <c r="AG39">
        <v>4176.8371850000003</v>
      </c>
      <c r="AH39">
        <v>2185.9833319999998</v>
      </c>
      <c r="AI39">
        <v>3432.796887</v>
      </c>
      <c r="AJ39">
        <v>3597.9922320000001</v>
      </c>
      <c r="AK39">
        <v>2104.3290010000001</v>
      </c>
      <c r="AL39">
        <v>3208.5554569999999</v>
      </c>
      <c r="AM39">
        <v>2180.4914439999998</v>
      </c>
      <c r="AN39">
        <v>1827.093151</v>
      </c>
      <c r="AO39">
        <v>1533.5561760000001</v>
      </c>
      <c r="AP39">
        <v>3376.979832</v>
      </c>
      <c r="AQ39">
        <v>1636.5040750000001</v>
      </c>
      <c r="AR39">
        <v>3581.619823</v>
      </c>
      <c r="AS39">
        <v>2498.1769429999999</v>
      </c>
      <c r="AT39">
        <v>1325.9518849999999</v>
      </c>
      <c r="AU39">
        <v>1848.9545029999999</v>
      </c>
      <c r="AV39">
        <v>5562.4420840000002</v>
      </c>
      <c r="AW39">
        <v>3004.3047379999998</v>
      </c>
      <c r="AX39">
        <v>3115.1914969999998</v>
      </c>
      <c r="AY39">
        <v>3623.3244559999998</v>
      </c>
      <c r="AZ39">
        <v>2114.6435689999998</v>
      </c>
      <c r="BA39">
        <v>2793.9466149999998</v>
      </c>
      <c r="BB39">
        <v>3939.796969</v>
      </c>
      <c r="BC39">
        <v>2604.7703369999999</v>
      </c>
      <c r="BD39">
        <v>3013.432679</v>
      </c>
      <c r="BE39">
        <v>4514.5273239999997</v>
      </c>
      <c r="BF39">
        <v>4044.0083020000002</v>
      </c>
      <c r="BG39">
        <v>3760.8215030000001</v>
      </c>
      <c r="BH39">
        <v>1981.8475450000001</v>
      </c>
      <c r="BI39">
        <v>3744.7488060000001</v>
      </c>
      <c r="BJ39">
        <v>1972.0150169999999</v>
      </c>
      <c r="BK39">
        <v>4865.1445359999998</v>
      </c>
      <c r="BL39">
        <v>2705.969235</v>
      </c>
      <c r="BM39">
        <v>3617.7395540000002</v>
      </c>
      <c r="BN39">
        <v>1833.6477480000001</v>
      </c>
      <c r="BO39">
        <v>1202.1746169999999</v>
      </c>
      <c r="BP39">
        <v>2612.5314480000002</v>
      </c>
      <c r="BQ39">
        <v>1480.520755</v>
      </c>
      <c r="BR39">
        <v>6006.9729740000002</v>
      </c>
      <c r="BS39">
        <v>3072.663481</v>
      </c>
      <c r="BT39">
        <v>2261.831017</v>
      </c>
      <c r="BU39">
        <v>4238.9736540000004</v>
      </c>
      <c r="BV39">
        <v>5121.8166769999998</v>
      </c>
      <c r="BW39">
        <v>6294.7650009999998</v>
      </c>
      <c r="BX39">
        <v>3303.6871329999999</v>
      </c>
      <c r="BY39">
        <v>1767.7415960000001</v>
      </c>
      <c r="BZ39">
        <v>855.94569309999997</v>
      </c>
      <c r="CA39">
        <v>905.33785520000004</v>
      </c>
      <c r="CB39">
        <v>1093.7995100000001</v>
      </c>
      <c r="CC39">
        <v>544.50656400000003</v>
      </c>
      <c r="CD39">
        <v>1290.7008470000001</v>
      </c>
      <c r="CE39">
        <v>1971.8304820000001</v>
      </c>
      <c r="CF39">
        <v>1422.1753220000001</v>
      </c>
      <c r="CG39">
        <v>5965.6402109999999</v>
      </c>
      <c r="CH39">
        <v>4131.5306330000003</v>
      </c>
      <c r="CI39">
        <v>3982.8101670000001</v>
      </c>
      <c r="CJ39">
        <v>2335.8151079999998</v>
      </c>
      <c r="CK39">
        <v>1911.8667780000001</v>
      </c>
      <c r="CL39">
        <v>1310.6818920000001</v>
      </c>
      <c r="CM39">
        <v>3599.3432659999999</v>
      </c>
      <c r="CN39">
        <v>1905.687895</v>
      </c>
      <c r="CO39">
        <v>1002.6721649999999</v>
      </c>
      <c r="CP39">
        <v>1439.2217519999999</v>
      </c>
      <c r="CQ39">
        <v>836.6360664</v>
      </c>
      <c r="CR39">
        <v>372.9371951</v>
      </c>
      <c r="CS39">
        <v>273.46931899999998</v>
      </c>
      <c r="CT39">
        <v>5496.9281549999996</v>
      </c>
      <c r="CU39">
        <v>2864.598802</v>
      </c>
      <c r="CV39">
        <v>3581.4470190000002</v>
      </c>
      <c r="CW39">
        <v>2398.032119</v>
      </c>
      <c r="CX39">
        <v>5201.8524420000003</v>
      </c>
      <c r="CY39">
        <v>2652.4203240000002</v>
      </c>
      <c r="CZ39">
        <v>2103.322678</v>
      </c>
      <c r="DA39">
        <v>959.62854619999996</v>
      </c>
      <c r="DB39">
        <v>1403.2132779999999</v>
      </c>
      <c r="DC39">
        <v>3825.5861180000002</v>
      </c>
      <c r="DD39">
        <v>2981.2979129999999</v>
      </c>
      <c r="DE39">
        <v>2025.7999669999999</v>
      </c>
      <c r="DF39">
        <v>4699.3918750000003</v>
      </c>
      <c r="DG39">
        <v>2411.8880859999999</v>
      </c>
      <c r="DH39">
        <v>3482.4081329999999</v>
      </c>
      <c r="DI39">
        <v>4116.7142199999998</v>
      </c>
      <c r="DJ39">
        <v>2639.1967460000001</v>
      </c>
      <c r="DK39">
        <v>3228.0272909999999</v>
      </c>
      <c r="DL39">
        <v>2127.0936769999998</v>
      </c>
      <c r="DM39">
        <v>1740.917762</v>
      </c>
      <c r="DN39">
        <v>2543.2960349999998</v>
      </c>
      <c r="DO39">
        <v>1881.894061</v>
      </c>
      <c r="DP39">
        <v>2188.4895270000002</v>
      </c>
      <c r="DQ39">
        <v>3324.475132</v>
      </c>
      <c r="DR39">
        <v>2417.96702</v>
      </c>
      <c r="DS39">
        <v>1414.2406579999999</v>
      </c>
      <c r="DT39">
        <v>2520.2985180000001</v>
      </c>
      <c r="DU39">
        <v>2471.561721</v>
      </c>
      <c r="DV39">
        <v>5258.0637470000001</v>
      </c>
      <c r="DW39">
        <v>4096.0825249999998</v>
      </c>
      <c r="DX39">
        <v>2271.8635690000001</v>
      </c>
      <c r="DY39">
        <v>3806.1113839999998</v>
      </c>
      <c r="DZ39">
        <v>1863.7215639999999</v>
      </c>
      <c r="EA39">
        <v>3169.2662989999999</v>
      </c>
      <c r="EB39">
        <v>1520.686451</v>
      </c>
      <c r="EC39">
        <v>2403.9172779999999</v>
      </c>
      <c r="ED39">
        <v>3631.4290270000001</v>
      </c>
      <c r="EE39">
        <v>2894.1869980000001</v>
      </c>
      <c r="EF39">
        <v>1847.4840569999999</v>
      </c>
      <c r="EG39">
        <v>3556.6168379999999</v>
      </c>
      <c r="EH39">
        <v>4007.1321280000002</v>
      </c>
      <c r="EI39">
        <v>2696.795541</v>
      </c>
      <c r="EJ39">
        <v>3389.343116</v>
      </c>
      <c r="EK39">
        <v>1772.901648</v>
      </c>
      <c r="EL39">
        <v>2578.7566040000002</v>
      </c>
      <c r="EM39">
        <v>2886.6940829999999</v>
      </c>
      <c r="EN39">
        <v>1234.8893149999999</v>
      </c>
      <c r="EO39">
        <v>1637.421912</v>
      </c>
      <c r="EP39">
        <v>2276.7489919999998</v>
      </c>
      <c r="EQ39">
        <v>4253.2553029999999</v>
      </c>
      <c r="ER39">
        <v>2164.2302559999998</v>
      </c>
      <c r="ES39">
        <v>4541.8924049999996</v>
      </c>
      <c r="ET39">
        <v>2431.798072</v>
      </c>
      <c r="EU39">
        <v>3097.531074</v>
      </c>
      <c r="EV39">
        <v>2151.814159</v>
      </c>
      <c r="EW39">
        <v>2302.2066300000001</v>
      </c>
      <c r="EX39">
        <v>1811.707222</v>
      </c>
      <c r="EY39">
        <v>818.37163169999997</v>
      </c>
      <c r="EZ39">
        <v>1084.762434</v>
      </c>
      <c r="FA39">
        <v>1504.7760820000001</v>
      </c>
      <c r="FB39">
        <v>3321.2848640000002</v>
      </c>
      <c r="FC39">
        <v>2117.8311979999999</v>
      </c>
      <c r="FD39">
        <v>1243.316315</v>
      </c>
      <c r="FE39">
        <v>1137.4709330000001</v>
      </c>
      <c r="FF39">
        <v>1191.499699</v>
      </c>
      <c r="FG39">
        <v>727.86169800000005</v>
      </c>
      <c r="FH39">
        <v>1701.4004339999999</v>
      </c>
      <c r="FI39">
        <v>3287.529853</v>
      </c>
      <c r="FJ39">
        <v>4478.5853129999996</v>
      </c>
      <c r="FK39">
        <v>3903.719157</v>
      </c>
      <c r="FL39">
        <v>4995.0921740000003</v>
      </c>
      <c r="FM39">
        <v>2448.3078829999999</v>
      </c>
      <c r="FN39">
        <v>4374.6061879999997</v>
      </c>
      <c r="FO39">
        <v>4295.3833359999999</v>
      </c>
      <c r="FP39">
        <v>3135.825867</v>
      </c>
      <c r="FQ39">
        <v>2842.2589630000002</v>
      </c>
      <c r="FR39">
        <v>1522.1796380000001</v>
      </c>
      <c r="FS39">
        <v>1352.2273279999999</v>
      </c>
      <c r="FT39">
        <v>5727.3169109999999</v>
      </c>
      <c r="FU39">
        <v>2997.4002049999999</v>
      </c>
      <c r="FV39">
        <v>2433.3537510000001</v>
      </c>
      <c r="FW39">
        <v>1852.611617</v>
      </c>
      <c r="FX39">
        <v>1357.5575160000001</v>
      </c>
      <c r="FY39">
        <v>3488.9703399999999</v>
      </c>
      <c r="FZ39">
        <v>4152.2645439999997</v>
      </c>
      <c r="GA39">
        <v>2279.4601590000002</v>
      </c>
      <c r="GB39">
        <v>1488.43533</v>
      </c>
      <c r="GC39">
        <v>2017.011364</v>
      </c>
      <c r="GD39">
        <v>2496.1521290000001</v>
      </c>
      <c r="GE39">
        <v>4641.7701900000002</v>
      </c>
      <c r="GF39">
        <v>2423.1088789999999</v>
      </c>
      <c r="GG39">
        <v>1246.9133979999999</v>
      </c>
      <c r="GH39">
        <v>682.89173719999997</v>
      </c>
      <c r="GI39">
        <v>998.24302360000001</v>
      </c>
      <c r="GJ39">
        <v>4056.3682140000001</v>
      </c>
      <c r="GK39">
        <v>5912.7221520000003</v>
      </c>
      <c r="GL39">
        <v>5532.6038140000001</v>
      </c>
      <c r="GM39">
        <v>4001.3201319999998</v>
      </c>
      <c r="GN39">
        <v>3753.360486</v>
      </c>
      <c r="GO39">
        <v>2229.3953369999999</v>
      </c>
      <c r="GP39">
        <v>4497.3129660000004</v>
      </c>
      <c r="GQ39">
        <v>2868.8297790000001</v>
      </c>
      <c r="GR39">
        <v>3424.2519499999999</v>
      </c>
      <c r="GS39">
        <v>3644.4949339999998</v>
      </c>
      <c r="GT39">
        <v>3068.7184929999999</v>
      </c>
      <c r="GU39">
        <v>3398.320995</v>
      </c>
      <c r="GV39">
        <v>1887.2949490000001</v>
      </c>
      <c r="GW39">
        <v>2910.4207000000001</v>
      </c>
      <c r="GX39">
        <v>1481.923065</v>
      </c>
      <c r="GY39">
        <v>819.8692499</v>
      </c>
      <c r="GZ39">
        <v>445.32298980000002</v>
      </c>
      <c r="HA39">
        <v>625.07138210000005</v>
      </c>
      <c r="HB39">
        <v>328.24979689999998</v>
      </c>
      <c r="HC39">
        <v>3120.6794369999998</v>
      </c>
      <c r="HD39">
        <v>1670.6845000000001</v>
      </c>
      <c r="HE39">
        <v>2402.219576</v>
      </c>
      <c r="HF39">
        <v>2983.1491380000002</v>
      </c>
      <c r="HG39">
        <v>4247.8559370000003</v>
      </c>
      <c r="HH39">
        <v>2290.730262</v>
      </c>
      <c r="HI39">
        <v>1170.312676</v>
      </c>
      <c r="HJ39">
        <v>685.49870250000004</v>
      </c>
      <c r="HK39">
        <v>2737.718453</v>
      </c>
      <c r="HL39">
        <v>1078.271536</v>
      </c>
      <c r="HM39">
        <v>1734.5005160000001</v>
      </c>
      <c r="HN39">
        <v>583.36518330000001</v>
      </c>
      <c r="HO39">
        <v>1727.3481509999999</v>
      </c>
      <c r="HP39">
        <v>850.90215560000001</v>
      </c>
      <c r="HQ39">
        <v>3154.094419</v>
      </c>
      <c r="HR39">
        <v>4514.5325759999996</v>
      </c>
      <c r="HS39">
        <v>2076.0128549999999</v>
      </c>
      <c r="HT39">
        <v>3690.0733650000002</v>
      </c>
      <c r="HU39">
        <v>6629.2453969999997</v>
      </c>
      <c r="HV39">
        <v>4175.1443310000004</v>
      </c>
      <c r="HW39">
        <v>1793.258558</v>
      </c>
      <c r="HX39">
        <v>4765.184166</v>
      </c>
      <c r="HY39">
        <v>2416.0460090000001</v>
      </c>
      <c r="HZ39">
        <v>2333.4199789999998</v>
      </c>
      <c r="IA39">
        <v>1508.440445</v>
      </c>
      <c r="IB39">
        <v>1254.735187</v>
      </c>
      <c r="IC39">
        <v>2104.2457239999999</v>
      </c>
      <c r="ID39">
        <v>2669.2083750000002</v>
      </c>
      <c r="IE39">
        <v>1685.4065370000001</v>
      </c>
      <c r="IF39">
        <v>963.29705860000001</v>
      </c>
      <c r="IG39">
        <v>1172.6895529999999</v>
      </c>
      <c r="IH39">
        <v>937.0445641</v>
      </c>
      <c r="II39">
        <v>545.18791820000001</v>
      </c>
      <c r="IJ39">
        <v>2947.062453</v>
      </c>
      <c r="IK39">
        <v>3460.8245820000002</v>
      </c>
      <c r="IL39">
        <v>2031.8516219999999</v>
      </c>
      <c r="IM39">
        <v>4656.8279869999997</v>
      </c>
      <c r="IN39">
        <v>2686.4897930000002</v>
      </c>
      <c r="IO39">
        <v>1470.2606089999999</v>
      </c>
      <c r="IP39">
        <v>801.08723810000004</v>
      </c>
      <c r="IQ39">
        <v>2712.2607250000001</v>
      </c>
      <c r="IR39">
        <v>1798.7391889999999</v>
      </c>
      <c r="IS39">
        <v>1442.1190810000001</v>
      </c>
      <c r="IT39">
        <v>1223.0117760000001</v>
      </c>
      <c r="IU39">
        <v>2390.8663980000001</v>
      </c>
      <c r="IV39">
        <v>1625.760806</v>
      </c>
      <c r="IW39">
        <v>1063.527024</v>
      </c>
      <c r="IX39">
        <v>698.76515940000002</v>
      </c>
      <c r="IY39">
        <v>1987.572874</v>
      </c>
      <c r="IZ39">
        <v>1025.8658640000001</v>
      </c>
      <c r="JA39">
        <v>650.12823430000003</v>
      </c>
      <c r="JB39">
        <v>1941.1930379999999</v>
      </c>
      <c r="JC39">
        <v>3489.4985670000001</v>
      </c>
      <c r="JD39">
        <v>1592.1098059999999</v>
      </c>
      <c r="JE39">
        <v>2009.3121060000001</v>
      </c>
      <c r="JF39">
        <v>2549.3537240000001</v>
      </c>
      <c r="JG39">
        <v>5234.9660739999999</v>
      </c>
      <c r="JH39">
        <v>4261.7180539999999</v>
      </c>
      <c r="JI39">
        <v>4520.5099220000002</v>
      </c>
    </row>
    <row r="40" spans="1:269" x14ac:dyDescent="0.35">
      <c r="A40">
        <v>38</v>
      </c>
      <c r="B40">
        <v>0</v>
      </c>
      <c r="C40">
        <v>3777.904681</v>
      </c>
      <c r="D40">
        <v>3164.148479</v>
      </c>
      <c r="E40">
        <v>2692.546092</v>
      </c>
      <c r="F40">
        <v>3466.2269179999998</v>
      </c>
      <c r="G40">
        <v>2992.3083580000002</v>
      </c>
      <c r="H40">
        <v>1570.0995009999999</v>
      </c>
      <c r="I40">
        <v>802.14915719999999</v>
      </c>
      <c r="J40">
        <v>2032.208439</v>
      </c>
      <c r="K40">
        <v>3281.0538769999998</v>
      </c>
      <c r="L40">
        <v>4563.9926569999998</v>
      </c>
      <c r="M40">
        <v>5006.2780750000002</v>
      </c>
      <c r="N40">
        <v>3032.649015</v>
      </c>
      <c r="O40">
        <v>1588.0349450000001</v>
      </c>
      <c r="P40">
        <v>1055.582549</v>
      </c>
      <c r="Q40">
        <v>1230.0864799999999</v>
      </c>
      <c r="R40">
        <v>1694.341179</v>
      </c>
      <c r="S40">
        <v>1377.1577339999999</v>
      </c>
      <c r="T40">
        <v>2761.0515009999999</v>
      </c>
      <c r="U40">
        <v>1687.8522</v>
      </c>
      <c r="V40">
        <v>3920.321117</v>
      </c>
      <c r="W40">
        <v>2016.21622</v>
      </c>
      <c r="X40">
        <v>1888.8680790000001</v>
      </c>
      <c r="Y40">
        <v>1306.9000559999999</v>
      </c>
      <c r="Z40">
        <v>1331.4873459999999</v>
      </c>
      <c r="AA40">
        <v>1605.744328</v>
      </c>
      <c r="AB40">
        <v>1131.7142739999999</v>
      </c>
      <c r="AC40">
        <v>1225.5609280000001</v>
      </c>
      <c r="AD40">
        <v>569.94462269999997</v>
      </c>
      <c r="AE40">
        <v>577.60005750000005</v>
      </c>
      <c r="AF40">
        <v>4007.205254</v>
      </c>
      <c r="AG40">
        <v>2128.0898200000001</v>
      </c>
      <c r="AH40">
        <v>2803.9740969999998</v>
      </c>
      <c r="AI40">
        <v>2712.65011</v>
      </c>
      <c r="AJ40">
        <v>1799.3370130000001</v>
      </c>
      <c r="AK40">
        <v>1492.047716</v>
      </c>
      <c r="AL40">
        <v>1402.110447</v>
      </c>
      <c r="AM40">
        <v>2038.9355089999999</v>
      </c>
      <c r="AN40">
        <v>753.04327929999999</v>
      </c>
      <c r="AO40">
        <v>1071.5342410000001</v>
      </c>
      <c r="AP40">
        <v>3015.8253180000002</v>
      </c>
      <c r="AQ40">
        <v>2266.6602330000001</v>
      </c>
      <c r="AR40">
        <v>1228.7254069999999</v>
      </c>
      <c r="AS40">
        <v>850.37389680000001</v>
      </c>
      <c r="AT40">
        <v>960.4230172</v>
      </c>
      <c r="AU40">
        <v>702.90888129999996</v>
      </c>
      <c r="AV40">
        <v>3093.3488560000001</v>
      </c>
      <c r="AW40">
        <v>3379.7955609999999</v>
      </c>
      <c r="AX40">
        <v>1760.8702499999999</v>
      </c>
      <c r="AY40">
        <v>2294.9491939999998</v>
      </c>
      <c r="AZ40">
        <v>4103.4535759999999</v>
      </c>
      <c r="BA40">
        <v>3247.5671980000002</v>
      </c>
      <c r="BB40">
        <v>3423.2729810000001</v>
      </c>
      <c r="BC40">
        <v>2586.648686</v>
      </c>
      <c r="BD40">
        <v>4132.7305189999997</v>
      </c>
      <c r="BE40">
        <v>2319.8078099999998</v>
      </c>
      <c r="BF40">
        <v>1231.3972839999999</v>
      </c>
      <c r="BG40">
        <v>1313.2445600000001</v>
      </c>
      <c r="BH40">
        <v>616.41474349999999</v>
      </c>
      <c r="BI40">
        <v>3288.757118</v>
      </c>
      <c r="BJ40">
        <v>3596.677502</v>
      </c>
      <c r="BK40">
        <v>2748.1493249999999</v>
      </c>
      <c r="BL40">
        <v>1633.0630369999999</v>
      </c>
      <c r="BM40">
        <v>1921.1876339999999</v>
      </c>
      <c r="BN40">
        <v>2934.3184179999998</v>
      </c>
      <c r="BO40">
        <v>1723.6423119999999</v>
      </c>
      <c r="BP40">
        <v>2802.80375</v>
      </c>
      <c r="BQ40">
        <v>1731.1946310000001</v>
      </c>
      <c r="BR40">
        <v>3156.813134</v>
      </c>
      <c r="BS40">
        <v>2638.1417999999999</v>
      </c>
      <c r="BT40">
        <v>4522.081655</v>
      </c>
      <c r="BU40">
        <v>4670.4847650000002</v>
      </c>
      <c r="BV40">
        <v>3033.2162910000002</v>
      </c>
      <c r="BW40">
        <v>2006.2914510000001</v>
      </c>
      <c r="BX40">
        <v>1681.4126639999999</v>
      </c>
      <c r="BY40">
        <v>2282.4068520000001</v>
      </c>
      <c r="BZ40">
        <v>2059.6495060000002</v>
      </c>
      <c r="CA40">
        <v>2085.276198</v>
      </c>
      <c r="CB40">
        <v>2042.4166949999999</v>
      </c>
      <c r="CC40">
        <v>1658.1549660000001</v>
      </c>
      <c r="CD40">
        <v>3060.1493049999999</v>
      </c>
      <c r="CE40">
        <v>1971.6195760000001</v>
      </c>
      <c r="CF40">
        <v>4494.376679</v>
      </c>
      <c r="CG40">
        <v>2376.8596640000001</v>
      </c>
      <c r="CH40">
        <v>1653.5310710000001</v>
      </c>
      <c r="CI40">
        <v>1708.307575</v>
      </c>
      <c r="CJ40">
        <v>5551.3324000000002</v>
      </c>
      <c r="CK40">
        <v>3011.1005540000001</v>
      </c>
      <c r="CL40">
        <v>2073.8764529999999</v>
      </c>
      <c r="CM40">
        <v>1319.1978469999999</v>
      </c>
      <c r="CN40">
        <v>2016.8251499999999</v>
      </c>
      <c r="CO40">
        <v>2695.204968</v>
      </c>
      <c r="CP40">
        <v>2758.4601080000002</v>
      </c>
      <c r="CQ40">
        <v>1454.933587</v>
      </c>
      <c r="CR40">
        <v>3367.5797130000001</v>
      </c>
      <c r="CS40">
        <v>1985.8707919999999</v>
      </c>
      <c r="CT40">
        <v>2768.7066989999998</v>
      </c>
      <c r="CU40">
        <v>2635.429232</v>
      </c>
      <c r="CV40">
        <v>1470.369633</v>
      </c>
      <c r="CW40">
        <v>842.41073570000003</v>
      </c>
      <c r="CX40">
        <v>1855.024688</v>
      </c>
      <c r="CY40">
        <v>959.42986299999995</v>
      </c>
      <c r="CZ40">
        <v>490.163748</v>
      </c>
      <c r="DA40">
        <v>4906.501996</v>
      </c>
      <c r="DB40">
        <v>2832.2400809999999</v>
      </c>
      <c r="DC40">
        <v>2482.3411759999999</v>
      </c>
      <c r="DD40">
        <v>1249.800285</v>
      </c>
      <c r="DE40">
        <v>2563.359942</v>
      </c>
      <c r="DF40">
        <v>5207.2286270000004</v>
      </c>
      <c r="DG40">
        <v>2679.7559200000001</v>
      </c>
      <c r="DH40">
        <v>1640.808321</v>
      </c>
      <c r="DI40">
        <v>1320.3842090000001</v>
      </c>
      <c r="DJ40">
        <v>2103.7318740000001</v>
      </c>
      <c r="DK40">
        <v>461.82337200000001</v>
      </c>
      <c r="DL40">
        <v>943.85084959999995</v>
      </c>
      <c r="DM40">
        <v>3948.6022630000002</v>
      </c>
      <c r="DN40">
        <v>3305.3883540000002</v>
      </c>
      <c r="DO40">
        <v>2132.7068370000002</v>
      </c>
      <c r="DP40">
        <v>1805.2445869999999</v>
      </c>
      <c r="DQ40">
        <v>3404.7393900000002</v>
      </c>
      <c r="DR40">
        <v>2735.6553829999998</v>
      </c>
      <c r="DS40">
        <v>1725.9993730000001</v>
      </c>
      <c r="DT40">
        <v>918.61785889999999</v>
      </c>
      <c r="DU40">
        <v>3062.1561860000002</v>
      </c>
      <c r="DV40">
        <v>1659.7192729999999</v>
      </c>
      <c r="DW40">
        <v>2082.8113130000002</v>
      </c>
      <c r="DX40">
        <v>5707.9212379999999</v>
      </c>
      <c r="DY40">
        <v>3761.10592</v>
      </c>
      <c r="DZ40">
        <v>5155.7716680000003</v>
      </c>
      <c r="EA40">
        <v>3029.8735069999998</v>
      </c>
      <c r="EB40">
        <v>3256.6881269999999</v>
      </c>
      <c r="EC40">
        <v>1089.591739</v>
      </c>
      <c r="ED40">
        <v>1317.5165440000001</v>
      </c>
      <c r="EE40">
        <v>1087.6737869999999</v>
      </c>
      <c r="EF40">
        <v>1680.522651</v>
      </c>
      <c r="EG40">
        <v>6054.7137940000002</v>
      </c>
      <c r="EH40">
        <v>3328.1415830000001</v>
      </c>
      <c r="EI40">
        <v>1822.880079</v>
      </c>
      <c r="EJ40">
        <v>1446.4177529999999</v>
      </c>
      <c r="EK40">
        <v>866.71975139999995</v>
      </c>
      <c r="EL40">
        <v>3041.060684</v>
      </c>
      <c r="EM40">
        <v>2503.0355049999998</v>
      </c>
      <c r="EN40">
        <v>2199.6741000000002</v>
      </c>
      <c r="EO40">
        <v>1024.461517</v>
      </c>
      <c r="EP40">
        <v>4493.4938300000003</v>
      </c>
      <c r="EQ40">
        <v>3288.8098829999999</v>
      </c>
      <c r="ER40">
        <v>4414.3844740000004</v>
      </c>
      <c r="ES40">
        <v>2412.2685259999998</v>
      </c>
      <c r="ET40">
        <v>1625.978339</v>
      </c>
      <c r="EU40">
        <v>1178.99893</v>
      </c>
      <c r="EV40">
        <v>2205.0994609999998</v>
      </c>
      <c r="EW40">
        <v>1367.469726</v>
      </c>
      <c r="EX40">
        <v>2205.8220379999998</v>
      </c>
      <c r="EY40">
        <v>2089.2035759999999</v>
      </c>
      <c r="EZ40">
        <v>1451.579872</v>
      </c>
      <c r="FA40">
        <v>2675.2371269999999</v>
      </c>
      <c r="FB40">
        <v>3981.7850629999998</v>
      </c>
      <c r="FC40">
        <v>2137.1886570000001</v>
      </c>
      <c r="FD40">
        <v>1457.1949770000001</v>
      </c>
      <c r="FE40">
        <v>2136.3872409999999</v>
      </c>
      <c r="FF40">
        <v>972.45257230000004</v>
      </c>
      <c r="FG40">
        <v>481.53161110000002</v>
      </c>
      <c r="FH40">
        <v>1337.0192649999999</v>
      </c>
      <c r="FI40">
        <v>3153.9587700000002</v>
      </c>
      <c r="FJ40">
        <v>1661.9714759999999</v>
      </c>
      <c r="FK40">
        <v>1825.9838</v>
      </c>
      <c r="FL40">
        <v>975.49967800000002</v>
      </c>
      <c r="FM40">
        <v>604.13153839999995</v>
      </c>
      <c r="FN40">
        <v>1221.4832630000001</v>
      </c>
      <c r="FO40">
        <v>4187.3317459999998</v>
      </c>
      <c r="FP40">
        <v>2275.7774720000002</v>
      </c>
      <c r="FQ40">
        <v>2049.3685099999998</v>
      </c>
      <c r="FR40">
        <v>1467.686201</v>
      </c>
      <c r="FS40">
        <v>1226.391576</v>
      </c>
      <c r="FT40">
        <v>731.63742009999999</v>
      </c>
      <c r="FU40">
        <v>2921.2314110000002</v>
      </c>
      <c r="FV40">
        <v>1596.5835979999999</v>
      </c>
      <c r="FW40">
        <v>4709.4223590000001</v>
      </c>
      <c r="FX40">
        <v>8017.3976780000003</v>
      </c>
      <c r="FY40">
        <v>4971.7249119999997</v>
      </c>
      <c r="FZ40">
        <v>4095.9054769999998</v>
      </c>
      <c r="GA40">
        <v>2468.8236830000001</v>
      </c>
      <c r="GB40">
        <v>4348.4900639999996</v>
      </c>
      <c r="GC40">
        <v>2229.392836</v>
      </c>
      <c r="GD40">
        <v>2248.0414649999998</v>
      </c>
      <c r="GE40">
        <v>5044.103196</v>
      </c>
      <c r="GF40">
        <v>3712.7415500000002</v>
      </c>
      <c r="GG40">
        <v>3239.130361</v>
      </c>
      <c r="GH40">
        <v>4505.4869179999996</v>
      </c>
      <c r="GI40">
        <v>2298.447318</v>
      </c>
      <c r="GJ40">
        <v>1529.386532</v>
      </c>
      <c r="GK40">
        <v>1028.967418</v>
      </c>
      <c r="GL40">
        <v>600.69388690000005</v>
      </c>
      <c r="GM40">
        <v>5272.8797299999997</v>
      </c>
      <c r="GN40">
        <v>5154.7223510000003</v>
      </c>
      <c r="GO40">
        <v>2736.3442500000001</v>
      </c>
      <c r="GP40">
        <v>2769.0377159999998</v>
      </c>
      <c r="GQ40">
        <v>1619.298329</v>
      </c>
      <c r="GR40">
        <v>1286.366708</v>
      </c>
      <c r="GS40">
        <v>3272.6346979999998</v>
      </c>
      <c r="GT40">
        <v>2276.8454879999999</v>
      </c>
      <c r="GU40">
        <v>917.03821840000001</v>
      </c>
      <c r="GV40">
        <v>1967.2195770000001</v>
      </c>
      <c r="GW40">
        <v>4630.9026430000004</v>
      </c>
      <c r="GX40">
        <v>2435.5673109999998</v>
      </c>
      <c r="GY40">
        <v>1681.915585</v>
      </c>
      <c r="GZ40">
        <v>999.70167960000003</v>
      </c>
      <c r="HA40">
        <v>690.30826349999995</v>
      </c>
      <c r="HB40">
        <v>2544.9000580000002</v>
      </c>
      <c r="HC40">
        <v>2836.284529</v>
      </c>
      <c r="HD40">
        <v>1720.9838119999999</v>
      </c>
      <c r="HE40">
        <v>3834.108025</v>
      </c>
      <c r="HF40">
        <v>2697.278022</v>
      </c>
      <c r="HG40">
        <v>3222.2637370000002</v>
      </c>
      <c r="HH40">
        <v>2629.9673480000001</v>
      </c>
      <c r="HI40">
        <v>933.17148980000002</v>
      </c>
      <c r="HJ40">
        <v>780.68299360000003</v>
      </c>
      <c r="HK40">
        <v>508.5978063</v>
      </c>
      <c r="HL40">
        <v>2465.4224989999998</v>
      </c>
      <c r="HM40">
        <v>1416.6618020000001</v>
      </c>
      <c r="HN40">
        <v>3378.3708999999999</v>
      </c>
      <c r="HO40">
        <v>5028.3921140000002</v>
      </c>
      <c r="HP40">
        <v>3013.745598</v>
      </c>
      <c r="HQ40">
        <v>5495.9762270000001</v>
      </c>
      <c r="HR40">
        <v>3188.0449480000002</v>
      </c>
      <c r="HS40">
        <v>1571.2828340000001</v>
      </c>
      <c r="HT40">
        <v>1070.94083</v>
      </c>
      <c r="HU40">
        <v>2491.6924819999999</v>
      </c>
      <c r="HV40">
        <v>2661.1582279999998</v>
      </c>
      <c r="HW40">
        <v>3438.2854819999998</v>
      </c>
      <c r="HX40">
        <v>2112.553907</v>
      </c>
      <c r="HY40">
        <v>1198.2921679999999</v>
      </c>
      <c r="HZ40">
        <v>1762.076497</v>
      </c>
      <c r="IA40">
        <v>3283.515985</v>
      </c>
      <c r="IB40">
        <v>1855.397082</v>
      </c>
      <c r="IC40">
        <v>917.85350200000005</v>
      </c>
      <c r="ID40">
        <v>6959.899453</v>
      </c>
      <c r="IE40">
        <v>3997.0490530000002</v>
      </c>
      <c r="IF40">
        <v>2560.5967409999998</v>
      </c>
      <c r="IG40">
        <v>2072.8013639999999</v>
      </c>
      <c r="IH40">
        <v>1291.35032</v>
      </c>
      <c r="II40">
        <v>1347.1746599999999</v>
      </c>
      <c r="IJ40">
        <v>599.64518390000001</v>
      </c>
      <c r="IK40">
        <v>1454.8799859999999</v>
      </c>
      <c r="IL40">
        <v>2375.4218770000002</v>
      </c>
      <c r="IM40">
        <v>2455.1917870000002</v>
      </c>
      <c r="IN40">
        <v>4077.477879</v>
      </c>
      <c r="IO40">
        <v>2603.9302729999999</v>
      </c>
      <c r="IP40">
        <v>5258.6622530000004</v>
      </c>
      <c r="IQ40">
        <v>2736.4119300000002</v>
      </c>
      <c r="IR40">
        <v>4033.9137740000001</v>
      </c>
      <c r="IS40">
        <v>2130.2508699999998</v>
      </c>
      <c r="IT40">
        <v>3232.2636809999999</v>
      </c>
      <c r="IU40">
        <v>2313.9313969999998</v>
      </c>
      <c r="IV40">
        <v>2842.8825230000002</v>
      </c>
      <c r="IW40">
        <v>1283.581355</v>
      </c>
      <c r="IX40">
        <v>1024.7087059999999</v>
      </c>
      <c r="IY40">
        <v>730.12420929999996</v>
      </c>
      <c r="IZ40">
        <v>2642.480043</v>
      </c>
      <c r="JA40">
        <v>1585.534465</v>
      </c>
      <c r="JB40">
        <v>1769.5821940000001</v>
      </c>
      <c r="JC40">
        <v>2393.483968</v>
      </c>
      <c r="JD40">
        <v>4710.5091739999998</v>
      </c>
      <c r="JE40">
        <v>2410.3834689999999</v>
      </c>
      <c r="JF40">
        <v>1691.3519269999999</v>
      </c>
      <c r="JG40">
        <v>1810.62617</v>
      </c>
      <c r="JH40">
        <v>1455.558896</v>
      </c>
      <c r="JI40">
        <v>1578.4453679999999</v>
      </c>
    </row>
    <row r="41" spans="1:269" x14ac:dyDescent="0.35">
      <c r="A41">
        <v>39</v>
      </c>
      <c r="B41">
        <v>0</v>
      </c>
      <c r="C41">
        <v>4604.5741209999996</v>
      </c>
      <c r="D41">
        <v>3804.119361</v>
      </c>
      <c r="E41">
        <v>3070.6323670000002</v>
      </c>
      <c r="F41">
        <v>6639.3940039999998</v>
      </c>
      <c r="G41">
        <v>4515.4074389999996</v>
      </c>
      <c r="H41">
        <v>3732.192086</v>
      </c>
      <c r="I41">
        <v>2172.3441419999999</v>
      </c>
      <c r="J41">
        <v>3812.703446</v>
      </c>
      <c r="K41">
        <v>2218.4971439999999</v>
      </c>
      <c r="L41">
        <v>2060.1321560000001</v>
      </c>
      <c r="M41">
        <v>3353.771847</v>
      </c>
      <c r="N41">
        <v>1946.623251</v>
      </c>
      <c r="O41">
        <v>1216.4736720000001</v>
      </c>
      <c r="P41">
        <v>1572.5889790000001</v>
      </c>
      <c r="Q41">
        <v>4164.0079519999999</v>
      </c>
      <c r="R41">
        <v>3188.8891060000001</v>
      </c>
      <c r="S41">
        <v>3173.9698549999998</v>
      </c>
      <c r="T41">
        <v>2029.9960860000001</v>
      </c>
      <c r="U41">
        <v>2317.6130229999999</v>
      </c>
      <c r="V41">
        <v>4083.3509840000002</v>
      </c>
      <c r="W41">
        <v>3381.2013700000002</v>
      </c>
      <c r="X41">
        <v>2923.3175839999999</v>
      </c>
      <c r="Y41">
        <v>2318.2304250000002</v>
      </c>
      <c r="Z41">
        <v>2234.1292819999999</v>
      </c>
      <c r="AA41">
        <v>1340.814296</v>
      </c>
      <c r="AB41">
        <v>1044.835816</v>
      </c>
      <c r="AC41">
        <v>764.14415050000002</v>
      </c>
      <c r="AD41">
        <v>3838.549602</v>
      </c>
      <c r="AE41">
        <v>3219.2070610000001</v>
      </c>
      <c r="AF41">
        <v>3738.262796</v>
      </c>
      <c r="AG41">
        <v>4604.6918610000002</v>
      </c>
      <c r="AH41">
        <v>2254.3310999999999</v>
      </c>
      <c r="AI41">
        <v>3481.9350530000002</v>
      </c>
      <c r="AJ41">
        <v>1802.1170910000001</v>
      </c>
      <c r="AK41">
        <v>3965.9267989999998</v>
      </c>
      <c r="AL41">
        <v>2520.8369029999999</v>
      </c>
      <c r="AM41">
        <v>1352.4437390000001</v>
      </c>
      <c r="AN41">
        <v>5769.0341179999996</v>
      </c>
      <c r="AO41">
        <v>7211.9934110000004</v>
      </c>
      <c r="AP41">
        <v>3707.1456720000001</v>
      </c>
      <c r="AQ41">
        <v>1936.8488400000001</v>
      </c>
      <c r="AR41">
        <v>1396.218903</v>
      </c>
      <c r="AS41">
        <v>948.48779830000001</v>
      </c>
      <c r="AT41">
        <v>3830.111069</v>
      </c>
      <c r="AU41">
        <v>3090.0654479999998</v>
      </c>
      <c r="AV41">
        <v>1712.7245459999999</v>
      </c>
      <c r="AW41">
        <v>2287.1662999999999</v>
      </c>
      <c r="AX41">
        <v>4435.9749259999999</v>
      </c>
      <c r="AY41">
        <v>2536.090416</v>
      </c>
      <c r="AZ41">
        <v>3114.3867909999999</v>
      </c>
      <c r="BA41">
        <v>3147.7241100000001</v>
      </c>
      <c r="BB41">
        <v>1645.5737859999999</v>
      </c>
      <c r="BC41">
        <v>2751.6524300000001</v>
      </c>
      <c r="BD41">
        <v>1476.052226</v>
      </c>
      <c r="BE41">
        <v>1850.1371260000001</v>
      </c>
      <c r="BF41">
        <v>1963.361042</v>
      </c>
      <c r="BG41">
        <v>6015.2676890000002</v>
      </c>
      <c r="BH41">
        <v>4493.7472859999998</v>
      </c>
      <c r="BI41">
        <v>4258.1630679999998</v>
      </c>
      <c r="BJ41">
        <v>4491.2967509999999</v>
      </c>
      <c r="BK41">
        <v>2446.2484979999999</v>
      </c>
      <c r="BL41">
        <v>4470.9919529999997</v>
      </c>
      <c r="BM41">
        <v>2206.6873340000002</v>
      </c>
      <c r="BN41">
        <v>2279.0514410000001</v>
      </c>
      <c r="BO41">
        <v>3149.687422</v>
      </c>
      <c r="BP41">
        <v>1783.761996</v>
      </c>
      <c r="BQ41">
        <v>1619.227433</v>
      </c>
      <c r="BR41">
        <v>617.53513940000005</v>
      </c>
      <c r="BS41">
        <v>716.63091240000006</v>
      </c>
      <c r="BT41">
        <v>1071.480006</v>
      </c>
      <c r="BU41">
        <v>1212.1416220000001</v>
      </c>
      <c r="BV41">
        <v>1205.1745519999999</v>
      </c>
      <c r="BW41">
        <v>1676.973571</v>
      </c>
      <c r="BX41">
        <v>611.90637000000004</v>
      </c>
      <c r="BY41">
        <v>2665.460028</v>
      </c>
      <c r="BZ41">
        <v>3092.7778429999998</v>
      </c>
      <c r="CA41">
        <v>4324.8851999999997</v>
      </c>
      <c r="CB41">
        <v>4384.11319</v>
      </c>
      <c r="CC41">
        <v>2250.1733410000002</v>
      </c>
      <c r="CD41">
        <v>1883.3408380000001</v>
      </c>
      <c r="CE41">
        <v>1641.1685299999999</v>
      </c>
      <c r="CF41">
        <v>4508.3805220000004</v>
      </c>
      <c r="CG41">
        <v>5180.5500249999996</v>
      </c>
      <c r="CH41">
        <v>3472.8920549999998</v>
      </c>
      <c r="CI41">
        <v>2533.3383640000002</v>
      </c>
      <c r="CJ41">
        <v>1280.690996</v>
      </c>
      <c r="CK41">
        <v>3666.5482489999999</v>
      </c>
      <c r="CL41">
        <v>5396.8258750000005</v>
      </c>
      <c r="CM41">
        <v>5267.8372849999996</v>
      </c>
      <c r="CN41">
        <v>4828.0580259999997</v>
      </c>
      <c r="CO41">
        <v>3408.4244509999999</v>
      </c>
      <c r="CP41">
        <v>3302.9188260000001</v>
      </c>
      <c r="CQ41">
        <v>1590.215166</v>
      </c>
      <c r="CR41">
        <v>3288.6090680000002</v>
      </c>
      <c r="CS41">
        <v>1518.3582369999999</v>
      </c>
      <c r="CT41">
        <v>1149.1289200000001</v>
      </c>
      <c r="CU41">
        <v>650.96173199999998</v>
      </c>
      <c r="CV41">
        <v>4737.7597159999996</v>
      </c>
      <c r="CW41">
        <v>3801.8852280000001</v>
      </c>
      <c r="CX41">
        <v>2035.422335</v>
      </c>
      <c r="CY41">
        <v>1076.1870389999999</v>
      </c>
      <c r="CZ41">
        <v>892.18568189999996</v>
      </c>
      <c r="DA41">
        <v>2290.0991749999998</v>
      </c>
      <c r="DB41">
        <v>1227.2533350000001</v>
      </c>
      <c r="DC41">
        <v>751.78168289999996</v>
      </c>
      <c r="DD41">
        <v>2379.6975520000001</v>
      </c>
      <c r="DE41">
        <v>1767.354679</v>
      </c>
      <c r="DF41">
        <v>704.93505570000002</v>
      </c>
      <c r="DG41">
        <v>2913.4542879999999</v>
      </c>
      <c r="DH41">
        <v>1711.9500129999999</v>
      </c>
      <c r="DI41">
        <v>2465.243798</v>
      </c>
      <c r="DJ41">
        <v>6228.2561040000001</v>
      </c>
      <c r="DK41">
        <v>3145.876753</v>
      </c>
      <c r="DL41">
        <v>5954.6974380000001</v>
      </c>
      <c r="DM41">
        <v>4374.0538429999997</v>
      </c>
      <c r="DN41">
        <v>2291.725023</v>
      </c>
      <c r="DO41">
        <v>4754.6258600000001</v>
      </c>
      <c r="DP41">
        <v>2247.6928640000001</v>
      </c>
      <c r="DQ41">
        <v>2680.4196470000002</v>
      </c>
      <c r="DR41">
        <v>1380.3458270000001</v>
      </c>
      <c r="DS41">
        <v>558.50521609999998</v>
      </c>
      <c r="DT41">
        <v>3776.2279800000001</v>
      </c>
      <c r="DU41">
        <v>2331.9335369999999</v>
      </c>
      <c r="DV41">
        <v>3217.3802700000001</v>
      </c>
      <c r="DW41">
        <v>2577.9646699999998</v>
      </c>
      <c r="DX41">
        <v>2484.9648459999999</v>
      </c>
      <c r="DY41">
        <v>1876.598774</v>
      </c>
      <c r="DZ41">
        <v>3287.5700860000002</v>
      </c>
      <c r="EA41">
        <v>5713.961448</v>
      </c>
      <c r="EB41">
        <v>3128.7920770000001</v>
      </c>
      <c r="EC41">
        <v>1902.044979</v>
      </c>
      <c r="ED41">
        <v>4589.2316840000003</v>
      </c>
      <c r="EE41">
        <v>6550.9336700000003</v>
      </c>
      <c r="EF41">
        <v>3677.932769</v>
      </c>
      <c r="EG41">
        <v>1901.9356150000001</v>
      </c>
      <c r="EH41">
        <v>2985.3012090000002</v>
      </c>
      <c r="EI41">
        <v>4385.0270360000004</v>
      </c>
      <c r="EJ41">
        <v>5535.8601650000001</v>
      </c>
      <c r="EK41">
        <v>5557.6891320000004</v>
      </c>
      <c r="EL41">
        <v>7260.4069650000001</v>
      </c>
      <c r="EM41">
        <v>3697.600899</v>
      </c>
      <c r="EN41">
        <v>2768.618645</v>
      </c>
      <c r="EO41">
        <v>3582.0408229999998</v>
      </c>
      <c r="EP41">
        <v>5281.6209269999999</v>
      </c>
      <c r="EQ41">
        <v>3342.5465979999999</v>
      </c>
      <c r="ER41">
        <v>3394.9614259999998</v>
      </c>
      <c r="ES41">
        <v>4810.1745279999996</v>
      </c>
      <c r="ET41">
        <v>3179.0450850000002</v>
      </c>
      <c r="EU41">
        <v>2318.229495</v>
      </c>
      <c r="EV41">
        <v>2463.1420840000001</v>
      </c>
      <c r="EW41">
        <v>1557.5355079999999</v>
      </c>
      <c r="EX41">
        <v>2575.4984690000001</v>
      </c>
      <c r="EY41">
        <v>5158.8061049999997</v>
      </c>
      <c r="EZ41">
        <v>2859.3899470000001</v>
      </c>
      <c r="FA41">
        <v>1488.1473940000001</v>
      </c>
      <c r="FB41">
        <v>1366.618694</v>
      </c>
      <c r="FC41">
        <v>1387.1770819999999</v>
      </c>
      <c r="FD41">
        <v>3292.5697190000001</v>
      </c>
      <c r="FE41">
        <v>1742.2637380000001</v>
      </c>
      <c r="FF41">
        <v>2652.1281359999998</v>
      </c>
      <c r="FG41">
        <v>1726.922771</v>
      </c>
      <c r="FH41">
        <v>3597.247609</v>
      </c>
      <c r="FI41">
        <v>2568.2657840000002</v>
      </c>
      <c r="FJ41">
        <v>2090.05026</v>
      </c>
      <c r="FK41">
        <v>2838.7189530000001</v>
      </c>
      <c r="FL41">
        <v>3859.7030439999999</v>
      </c>
      <c r="FM41">
        <v>1944.6415569999999</v>
      </c>
      <c r="FN41">
        <v>3087.655667</v>
      </c>
      <c r="FO41">
        <v>2191.3819100000001</v>
      </c>
      <c r="FP41">
        <v>1178.990691</v>
      </c>
      <c r="FQ41">
        <v>797.31157700000006</v>
      </c>
      <c r="FR41">
        <v>4722.0606100000005</v>
      </c>
      <c r="FS41">
        <v>4191.6702029999997</v>
      </c>
      <c r="FT41">
        <v>2372.9152629999999</v>
      </c>
      <c r="FU41">
        <v>2161.644233</v>
      </c>
      <c r="FV41">
        <v>3646.1431590000002</v>
      </c>
      <c r="FW41">
        <v>1930.9550730000001</v>
      </c>
      <c r="FX41">
        <v>2476.0815389999998</v>
      </c>
      <c r="FY41">
        <v>1349.8336429999999</v>
      </c>
      <c r="FZ41">
        <v>3045.5767940000001</v>
      </c>
      <c r="GA41">
        <v>5118.4943359999997</v>
      </c>
      <c r="GB41">
        <v>2600.742675</v>
      </c>
      <c r="GC41">
        <v>3318.1204069999999</v>
      </c>
      <c r="GD41">
        <v>5318.8737629999996</v>
      </c>
      <c r="GE41">
        <v>2525.4665150000001</v>
      </c>
      <c r="GF41">
        <v>4674.6374249999999</v>
      </c>
      <c r="GG41">
        <v>2412.4407970000002</v>
      </c>
      <c r="GH41">
        <v>1308.2968289999999</v>
      </c>
      <c r="GI41">
        <v>1033.043993</v>
      </c>
      <c r="GJ41">
        <v>842.33409519999998</v>
      </c>
      <c r="GK41">
        <v>3316.3347330000001</v>
      </c>
      <c r="GL41">
        <v>4819.5890790000003</v>
      </c>
      <c r="GM41">
        <v>2756.0518929999998</v>
      </c>
      <c r="GN41">
        <v>1330.2250630000001</v>
      </c>
      <c r="GO41">
        <v>5355.045897</v>
      </c>
      <c r="GP41">
        <v>4234.3549519999997</v>
      </c>
      <c r="GQ41">
        <v>2366.5471130000001</v>
      </c>
      <c r="GR41">
        <v>1707.155577</v>
      </c>
      <c r="GS41">
        <v>4992.3837560000002</v>
      </c>
      <c r="GT41">
        <v>2535.1072279999998</v>
      </c>
      <c r="GU41">
        <v>1789.9890720000001</v>
      </c>
      <c r="GV41">
        <v>991.04337320000002</v>
      </c>
      <c r="GW41">
        <v>4250.4126150000002</v>
      </c>
      <c r="GX41">
        <v>3325.6201799999999</v>
      </c>
      <c r="GY41">
        <v>3182.3407769999999</v>
      </c>
      <c r="GZ41">
        <v>2571.9855990000001</v>
      </c>
      <c r="HA41">
        <v>2415.4550690000001</v>
      </c>
      <c r="HB41">
        <v>3404.4554870000002</v>
      </c>
      <c r="HC41">
        <v>3415.7696430000001</v>
      </c>
      <c r="HD41">
        <v>4272.2845219999999</v>
      </c>
      <c r="HE41">
        <v>2374.0484999999999</v>
      </c>
      <c r="HF41">
        <v>2020.007674</v>
      </c>
      <c r="HG41">
        <v>2812.5010229999998</v>
      </c>
      <c r="HH41">
        <v>2716.84051</v>
      </c>
      <c r="HI41">
        <v>3365.3430020000001</v>
      </c>
      <c r="HJ41">
        <v>1732.0414229999999</v>
      </c>
      <c r="HK41">
        <v>981.94082920000005</v>
      </c>
      <c r="HL41">
        <v>1714.7161229999999</v>
      </c>
      <c r="HM41">
        <v>1374.4946560000001</v>
      </c>
      <c r="HN41">
        <v>3316.035801</v>
      </c>
      <c r="HO41">
        <v>2977.2632549999998</v>
      </c>
      <c r="HP41">
        <v>2764.1859650000001</v>
      </c>
      <c r="HQ41">
        <v>3320.1676889999999</v>
      </c>
      <c r="HR41">
        <v>4625.1145930000002</v>
      </c>
      <c r="HS41">
        <v>2397.1516750000001</v>
      </c>
      <c r="HT41">
        <v>1389.769935</v>
      </c>
      <c r="HU41">
        <v>700.36553070000002</v>
      </c>
      <c r="HV41">
        <v>590.03070319999995</v>
      </c>
      <c r="HW41">
        <v>2203.845444</v>
      </c>
      <c r="HX41">
        <v>3676.4101890000002</v>
      </c>
      <c r="HY41">
        <v>3214.3924929999998</v>
      </c>
      <c r="HZ41">
        <v>2391.1195699999998</v>
      </c>
      <c r="IA41">
        <v>1650.995705</v>
      </c>
      <c r="IB41">
        <v>1653.432292</v>
      </c>
      <c r="IC41">
        <v>2594.5934390000002</v>
      </c>
      <c r="ID41">
        <v>1255.0385000000001</v>
      </c>
      <c r="IE41">
        <v>2080.8982139999998</v>
      </c>
      <c r="IF41">
        <v>408.12409539999999</v>
      </c>
      <c r="IG41">
        <v>703.25494639999999</v>
      </c>
      <c r="IH41">
        <v>4082.1182659999999</v>
      </c>
      <c r="II41">
        <v>1981.320301</v>
      </c>
      <c r="IJ41">
        <v>2610.9372010000002</v>
      </c>
      <c r="IK41">
        <v>1143.3927490000001</v>
      </c>
      <c r="IL41">
        <v>3035.9644659999999</v>
      </c>
      <c r="IM41">
        <v>1830.6467500000001</v>
      </c>
      <c r="IN41">
        <v>2161.4890009999999</v>
      </c>
      <c r="IO41">
        <v>6082.9644129999997</v>
      </c>
      <c r="IP41">
        <v>3486.935121</v>
      </c>
      <c r="IQ41">
        <v>3246.0574860000002</v>
      </c>
      <c r="IR41">
        <v>3126.5460910000002</v>
      </c>
      <c r="IS41">
        <v>1829.468453</v>
      </c>
      <c r="IT41">
        <v>4243.9953169999999</v>
      </c>
      <c r="IU41">
        <v>3281.7042999999999</v>
      </c>
      <c r="IV41">
        <v>4434.9404439999998</v>
      </c>
      <c r="IW41">
        <v>3208.9182179999998</v>
      </c>
      <c r="IX41">
        <v>1541.2940719999999</v>
      </c>
      <c r="IY41">
        <v>2232.6762509999999</v>
      </c>
      <c r="IZ41">
        <v>2525.1357849999999</v>
      </c>
      <c r="JA41">
        <v>3635.2947600000002</v>
      </c>
      <c r="JB41">
        <v>2460.1771720000002</v>
      </c>
      <c r="JC41">
        <v>1762.53683</v>
      </c>
      <c r="JD41">
        <v>1382.7687209999999</v>
      </c>
      <c r="JE41">
        <v>4216.4030279999997</v>
      </c>
      <c r="JF41">
        <v>3008.2608409999998</v>
      </c>
      <c r="JG41">
        <v>4424.0889239999997</v>
      </c>
      <c r="JH41">
        <v>2898.9424680000002</v>
      </c>
      <c r="JI41">
        <v>3403.8232389999998</v>
      </c>
    </row>
    <row r="42" spans="1:269" x14ac:dyDescent="0.35">
      <c r="A42">
        <v>40</v>
      </c>
      <c r="B42">
        <v>0</v>
      </c>
      <c r="C42">
        <v>4520.8649770000002</v>
      </c>
      <c r="D42">
        <v>3198.002293</v>
      </c>
      <c r="E42">
        <v>3038.9697849999998</v>
      </c>
      <c r="F42">
        <v>3298.8523879999998</v>
      </c>
      <c r="G42">
        <v>2016.371492</v>
      </c>
      <c r="H42">
        <v>2968.9668579999998</v>
      </c>
      <c r="I42">
        <v>1820.0796009999999</v>
      </c>
      <c r="J42">
        <v>1623.3203860000001</v>
      </c>
      <c r="K42">
        <v>1512.135833</v>
      </c>
      <c r="L42">
        <v>4839.4019790000002</v>
      </c>
      <c r="M42">
        <v>5390.1299209999997</v>
      </c>
      <c r="N42">
        <v>2716.2804289999999</v>
      </c>
      <c r="O42">
        <v>1760.091856</v>
      </c>
      <c r="P42">
        <v>1213.390228</v>
      </c>
      <c r="Q42">
        <v>3446.4874840000002</v>
      </c>
      <c r="R42">
        <v>1769.790616</v>
      </c>
      <c r="S42">
        <v>5059.2869049999999</v>
      </c>
      <c r="T42">
        <v>4672.1132660000003</v>
      </c>
      <c r="U42">
        <v>3259.1882970000001</v>
      </c>
      <c r="V42">
        <v>3518.6921390000002</v>
      </c>
      <c r="W42">
        <v>2399.0147059999999</v>
      </c>
      <c r="X42">
        <v>5553.3001459999996</v>
      </c>
      <c r="Y42">
        <v>2881.737404</v>
      </c>
      <c r="Z42">
        <v>3692.8507880000002</v>
      </c>
      <c r="AA42">
        <v>3496.3987579999998</v>
      </c>
      <c r="AB42">
        <v>1907.723129</v>
      </c>
      <c r="AC42">
        <v>1315.955948</v>
      </c>
      <c r="AD42">
        <v>889.85105859999999</v>
      </c>
      <c r="AE42">
        <v>3951.1944589999998</v>
      </c>
      <c r="AF42">
        <v>2610.089669</v>
      </c>
      <c r="AG42">
        <v>1510.877702</v>
      </c>
      <c r="AH42">
        <v>4179.8453250000002</v>
      </c>
      <c r="AI42">
        <v>2098.3642840000002</v>
      </c>
      <c r="AJ42">
        <v>1149.7960539999999</v>
      </c>
      <c r="AK42">
        <v>5581.4861510000001</v>
      </c>
      <c r="AL42">
        <v>3436.1776249999998</v>
      </c>
      <c r="AM42">
        <v>2373.406622</v>
      </c>
      <c r="AN42">
        <v>1263.8891599999999</v>
      </c>
      <c r="AO42">
        <v>710.49014929999998</v>
      </c>
      <c r="AP42">
        <v>1710.441296</v>
      </c>
      <c r="AQ42">
        <v>881.79297499999996</v>
      </c>
      <c r="AR42">
        <v>3829.6488989999998</v>
      </c>
      <c r="AS42">
        <v>5885.6928360000002</v>
      </c>
      <c r="AT42">
        <v>3608.5909609999999</v>
      </c>
      <c r="AU42">
        <v>1622.6339049999999</v>
      </c>
      <c r="AV42">
        <v>3398.886473</v>
      </c>
      <c r="AW42">
        <v>2040.38941</v>
      </c>
      <c r="AX42">
        <v>1150.206719</v>
      </c>
      <c r="AY42">
        <v>3204.7424660000001</v>
      </c>
      <c r="AZ42">
        <v>1795.1369629999999</v>
      </c>
      <c r="BA42">
        <v>4770.9761280000002</v>
      </c>
      <c r="BB42">
        <v>3439.1362330000002</v>
      </c>
      <c r="BC42">
        <v>5557.8117890000003</v>
      </c>
      <c r="BD42">
        <v>4533.076994</v>
      </c>
      <c r="BE42">
        <v>4961.0234069999997</v>
      </c>
      <c r="BF42">
        <v>2534.5404819999999</v>
      </c>
      <c r="BG42">
        <v>2317.623028</v>
      </c>
      <c r="BH42">
        <v>1366.9132729999999</v>
      </c>
      <c r="BI42">
        <v>3886.8026199999999</v>
      </c>
      <c r="BJ42">
        <v>3073.0745689999999</v>
      </c>
      <c r="BK42">
        <v>2201.1646070000002</v>
      </c>
      <c r="BL42">
        <v>2351.0909630000001</v>
      </c>
      <c r="BM42">
        <v>4343.7284989999998</v>
      </c>
      <c r="BN42">
        <v>4569.6962320000002</v>
      </c>
      <c r="BO42">
        <v>3740.0763619999998</v>
      </c>
      <c r="BP42">
        <v>2134.4770570000001</v>
      </c>
      <c r="BQ42">
        <v>3009.8905110000001</v>
      </c>
      <c r="BR42">
        <v>4441.8698000000004</v>
      </c>
      <c r="BS42">
        <v>2258.96542</v>
      </c>
      <c r="BT42">
        <v>2478.1129740000001</v>
      </c>
      <c r="BU42">
        <v>2134.2339659999998</v>
      </c>
      <c r="BV42">
        <v>2508.8134260000002</v>
      </c>
      <c r="BW42">
        <v>3253.2872160000002</v>
      </c>
      <c r="BX42">
        <v>2561.7894329999999</v>
      </c>
      <c r="BY42">
        <v>4258.9651329999997</v>
      </c>
      <c r="BZ42">
        <v>4191.840929</v>
      </c>
      <c r="CA42">
        <v>3409.8124419999999</v>
      </c>
      <c r="CB42">
        <v>2407.949001</v>
      </c>
      <c r="CC42">
        <v>4842.1706400000003</v>
      </c>
      <c r="CD42">
        <v>2473.8197140000002</v>
      </c>
      <c r="CE42">
        <v>4607.0232310000001</v>
      </c>
      <c r="CF42">
        <v>6214.3701730000002</v>
      </c>
      <c r="CG42">
        <v>6247.20291</v>
      </c>
      <c r="CH42">
        <v>6798.5068609999998</v>
      </c>
      <c r="CI42">
        <v>3679.8416779999998</v>
      </c>
      <c r="CJ42">
        <v>2047.016707</v>
      </c>
      <c r="CK42">
        <v>1687.044185</v>
      </c>
      <c r="CL42">
        <v>2724.6200629999998</v>
      </c>
      <c r="CM42">
        <v>1857.0624049999999</v>
      </c>
      <c r="CN42">
        <v>866.9260041</v>
      </c>
      <c r="CO42">
        <v>1646.4119700000001</v>
      </c>
      <c r="CP42">
        <v>1960.244316</v>
      </c>
      <c r="CQ42">
        <v>1911.4411419999999</v>
      </c>
      <c r="CR42">
        <v>803.43328729999996</v>
      </c>
      <c r="CS42">
        <v>4316.184405</v>
      </c>
      <c r="CT42">
        <v>3086.94947</v>
      </c>
      <c r="CU42">
        <v>2229.4210429999998</v>
      </c>
      <c r="CV42">
        <v>2368.1577609999999</v>
      </c>
      <c r="CW42">
        <v>2881.2545</v>
      </c>
      <c r="CX42">
        <v>3759.2256990000001</v>
      </c>
      <c r="CY42">
        <v>2920.9395690000001</v>
      </c>
      <c r="CZ42">
        <v>1774.763858</v>
      </c>
      <c r="DA42">
        <v>6390.0824899999998</v>
      </c>
      <c r="DB42">
        <v>3362.8413810000002</v>
      </c>
      <c r="DC42">
        <v>4045.7438419999999</v>
      </c>
      <c r="DD42">
        <v>2116.5871900000002</v>
      </c>
      <c r="DE42">
        <v>7061.2322240000003</v>
      </c>
      <c r="DF42">
        <v>4248.5677480000004</v>
      </c>
      <c r="DG42">
        <v>2314.4631890000001</v>
      </c>
      <c r="DH42">
        <v>1358.043363</v>
      </c>
      <c r="DI42">
        <v>612.78164130000005</v>
      </c>
      <c r="DJ42">
        <v>2683.4462960000001</v>
      </c>
      <c r="DK42">
        <v>1242.848287</v>
      </c>
      <c r="DL42">
        <v>1030.774559</v>
      </c>
      <c r="DM42">
        <v>4373.4158520000001</v>
      </c>
      <c r="DN42">
        <v>3671.760483</v>
      </c>
      <c r="DO42">
        <v>3984.1442310000002</v>
      </c>
      <c r="DP42">
        <v>2074.0376019999999</v>
      </c>
      <c r="DQ42">
        <v>1045.1403740000001</v>
      </c>
      <c r="DR42">
        <v>1134.8113960000001</v>
      </c>
      <c r="DS42">
        <v>687.30506030000004</v>
      </c>
      <c r="DT42">
        <v>2374.1642499999998</v>
      </c>
      <c r="DU42">
        <v>3867.6515469999999</v>
      </c>
      <c r="DV42">
        <v>2151.4900459999999</v>
      </c>
      <c r="DW42">
        <v>1580.841525</v>
      </c>
      <c r="DX42">
        <v>1594.871018</v>
      </c>
      <c r="DY42">
        <v>2067.0044950000001</v>
      </c>
      <c r="DZ42">
        <v>1680.811952</v>
      </c>
      <c r="EA42">
        <v>2839.4013810000001</v>
      </c>
      <c r="EB42">
        <v>4530.1647380000004</v>
      </c>
      <c r="EC42">
        <v>2284.8332559999999</v>
      </c>
      <c r="ED42">
        <v>2333.528867</v>
      </c>
      <c r="EE42">
        <v>2620.5893580000002</v>
      </c>
      <c r="EF42">
        <v>1952.5519790000001</v>
      </c>
      <c r="EG42">
        <v>3684.7859440000002</v>
      </c>
      <c r="EH42">
        <v>3094.9810590000002</v>
      </c>
      <c r="EI42">
        <v>1650.448259</v>
      </c>
      <c r="EJ42">
        <v>4215.4008009999998</v>
      </c>
      <c r="EK42">
        <v>3049.986848</v>
      </c>
      <c r="EL42">
        <v>3554.6499469999999</v>
      </c>
      <c r="EM42">
        <v>2821.5295489999999</v>
      </c>
      <c r="EN42">
        <v>3117.6960089999998</v>
      </c>
      <c r="EO42">
        <v>2866.1415790000001</v>
      </c>
      <c r="EP42">
        <v>4619.0286919999999</v>
      </c>
      <c r="EQ42">
        <v>2394.6832100000001</v>
      </c>
      <c r="ER42">
        <v>2332.9992560000001</v>
      </c>
      <c r="ES42">
        <v>3470.9600439999999</v>
      </c>
      <c r="ET42">
        <v>2096.1045039999999</v>
      </c>
      <c r="EU42">
        <v>1881.3456140000001</v>
      </c>
      <c r="EV42">
        <v>1155.1046510000001</v>
      </c>
      <c r="EW42">
        <v>1317.9029129999999</v>
      </c>
      <c r="EX42">
        <v>4837.9244909999998</v>
      </c>
      <c r="EY42">
        <v>3151.0434679999998</v>
      </c>
      <c r="EZ42">
        <v>5132.1450059999997</v>
      </c>
      <c r="FA42">
        <v>2582.2843670000002</v>
      </c>
      <c r="FB42">
        <v>4220.5474350000004</v>
      </c>
      <c r="FC42">
        <v>2997.795478</v>
      </c>
      <c r="FD42">
        <v>1623.03476</v>
      </c>
      <c r="FE42">
        <v>970.18893130000004</v>
      </c>
      <c r="FF42">
        <v>4530.556673</v>
      </c>
      <c r="FG42">
        <v>2398.949932</v>
      </c>
      <c r="FH42">
        <v>1563.9147250000001</v>
      </c>
      <c r="FI42">
        <v>3418.9071349999999</v>
      </c>
      <c r="FJ42">
        <v>6265.7891019999997</v>
      </c>
      <c r="FK42">
        <v>3503.169367</v>
      </c>
      <c r="FL42">
        <v>2101.0334739999998</v>
      </c>
      <c r="FM42">
        <v>1371.2799660000001</v>
      </c>
      <c r="FN42">
        <v>2270.1976180000001</v>
      </c>
      <c r="FO42">
        <v>3013.8363159999999</v>
      </c>
      <c r="FP42">
        <v>2883.470699</v>
      </c>
      <c r="FQ42">
        <v>3486.7834480000001</v>
      </c>
      <c r="FR42">
        <v>5046.9344929999997</v>
      </c>
      <c r="FS42">
        <v>4125.938365</v>
      </c>
      <c r="FT42">
        <v>2030.505899</v>
      </c>
      <c r="FU42">
        <v>2445.779051</v>
      </c>
      <c r="FV42">
        <v>1452.6528490000001</v>
      </c>
      <c r="FW42">
        <v>882.36678010000003</v>
      </c>
      <c r="FX42">
        <v>2788.6222029999999</v>
      </c>
      <c r="FY42">
        <v>1437.416907</v>
      </c>
      <c r="FZ42">
        <v>1084.1680080000001</v>
      </c>
      <c r="GA42">
        <v>2115.5580679999998</v>
      </c>
      <c r="GB42">
        <v>2668.1548189999999</v>
      </c>
      <c r="GC42">
        <v>6534.0348359999998</v>
      </c>
      <c r="GD42">
        <v>3490.344591</v>
      </c>
      <c r="GE42">
        <v>3747.028319</v>
      </c>
      <c r="GF42">
        <v>2054.396753</v>
      </c>
      <c r="GG42">
        <v>1084.395546</v>
      </c>
      <c r="GH42">
        <v>3065.48569</v>
      </c>
      <c r="GI42">
        <v>2510.110698</v>
      </c>
      <c r="GJ42">
        <v>1279.680871</v>
      </c>
      <c r="GK42">
        <v>693.47536309999998</v>
      </c>
      <c r="GL42">
        <v>623.31776520000005</v>
      </c>
      <c r="GM42">
        <v>784.21397200000001</v>
      </c>
      <c r="GN42">
        <v>2846.6757510000002</v>
      </c>
      <c r="GO42">
        <v>6060.284052</v>
      </c>
      <c r="GP42">
        <v>4391.5611779999999</v>
      </c>
      <c r="GQ42">
        <v>2272.4149069999999</v>
      </c>
      <c r="GR42">
        <v>4108.3863140000003</v>
      </c>
      <c r="GS42">
        <v>2166.7766040000001</v>
      </c>
      <c r="GT42">
        <v>1749.737623</v>
      </c>
      <c r="GU42">
        <v>3069.1459890000001</v>
      </c>
      <c r="GV42">
        <v>1594.540888</v>
      </c>
      <c r="GW42">
        <v>1893.8033849999999</v>
      </c>
      <c r="GX42">
        <v>2028.336235</v>
      </c>
      <c r="GY42">
        <v>2977.2312299999999</v>
      </c>
      <c r="GZ42">
        <v>3342.9084929999999</v>
      </c>
      <c r="HA42">
        <v>2043.9373350000001</v>
      </c>
      <c r="HB42">
        <v>1866.5143639999999</v>
      </c>
      <c r="HC42">
        <v>2649.2110299999999</v>
      </c>
      <c r="HD42">
        <v>2035.28936</v>
      </c>
      <c r="HE42">
        <v>3517.310688</v>
      </c>
      <c r="HF42">
        <v>2105.5400540000001</v>
      </c>
      <c r="HG42">
        <v>4673.4131660000003</v>
      </c>
      <c r="HH42">
        <v>4510.9265930000001</v>
      </c>
      <c r="HI42">
        <v>2629.0060330000001</v>
      </c>
      <c r="HJ42">
        <v>2138.8743420000001</v>
      </c>
      <c r="HK42">
        <v>3419.8843999999999</v>
      </c>
      <c r="HL42">
        <v>2779.6168600000001</v>
      </c>
      <c r="HM42">
        <v>1770.5131570000001</v>
      </c>
      <c r="HN42">
        <v>912.79735589999996</v>
      </c>
      <c r="HO42">
        <v>1617.684366</v>
      </c>
      <c r="HP42">
        <v>788.63568329999998</v>
      </c>
      <c r="HQ42">
        <v>2455.7092769999999</v>
      </c>
      <c r="HR42">
        <v>2182.240761</v>
      </c>
      <c r="HS42">
        <v>2573.7025020000001</v>
      </c>
      <c r="HT42">
        <v>3418.4034999999999</v>
      </c>
      <c r="HU42">
        <v>2253.9426090000002</v>
      </c>
      <c r="HV42">
        <v>1415.9357010000001</v>
      </c>
      <c r="HW42">
        <v>1493.7926480000001</v>
      </c>
      <c r="HX42">
        <v>3531.3126820000002</v>
      </c>
      <c r="HY42">
        <v>1923.7383159999999</v>
      </c>
      <c r="HZ42">
        <v>2810.4667079999999</v>
      </c>
      <c r="IA42">
        <v>1450.105135</v>
      </c>
      <c r="IB42">
        <v>801.76025709999999</v>
      </c>
      <c r="IC42">
        <v>1899.712961</v>
      </c>
      <c r="ID42">
        <v>2770.855955</v>
      </c>
      <c r="IE42">
        <v>1996.813486</v>
      </c>
      <c r="IF42">
        <v>3396.9765739999998</v>
      </c>
      <c r="IG42">
        <v>6173.217165</v>
      </c>
      <c r="IH42">
        <v>3207.8329549999999</v>
      </c>
      <c r="II42">
        <v>4114.3619099999996</v>
      </c>
      <c r="IJ42">
        <v>3454.9623259999998</v>
      </c>
      <c r="IK42">
        <v>1911.110776</v>
      </c>
      <c r="IL42">
        <v>1155.14535</v>
      </c>
      <c r="IM42">
        <v>3857.4104510000002</v>
      </c>
      <c r="IN42">
        <v>1817.515658</v>
      </c>
      <c r="IO42">
        <v>3821.5809300000001</v>
      </c>
      <c r="IP42">
        <v>2548.512029</v>
      </c>
      <c r="IQ42">
        <v>1581.0087169999999</v>
      </c>
      <c r="IR42">
        <v>2681.860956</v>
      </c>
      <c r="IS42">
        <v>1979.5624150000001</v>
      </c>
      <c r="IT42">
        <v>1012.014109</v>
      </c>
      <c r="IU42">
        <v>5361.5713420000002</v>
      </c>
      <c r="IV42">
        <v>4047.1072549999999</v>
      </c>
      <c r="IW42">
        <v>2720.3408639999998</v>
      </c>
      <c r="IX42">
        <v>3643.1116219999999</v>
      </c>
      <c r="IY42">
        <v>2234.1376409999998</v>
      </c>
      <c r="IZ42">
        <v>2676.4960620000002</v>
      </c>
      <c r="JA42">
        <v>5379.4495209999995</v>
      </c>
      <c r="JB42">
        <v>2510.3084560000002</v>
      </c>
      <c r="JC42">
        <v>2525.5610310000002</v>
      </c>
      <c r="JD42">
        <v>2524.7495319999998</v>
      </c>
      <c r="JE42">
        <v>3224.604867</v>
      </c>
      <c r="JF42">
        <v>2853.219576</v>
      </c>
      <c r="JG42">
        <v>2535.9303410000002</v>
      </c>
      <c r="JH42">
        <v>1704.239411</v>
      </c>
      <c r="JI42">
        <v>2836.5860630000002</v>
      </c>
    </row>
    <row r="43" spans="1:269" x14ac:dyDescent="0.35">
      <c r="A43">
        <v>41</v>
      </c>
      <c r="B43">
        <v>0</v>
      </c>
      <c r="C43">
        <v>4728.9033680000002</v>
      </c>
      <c r="D43">
        <v>3938.6546389999999</v>
      </c>
      <c r="E43">
        <v>2726.0245460000001</v>
      </c>
      <c r="F43">
        <v>2112.685892</v>
      </c>
      <c r="G43">
        <v>2628.8508069999998</v>
      </c>
      <c r="H43">
        <v>1898.635309</v>
      </c>
      <c r="I43">
        <v>1480.0264340000001</v>
      </c>
      <c r="J43">
        <v>1745.2780600000001</v>
      </c>
      <c r="K43">
        <v>3821.8033519999999</v>
      </c>
      <c r="L43">
        <v>2269.3021920000001</v>
      </c>
      <c r="M43">
        <v>1697.1449</v>
      </c>
      <c r="N43">
        <v>3713.2532230000002</v>
      </c>
      <c r="O43">
        <v>1911.5905560000001</v>
      </c>
      <c r="P43">
        <v>3218.0302160000001</v>
      </c>
      <c r="Q43">
        <v>1746.5035740000001</v>
      </c>
      <c r="R43">
        <v>958.67603280000003</v>
      </c>
      <c r="S43">
        <v>495.62610960000001</v>
      </c>
      <c r="T43">
        <v>524.59744939999996</v>
      </c>
      <c r="U43">
        <v>2022.382263</v>
      </c>
      <c r="V43">
        <v>1294.6412190000001</v>
      </c>
      <c r="W43">
        <v>1024.242542</v>
      </c>
      <c r="X43">
        <v>805.34059009999999</v>
      </c>
      <c r="Y43">
        <v>1213.96667</v>
      </c>
      <c r="Z43">
        <v>1627.4347580000001</v>
      </c>
      <c r="AA43">
        <v>883.59322010000005</v>
      </c>
      <c r="AB43">
        <v>619.63180939999995</v>
      </c>
      <c r="AC43">
        <v>639.44238110000003</v>
      </c>
      <c r="AD43">
        <v>645.88402729999996</v>
      </c>
      <c r="AE43">
        <v>850.30197529999998</v>
      </c>
      <c r="AF43">
        <v>2237.8027200000001</v>
      </c>
      <c r="AG43">
        <v>5802.6536340000002</v>
      </c>
      <c r="AH43">
        <v>6210.8971080000001</v>
      </c>
      <c r="AI43">
        <v>4640.4233800000002</v>
      </c>
      <c r="AJ43">
        <v>2314.2481670000002</v>
      </c>
      <c r="AK43">
        <v>1474.0931290000001</v>
      </c>
      <c r="AL43">
        <v>753.10039930000005</v>
      </c>
      <c r="AM43">
        <v>3487.3237559999998</v>
      </c>
      <c r="AN43">
        <v>3288.23875</v>
      </c>
      <c r="AO43">
        <v>3687.7749210000002</v>
      </c>
      <c r="AP43">
        <v>2024.4844860000001</v>
      </c>
      <c r="AQ43">
        <v>1138.32644</v>
      </c>
      <c r="AR43">
        <v>614.79439709999997</v>
      </c>
      <c r="AS43">
        <v>3497.6902399999999</v>
      </c>
      <c r="AT43">
        <v>1786.937246</v>
      </c>
      <c r="AU43">
        <v>3415.818522</v>
      </c>
      <c r="AV43">
        <v>5051.2835029999997</v>
      </c>
      <c r="AW43">
        <v>2908.0753800000002</v>
      </c>
      <c r="AX43">
        <v>1485.7085259999999</v>
      </c>
      <c r="AY43">
        <v>4690.8553300000003</v>
      </c>
      <c r="AZ43">
        <v>5254.1834319999998</v>
      </c>
      <c r="BA43">
        <v>5295.7717650000004</v>
      </c>
      <c r="BB43">
        <v>2767.045803</v>
      </c>
      <c r="BC43">
        <v>1786.113022</v>
      </c>
      <c r="BD43">
        <v>1544.604697</v>
      </c>
      <c r="BE43">
        <v>1630.7780729999999</v>
      </c>
      <c r="BF43">
        <v>3144.1577750000001</v>
      </c>
      <c r="BG43">
        <v>4725.9807110000002</v>
      </c>
      <c r="BH43">
        <v>2887.6132689999999</v>
      </c>
      <c r="BI43">
        <v>1534.670406</v>
      </c>
      <c r="BJ43">
        <v>1546.1610880000001</v>
      </c>
      <c r="BK43">
        <v>1396.769378</v>
      </c>
      <c r="BL43">
        <v>616.53821749999997</v>
      </c>
      <c r="BM43">
        <v>5700.6989279999998</v>
      </c>
      <c r="BN43">
        <v>2973.1863490000001</v>
      </c>
      <c r="BO43">
        <v>2322.5388699999999</v>
      </c>
      <c r="BP43">
        <v>2216.7856539999998</v>
      </c>
      <c r="BQ43">
        <v>2257.1943489999999</v>
      </c>
      <c r="BR43">
        <v>3652.8498060000002</v>
      </c>
      <c r="BS43">
        <v>3811.9265599999999</v>
      </c>
      <c r="BT43">
        <v>1987.480867</v>
      </c>
      <c r="BU43">
        <v>3266.4150380000001</v>
      </c>
      <c r="BV43">
        <v>2650.737149</v>
      </c>
      <c r="BW43">
        <v>1994.897516</v>
      </c>
      <c r="BX43">
        <v>3220.4234799999999</v>
      </c>
      <c r="BY43">
        <v>1705.8215110000001</v>
      </c>
      <c r="BZ43">
        <v>1243.347546</v>
      </c>
      <c r="CA43">
        <v>1972.133237</v>
      </c>
      <c r="CB43">
        <v>1489.8131519999999</v>
      </c>
      <c r="CC43">
        <v>1394.143217</v>
      </c>
      <c r="CD43">
        <v>958.20983309999997</v>
      </c>
      <c r="CE43">
        <v>899.59959509999999</v>
      </c>
      <c r="CF43">
        <v>3169.4820089999998</v>
      </c>
      <c r="CG43">
        <v>2868.3545089999998</v>
      </c>
      <c r="CH43">
        <v>4122.0649389999999</v>
      </c>
      <c r="CI43">
        <v>2102.65825</v>
      </c>
      <c r="CJ43">
        <v>1911.8221599999999</v>
      </c>
      <c r="CK43">
        <v>1222.5544729999999</v>
      </c>
      <c r="CL43">
        <v>963.34500800000001</v>
      </c>
      <c r="CM43">
        <v>2181.303774</v>
      </c>
      <c r="CN43">
        <v>2409.6839479999999</v>
      </c>
      <c r="CO43">
        <v>3865.1000779999999</v>
      </c>
      <c r="CP43">
        <v>4621.8800520000004</v>
      </c>
      <c r="CQ43">
        <v>3232.30744</v>
      </c>
      <c r="CR43">
        <v>1329.8093610000001</v>
      </c>
      <c r="CS43">
        <v>3831.9465650000002</v>
      </c>
      <c r="CT43">
        <v>5975.8268609999996</v>
      </c>
      <c r="CU43">
        <v>3081.140081</v>
      </c>
      <c r="CV43">
        <v>2685.5242360000002</v>
      </c>
      <c r="CW43">
        <v>1917.942575</v>
      </c>
      <c r="CX43">
        <v>878.55592569999999</v>
      </c>
      <c r="CY43">
        <v>1523.229345</v>
      </c>
      <c r="CZ43">
        <v>786.9944362</v>
      </c>
      <c r="DA43">
        <v>3747.3845759999999</v>
      </c>
      <c r="DB43">
        <v>4061.891466</v>
      </c>
      <c r="DC43">
        <v>2787.2050840000002</v>
      </c>
      <c r="DD43">
        <v>1347.5976290000001</v>
      </c>
      <c r="DE43">
        <v>918.0033856</v>
      </c>
      <c r="DF43">
        <v>845.67116299999998</v>
      </c>
      <c r="DG43">
        <v>987.80307930000004</v>
      </c>
      <c r="DH43">
        <v>2225.8116490000002</v>
      </c>
      <c r="DI43">
        <v>1573.1136059999999</v>
      </c>
      <c r="DJ43">
        <v>3436.19389</v>
      </c>
      <c r="DK43">
        <v>1936.9614879999999</v>
      </c>
      <c r="DL43">
        <v>2172.0388859999998</v>
      </c>
      <c r="DM43">
        <v>3985.5921370000001</v>
      </c>
      <c r="DN43">
        <v>2709.1098270000002</v>
      </c>
      <c r="DO43">
        <v>1576.797781</v>
      </c>
      <c r="DP43">
        <v>1236.919566</v>
      </c>
      <c r="DQ43">
        <v>4763.7153449999996</v>
      </c>
      <c r="DR43">
        <v>3525.3052889999999</v>
      </c>
      <c r="DS43">
        <v>6877.3523519999999</v>
      </c>
      <c r="DT43">
        <v>3946.5921779999999</v>
      </c>
      <c r="DU43">
        <v>3411.157835</v>
      </c>
      <c r="DV43">
        <v>1854.8505660000001</v>
      </c>
      <c r="DW43">
        <v>1153.601866</v>
      </c>
      <c r="DX43">
        <v>1273.1534140000001</v>
      </c>
      <c r="DY43">
        <v>674.65933940000002</v>
      </c>
      <c r="DZ43">
        <v>4870.70208</v>
      </c>
      <c r="EA43">
        <v>2518.8180130000001</v>
      </c>
      <c r="EB43">
        <v>2332.2076670000001</v>
      </c>
      <c r="EC43">
        <v>1826.9990130000001</v>
      </c>
      <c r="ED43">
        <v>1092.3167579999999</v>
      </c>
      <c r="EE43">
        <v>2448.4978500000002</v>
      </c>
      <c r="EF43">
        <v>1504.428905</v>
      </c>
      <c r="EG43">
        <v>2210.6699619999999</v>
      </c>
      <c r="EH43">
        <v>1037.428598</v>
      </c>
      <c r="EI43">
        <v>1675.597853</v>
      </c>
      <c r="EJ43">
        <v>848.35742579999999</v>
      </c>
      <c r="EK43">
        <v>3508.1792059999998</v>
      </c>
      <c r="EL43">
        <v>4044.2492980000002</v>
      </c>
      <c r="EM43">
        <v>3377.4468980000001</v>
      </c>
      <c r="EN43">
        <v>1718.976324</v>
      </c>
      <c r="EO43">
        <v>878.20893450000005</v>
      </c>
      <c r="EP43">
        <v>1779.269489</v>
      </c>
      <c r="EQ43">
        <v>412.9919582</v>
      </c>
      <c r="ER43">
        <v>2163.3313859999998</v>
      </c>
      <c r="ES43">
        <v>1103.88561</v>
      </c>
      <c r="ET43">
        <v>894.593253</v>
      </c>
      <c r="EU43">
        <v>573.08939350000003</v>
      </c>
      <c r="EV43">
        <v>4127.6316340000003</v>
      </c>
      <c r="EW43">
        <v>5749.2208680000003</v>
      </c>
      <c r="EX43">
        <v>3569.789233</v>
      </c>
      <c r="EY43">
        <v>1881.8977620000001</v>
      </c>
      <c r="EZ43">
        <v>2103.7256000000002</v>
      </c>
      <c r="FA43">
        <v>1077.6232970000001</v>
      </c>
      <c r="FB43">
        <v>845.15438759999995</v>
      </c>
      <c r="FC43">
        <v>1306.8388399999999</v>
      </c>
      <c r="FD43">
        <v>1963.9384620000001</v>
      </c>
      <c r="FE43">
        <v>1100.0456770000001</v>
      </c>
      <c r="FF43">
        <v>2834.3217140000002</v>
      </c>
      <c r="FG43">
        <v>2265.6914029999998</v>
      </c>
      <c r="FH43">
        <v>828.45857360000002</v>
      </c>
      <c r="FI43">
        <v>2439.3262770000001</v>
      </c>
      <c r="FJ43">
        <v>6130.5963780000002</v>
      </c>
      <c r="FK43">
        <v>4065.3766580000001</v>
      </c>
      <c r="FL43">
        <v>2363.368117</v>
      </c>
      <c r="FM43">
        <v>1753.9482860000001</v>
      </c>
      <c r="FN43">
        <v>3448.8889600000002</v>
      </c>
      <c r="FO43">
        <v>1772.9520070000001</v>
      </c>
      <c r="FP43">
        <v>4705.1363000000001</v>
      </c>
      <c r="FQ43">
        <v>3715.2052779999999</v>
      </c>
      <c r="FR43">
        <v>4473.0399870000001</v>
      </c>
      <c r="FS43">
        <v>2172.7508280000002</v>
      </c>
      <c r="FT43">
        <v>1426.22865</v>
      </c>
      <c r="FU43">
        <v>3167.7165030000001</v>
      </c>
      <c r="FV43">
        <v>5070.6787169999998</v>
      </c>
      <c r="FW43">
        <v>2723.9078890000001</v>
      </c>
      <c r="FX43">
        <v>1946.162288</v>
      </c>
      <c r="FY43">
        <v>3826.5639940000001</v>
      </c>
      <c r="FZ43">
        <v>3908.0911569999998</v>
      </c>
      <c r="GA43">
        <v>3224.0500029999998</v>
      </c>
      <c r="GB43">
        <v>3420.9951959999999</v>
      </c>
      <c r="GC43">
        <v>4197.6767840000002</v>
      </c>
      <c r="GD43">
        <v>4493.5622860000003</v>
      </c>
      <c r="GE43">
        <v>3077.240491</v>
      </c>
      <c r="GF43">
        <v>6030.102817</v>
      </c>
      <c r="GG43">
        <v>3685.2525580000001</v>
      </c>
      <c r="GH43">
        <v>3160.4077010000001</v>
      </c>
      <c r="GI43">
        <v>3464.5594639999999</v>
      </c>
      <c r="GJ43">
        <v>2729.1524549999999</v>
      </c>
      <c r="GK43">
        <v>2458.6470789999998</v>
      </c>
      <c r="GL43">
        <v>1332.5393429999999</v>
      </c>
      <c r="GM43">
        <v>713.6909273</v>
      </c>
      <c r="GN43">
        <v>834.85904389999996</v>
      </c>
      <c r="GO43">
        <v>1692.087912</v>
      </c>
      <c r="GP43">
        <v>1027.657436</v>
      </c>
      <c r="GQ43">
        <v>636.16970079999999</v>
      </c>
      <c r="GR43">
        <v>668.42109679999999</v>
      </c>
      <c r="GS43">
        <v>479.2265079</v>
      </c>
      <c r="GT43">
        <v>3671.9704379999998</v>
      </c>
      <c r="GU43">
        <v>2087.8368719999999</v>
      </c>
      <c r="GV43">
        <v>4859.4180079999996</v>
      </c>
      <c r="GW43">
        <v>2814.4629869999999</v>
      </c>
      <c r="GX43">
        <v>3013.1635390000001</v>
      </c>
      <c r="GY43">
        <v>2962.0132530000001</v>
      </c>
      <c r="GZ43">
        <v>1632.2145640000001</v>
      </c>
      <c r="HA43">
        <v>908.02683479999996</v>
      </c>
      <c r="HB43">
        <v>2129.0890420000001</v>
      </c>
      <c r="HC43">
        <v>1322.889109</v>
      </c>
      <c r="HD43">
        <v>6101.1814759999997</v>
      </c>
      <c r="HE43">
        <v>3193.1373819999999</v>
      </c>
      <c r="HF43">
        <v>1857.0358000000001</v>
      </c>
      <c r="HG43">
        <v>3003.3543639999998</v>
      </c>
      <c r="HH43">
        <v>3414.2680479999999</v>
      </c>
      <c r="HI43">
        <v>1749.5179969999999</v>
      </c>
      <c r="HJ43">
        <v>3327.3477619999999</v>
      </c>
      <c r="HK43">
        <v>1838.015897</v>
      </c>
      <c r="HL43">
        <v>1588.191444</v>
      </c>
      <c r="HM43">
        <v>818.85551150000003</v>
      </c>
      <c r="HN43">
        <v>803.86271629999999</v>
      </c>
      <c r="HO43">
        <v>1904.787871</v>
      </c>
      <c r="HP43">
        <v>6112.9414409999999</v>
      </c>
      <c r="HQ43">
        <v>4700.2137759999996</v>
      </c>
      <c r="HR43">
        <v>2486.987826</v>
      </c>
      <c r="HS43">
        <v>2290.8448119999998</v>
      </c>
      <c r="HT43">
        <v>1692.1139539999999</v>
      </c>
      <c r="HU43">
        <v>1865.4452080000001</v>
      </c>
      <c r="HV43">
        <v>1145.1068310000001</v>
      </c>
      <c r="HW43">
        <v>585.27349230000004</v>
      </c>
      <c r="HX43">
        <v>4070.4617549999998</v>
      </c>
      <c r="HY43">
        <v>2414.3121879999999</v>
      </c>
      <c r="HZ43">
        <v>2102.432511</v>
      </c>
      <c r="IA43">
        <v>5187.0934999999999</v>
      </c>
      <c r="IB43">
        <v>3171.8056700000002</v>
      </c>
      <c r="IC43">
        <v>2491.7147100000002</v>
      </c>
      <c r="ID43">
        <v>1267.7540959999999</v>
      </c>
      <c r="IE43">
        <v>1412.560835</v>
      </c>
      <c r="IF43">
        <v>2293.080285</v>
      </c>
      <c r="IG43">
        <v>4329.1138659999997</v>
      </c>
      <c r="IH43">
        <v>2252.320702</v>
      </c>
      <c r="II43">
        <v>1134.0292300000001</v>
      </c>
      <c r="IJ43">
        <v>1230.3693129999999</v>
      </c>
      <c r="IK43">
        <v>2114.1692760000001</v>
      </c>
      <c r="IL43">
        <v>3291.2031809999999</v>
      </c>
      <c r="IM43">
        <v>2114.7659210000002</v>
      </c>
      <c r="IN43">
        <v>6630.1172399999996</v>
      </c>
      <c r="IO43">
        <v>4003.2447010000001</v>
      </c>
      <c r="IP43">
        <v>2154.2391670000002</v>
      </c>
      <c r="IQ43">
        <v>1303.938314</v>
      </c>
      <c r="IR43">
        <v>2049.9728140000002</v>
      </c>
      <c r="IS43">
        <v>3660.4673539999999</v>
      </c>
      <c r="IT43">
        <v>2590.729425</v>
      </c>
      <c r="IU43">
        <v>1985.187762</v>
      </c>
      <c r="IV43">
        <v>980.60052610000002</v>
      </c>
      <c r="IW43">
        <v>2447.2461579999999</v>
      </c>
      <c r="IX43">
        <v>1339.7188699999999</v>
      </c>
      <c r="IY43">
        <v>3750.5591020000002</v>
      </c>
      <c r="IZ43">
        <v>2591.281293</v>
      </c>
      <c r="JA43">
        <v>1297.5960259999999</v>
      </c>
      <c r="JB43">
        <v>736.28084590000003</v>
      </c>
      <c r="JC43">
        <v>3195.8707429999999</v>
      </c>
      <c r="JD43">
        <v>4216.6182660000004</v>
      </c>
      <c r="JE43">
        <v>4231.7332720000004</v>
      </c>
      <c r="JF43">
        <v>2634.0112450000001</v>
      </c>
      <c r="JG43">
        <v>5568.8912069999997</v>
      </c>
      <c r="JH43">
        <v>3283.9734760000001</v>
      </c>
      <c r="JI43">
        <v>3135.2810690000001</v>
      </c>
    </row>
    <row r="44" spans="1:269" x14ac:dyDescent="0.35">
      <c r="A44">
        <v>42</v>
      </c>
      <c r="B44">
        <v>0</v>
      </c>
      <c r="C44">
        <v>3944.7970650000002</v>
      </c>
      <c r="D44">
        <v>3010.5312939999999</v>
      </c>
      <c r="E44">
        <v>2583.7304530000001</v>
      </c>
      <c r="F44">
        <v>3214.9258249999998</v>
      </c>
      <c r="G44">
        <v>4299.5020969999996</v>
      </c>
      <c r="H44">
        <v>2563.581291</v>
      </c>
      <c r="I44">
        <v>1604.50711</v>
      </c>
      <c r="J44">
        <v>1167.388537</v>
      </c>
      <c r="K44">
        <v>1666.8039650000001</v>
      </c>
      <c r="L44">
        <v>892.31000119999999</v>
      </c>
      <c r="M44">
        <v>2928.3418550000001</v>
      </c>
      <c r="N44">
        <v>3494.7482140000002</v>
      </c>
      <c r="O44">
        <v>1933.952182</v>
      </c>
      <c r="P44">
        <v>1152.60241</v>
      </c>
      <c r="Q44">
        <v>779.10429920000001</v>
      </c>
      <c r="R44">
        <v>1471.5502770000001</v>
      </c>
      <c r="S44">
        <v>4129.3788549999999</v>
      </c>
      <c r="T44">
        <v>2144.6869980000001</v>
      </c>
      <c r="U44">
        <v>1291.150811</v>
      </c>
      <c r="V44">
        <v>2534.4938539999998</v>
      </c>
      <c r="W44">
        <v>2508.4122000000002</v>
      </c>
      <c r="X44">
        <v>1709.596597</v>
      </c>
      <c r="Y44">
        <v>3362.56801</v>
      </c>
      <c r="Z44">
        <v>2310.0837569999999</v>
      </c>
      <c r="AA44">
        <v>1982.4654519999999</v>
      </c>
      <c r="AB44">
        <v>3411.8488729999999</v>
      </c>
      <c r="AC44">
        <v>4764.622993</v>
      </c>
      <c r="AD44">
        <v>5415.085889</v>
      </c>
      <c r="AE44">
        <v>3928.8200900000002</v>
      </c>
      <c r="AF44">
        <v>5526.5207700000001</v>
      </c>
      <c r="AG44">
        <v>3868.3951419999999</v>
      </c>
      <c r="AH44">
        <v>2951.5130079999999</v>
      </c>
      <c r="AI44">
        <v>2840.9509870000002</v>
      </c>
      <c r="AJ44">
        <v>3415.0094060000001</v>
      </c>
      <c r="AK44">
        <v>2213.1133970000001</v>
      </c>
      <c r="AL44">
        <v>1794.653296</v>
      </c>
      <c r="AM44">
        <v>1286.6337739999999</v>
      </c>
      <c r="AN44">
        <v>4052.6695909999999</v>
      </c>
      <c r="AO44">
        <v>4014.6012479999999</v>
      </c>
      <c r="AP44">
        <v>2061.8649019999998</v>
      </c>
      <c r="AQ44">
        <v>6116.3993479999999</v>
      </c>
      <c r="AR44">
        <v>3262.9101260000002</v>
      </c>
      <c r="AS44">
        <v>4232.6333000000004</v>
      </c>
      <c r="AT44">
        <v>5718.5943699999998</v>
      </c>
      <c r="AU44">
        <v>3792.0343979999998</v>
      </c>
      <c r="AV44">
        <v>4821.1494780000003</v>
      </c>
      <c r="AW44">
        <v>3195.5603759999999</v>
      </c>
      <c r="AX44">
        <v>1622.9204689999999</v>
      </c>
      <c r="AY44">
        <v>4153.4145010000002</v>
      </c>
      <c r="AZ44">
        <v>2091.393806</v>
      </c>
      <c r="BA44">
        <v>1288.2471430000001</v>
      </c>
      <c r="BB44">
        <v>2024.701182</v>
      </c>
      <c r="BC44">
        <v>5833.1092589999998</v>
      </c>
      <c r="BD44">
        <v>3050.7620350000002</v>
      </c>
      <c r="BE44">
        <v>1920.737126</v>
      </c>
      <c r="BF44">
        <v>3056.4594849999999</v>
      </c>
      <c r="BG44">
        <v>6265.3689919999997</v>
      </c>
      <c r="BH44">
        <v>3214.589876</v>
      </c>
      <c r="BI44">
        <v>4939.5609679999998</v>
      </c>
      <c r="BJ44">
        <v>2543.2803410000001</v>
      </c>
      <c r="BK44">
        <v>1315.212487</v>
      </c>
      <c r="BL44">
        <v>1162.1369099999999</v>
      </c>
      <c r="BM44">
        <v>4782.3726550000001</v>
      </c>
      <c r="BN44">
        <v>2557.8338779999999</v>
      </c>
      <c r="BO44">
        <v>2933.8380539999998</v>
      </c>
      <c r="BP44">
        <v>5820.5423870000004</v>
      </c>
      <c r="BQ44">
        <v>5397.1394810000002</v>
      </c>
      <c r="BR44">
        <v>7650.2163799999998</v>
      </c>
      <c r="BS44">
        <v>3950.1444550000001</v>
      </c>
      <c r="BT44">
        <v>4249.2140980000004</v>
      </c>
      <c r="BU44">
        <v>2792.6070570000002</v>
      </c>
      <c r="BV44">
        <v>1447.98461</v>
      </c>
      <c r="BW44">
        <v>4210.7697459999999</v>
      </c>
      <c r="BX44">
        <v>4350.6746679999997</v>
      </c>
      <c r="BY44">
        <v>2299.714477</v>
      </c>
      <c r="BZ44">
        <v>1523.6687939999999</v>
      </c>
      <c r="CA44">
        <v>669.10095980000006</v>
      </c>
      <c r="CB44">
        <v>1140.208014</v>
      </c>
      <c r="CC44">
        <v>1172.067485</v>
      </c>
      <c r="CD44">
        <v>1219.745437</v>
      </c>
      <c r="CE44">
        <v>2014.3798380000001</v>
      </c>
      <c r="CF44">
        <v>4990.7106190000004</v>
      </c>
      <c r="CG44">
        <v>2744.6210529999998</v>
      </c>
      <c r="CH44">
        <v>2560.3767859999998</v>
      </c>
      <c r="CI44">
        <v>2636.7490640000001</v>
      </c>
      <c r="CJ44">
        <v>2391.5771119999999</v>
      </c>
      <c r="CK44">
        <v>905.8494121</v>
      </c>
      <c r="CL44">
        <v>2259.2110170000001</v>
      </c>
      <c r="CM44">
        <v>2711.7307409999999</v>
      </c>
      <c r="CN44">
        <v>1163.525005</v>
      </c>
      <c r="CO44">
        <v>5376.1720020000002</v>
      </c>
      <c r="CP44">
        <v>2722.0546060000001</v>
      </c>
      <c r="CQ44">
        <v>1588.5482360000001</v>
      </c>
      <c r="CR44">
        <v>2746.231393</v>
      </c>
      <c r="CS44">
        <v>4152.7447560000001</v>
      </c>
      <c r="CT44">
        <v>4573.746056</v>
      </c>
      <c r="CU44">
        <v>2399.9226720000001</v>
      </c>
      <c r="CV44">
        <v>1301.8739250000001</v>
      </c>
      <c r="CW44">
        <v>623.96031649999998</v>
      </c>
      <c r="CX44">
        <v>1218.130359</v>
      </c>
      <c r="CY44">
        <v>3253.1256469999998</v>
      </c>
      <c r="CZ44">
        <v>1728.790223</v>
      </c>
      <c r="DA44">
        <v>1204.7235740000001</v>
      </c>
      <c r="DB44">
        <v>3977.8101430000002</v>
      </c>
      <c r="DC44">
        <v>2099.4720969999998</v>
      </c>
      <c r="DD44">
        <v>1280.387446</v>
      </c>
      <c r="DE44">
        <v>1154.159705</v>
      </c>
      <c r="DF44">
        <v>1022.5891820000001</v>
      </c>
      <c r="DG44">
        <v>1799.216113</v>
      </c>
      <c r="DH44">
        <v>3838.6690279999998</v>
      </c>
      <c r="DI44">
        <v>2272.6287710000001</v>
      </c>
      <c r="DJ44">
        <v>3869.0360219999998</v>
      </c>
      <c r="DK44">
        <v>2563.6999350000001</v>
      </c>
      <c r="DL44">
        <v>1334.50513</v>
      </c>
      <c r="DM44">
        <v>1679.034251</v>
      </c>
      <c r="DN44">
        <v>3529.058814</v>
      </c>
      <c r="DO44">
        <v>1824.853263</v>
      </c>
      <c r="DP44">
        <v>1429.202802</v>
      </c>
      <c r="DQ44">
        <v>4367.4176500000003</v>
      </c>
      <c r="DR44">
        <v>4047.6363799999999</v>
      </c>
      <c r="DS44">
        <v>5346.9827889999997</v>
      </c>
      <c r="DT44">
        <v>2843.8076299999998</v>
      </c>
      <c r="DU44">
        <v>4040.8122090000002</v>
      </c>
      <c r="DV44">
        <v>2179.2735069999999</v>
      </c>
      <c r="DW44">
        <v>1144.831891</v>
      </c>
      <c r="DX44">
        <v>3203.6423789999999</v>
      </c>
      <c r="DY44">
        <v>4222.5819309999997</v>
      </c>
      <c r="DZ44">
        <v>4731.529055</v>
      </c>
      <c r="EA44">
        <v>2415.9067829999999</v>
      </c>
      <c r="EB44">
        <v>1499.9365849999999</v>
      </c>
      <c r="EC44">
        <v>3235.8668379999999</v>
      </c>
      <c r="ED44">
        <v>2051.243712</v>
      </c>
      <c r="EE44">
        <v>2739.942164</v>
      </c>
      <c r="EF44">
        <v>3633.689621</v>
      </c>
      <c r="EG44">
        <v>2192.598191</v>
      </c>
      <c r="EH44">
        <v>2408.5694360000002</v>
      </c>
      <c r="EI44">
        <v>1515.86941</v>
      </c>
      <c r="EJ44">
        <v>673.43631730000004</v>
      </c>
      <c r="EK44">
        <v>429.80227259999998</v>
      </c>
      <c r="EL44">
        <v>3704.8275140000001</v>
      </c>
      <c r="EM44">
        <v>3021.6315650000001</v>
      </c>
      <c r="EN44">
        <v>1622.581377</v>
      </c>
      <c r="EO44">
        <v>2660.6770280000001</v>
      </c>
      <c r="EP44">
        <v>4110.519397</v>
      </c>
      <c r="EQ44">
        <v>2829.372809</v>
      </c>
      <c r="ER44">
        <v>4607.8579870000003</v>
      </c>
      <c r="ES44">
        <v>2448.6002870000002</v>
      </c>
      <c r="ET44">
        <v>1296.005543</v>
      </c>
      <c r="EU44">
        <v>1500.813719</v>
      </c>
      <c r="EV44">
        <v>3268.4968140000001</v>
      </c>
      <c r="EW44">
        <v>1815.4966910000001</v>
      </c>
      <c r="EX44">
        <v>927.52028740000003</v>
      </c>
      <c r="EY44">
        <v>512.65340930000002</v>
      </c>
      <c r="EZ44">
        <v>4547.6228410000003</v>
      </c>
      <c r="FA44">
        <v>2334.1579849999998</v>
      </c>
      <c r="FB44">
        <v>1701.147369</v>
      </c>
      <c r="FC44">
        <v>5806.0894630000003</v>
      </c>
      <c r="FD44">
        <v>3833.7484490000002</v>
      </c>
      <c r="FE44">
        <v>2016.1407059999999</v>
      </c>
      <c r="FF44">
        <v>3856.2246060000002</v>
      </c>
      <c r="FG44">
        <v>2413.3948449999998</v>
      </c>
      <c r="FH44">
        <v>3135.4876380000001</v>
      </c>
      <c r="FI44">
        <v>1551.835437</v>
      </c>
      <c r="FJ44">
        <v>788.68426380000005</v>
      </c>
      <c r="FK44">
        <v>1922.286975</v>
      </c>
      <c r="FL44">
        <v>2290.403675</v>
      </c>
      <c r="FM44">
        <v>1316.533813</v>
      </c>
      <c r="FN44">
        <v>1005.5503</v>
      </c>
      <c r="FO44">
        <v>3385.6256039999998</v>
      </c>
      <c r="FP44">
        <v>3492.0500379999999</v>
      </c>
      <c r="FQ44">
        <v>2025.6924280000001</v>
      </c>
      <c r="FR44">
        <v>3622.1239919999998</v>
      </c>
      <c r="FS44">
        <v>2351.0514619999999</v>
      </c>
      <c r="FT44">
        <v>2496.3351619999999</v>
      </c>
      <c r="FU44">
        <v>2473.5492060000001</v>
      </c>
      <c r="FV44">
        <v>6136.2404720000004</v>
      </c>
      <c r="FW44">
        <v>3482.4363050000002</v>
      </c>
      <c r="FX44">
        <v>4977.7309800000003</v>
      </c>
      <c r="FY44">
        <v>3250.111433</v>
      </c>
      <c r="FZ44">
        <v>2302.5635929999999</v>
      </c>
      <c r="GA44">
        <v>3450.1673420000002</v>
      </c>
      <c r="GB44">
        <v>3577.9325869999998</v>
      </c>
      <c r="GC44">
        <v>3296.8868980000002</v>
      </c>
      <c r="GD44">
        <v>1888.6079649999999</v>
      </c>
      <c r="GE44">
        <v>1151.712493</v>
      </c>
      <c r="GF44">
        <v>520.89468799999997</v>
      </c>
      <c r="GG44">
        <v>563.30496119999998</v>
      </c>
      <c r="GH44">
        <v>2244.0773869999998</v>
      </c>
      <c r="GI44">
        <v>1455.3001389999999</v>
      </c>
      <c r="GJ44">
        <v>1404.352932</v>
      </c>
      <c r="GK44">
        <v>2347.0145200000002</v>
      </c>
      <c r="GL44">
        <v>5322.7491339999997</v>
      </c>
      <c r="GM44">
        <v>5983.3760199999997</v>
      </c>
      <c r="GN44">
        <v>3663.047564</v>
      </c>
      <c r="GO44">
        <v>1886.151791</v>
      </c>
      <c r="GP44">
        <v>1066.862885</v>
      </c>
      <c r="GQ44">
        <v>672.64367010000001</v>
      </c>
      <c r="GR44">
        <v>4433.5442759999996</v>
      </c>
      <c r="GS44">
        <v>5324.9100060000001</v>
      </c>
      <c r="GT44">
        <v>2759.6919090000001</v>
      </c>
      <c r="GU44">
        <v>1558.9403609999999</v>
      </c>
      <c r="GV44">
        <v>732.56752700000004</v>
      </c>
      <c r="GW44">
        <v>1053.0382549999999</v>
      </c>
      <c r="GX44">
        <v>553.53066330000001</v>
      </c>
      <c r="GY44">
        <v>1976.5762500000001</v>
      </c>
      <c r="GZ44">
        <v>4317.375188</v>
      </c>
      <c r="HA44">
        <v>2198.4008939999999</v>
      </c>
      <c r="HB44">
        <v>3610.3684130000001</v>
      </c>
      <c r="HC44">
        <v>2978.7344240000002</v>
      </c>
      <c r="HD44">
        <v>1554.1169460000001</v>
      </c>
      <c r="HE44">
        <v>1599.846626</v>
      </c>
      <c r="HF44">
        <v>655.66176280000002</v>
      </c>
      <c r="HG44">
        <v>2739.1417889999998</v>
      </c>
      <c r="HH44">
        <v>1957.565038</v>
      </c>
      <c r="HI44">
        <v>1244.577421</v>
      </c>
      <c r="HJ44">
        <v>2841.3005979999998</v>
      </c>
      <c r="HK44">
        <v>1862.459787</v>
      </c>
      <c r="HL44">
        <v>3689.815822</v>
      </c>
      <c r="HM44">
        <v>3207.0753450000002</v>
      </c>
      <c r="HN44">
        <v>1677.9821529999999</v>
      </c>
      <c r="HO44">
        <v>2939.5324329999999</v>
      </c>
      <c r="HP44">
        <v>1748.710374</v>
      </c>
      <c r="HQ44">
        <v>2669.4980909999999</v>
      </c>
      <c r="HR44">
        <v>4084.320205</v>
      </c>
      <c r="HS44">
        <v>3910.6907030000002</v>
      </c>
      <c r="HT44">
        <v>4709.4964140000002</v>
      </c>
      <c r="HU44">
        <v>3077.0407150000001</v>
      </c>
      <c r="HV44">
        <v>1960.781843</v>
      </c>
      <c r="HW44">
        <v>2216.7013830000001</v>
      </c>
      <c r="HX44">
        <v>1037.063832</v>
      </c>
      <c r="HY44">
        <v>1319.7674790000001</v>
      </c>
      <c r="HZ44">
        <v>1945.501714</v>
      </c>
      <c r="IA44">
        <v>5065.7208529999998</v>
      </c>
      <c r="IB44">
        <v>2957.1457369999998</v>
      </c>
      <c r="IC44">
        <v>2280.629304</v>
      </c>
      <c r="ID44">
        <v>1241.981751</v>
      </c>
      <c r="IE44">
        <v>747.72774030000005</v>
      </c>
      <c r="IF44">
        <v>2717.4216630000001</v>
      </c>
      <c r="IG44">
        <v>3656.6018260000001</v>
      </c>
      <c r="IH44">
        <v>2402.8828170000002</v>
      </c>
      <c r="II44">
        <v>3710.7368510000001</v>
      </c>
      <c r="IJ44">
        <v>2004.6719780000001</v>
      </c>
      <c r="IK44">
        <v>1374.4736519999999</v>
      </c>
      <c r="IL44">
        <v>1112.6258310000001</v>
      </c>
      <c r="IM44">
        <v>1305.1390260000001</v>
      </c>
      <c r="IN44">
        <v>650.53464050000002</v>
      </c>
      <c r="IO44">
        <v>2300.2644049999999</v>
      </c>
      <c r="IP44">
        <v>2929.6891139999998</v>
      </c>
      <c r="IQ44">
        <v>2484.6490960000001</v>
      </c>
      <c r="IR44">
        <v>2592.5968459999999</v>
      </c>
      <c r="IS44">
        <v>2358.4502929999999</v>
      </c>
      <c r="IT44">
        <v>2059.2077100000001</v>
      </c>
      <c r="IU44">
        <v>1157.8225950000001</v>
      </c>
      <c r="IV44">
        <v>1161.878933</v>
      </c>
      <c r="IW44">
        <v>526.68479820000005</v>
      </c>
      <c r="IX44">
        <v>2997.8624479999999</v>
      </c>
      <c r="IY44">
        <v>3229.3186759999999</v>
      </c>
      <c r="IZ44">
        <v>3014.6333100000002</v>
      </c>
      <c r="JA44">
        <v>1311.1473309999999</v>
      </c>
      <c r="JB44">
        <v>6198.8575380000002</v>
      </c>
      <c r="JC44">
        <v>4157.3326999999999</v>
      </c>
      <c r="JD44">
        <v>3430.7141689999999</v>
      </c>
      <c r="JE44">
        <v>5948.0376349999997</v>
      </c>
      <c r="JF44">
        <v>3918.8485770000002</v>
      </c>
      <c r="JG44">
        <v>4668.9727949999997</v>
      </c>
      <c r="JH44">
        <v>2737.2097680000002</v>
      </c>
      <c r="JI44">
        <v>1799.7383279999999</v>
      </c>
    </row>
    <row r="45" spans="1:269" x14ac:dyDescent="0.35">
      <c r="A45">
        <v>43</v>
      </c>
      <c r="B45">
        <v>0</v>
      </c>
      <c r="C45">
        <v>4252.3455080000003</v>
      </c>
      <c r="D45">
        <v>4047.8461550000002</v>
      </c>
      <c r="E45">
        <v>2753.491313</v>
      </c>
      <c r="F45">
        <v>1406.7329709999999</v>
      </c>
      <c r="G45">
        <v>1382.5926919999999</v>
      </c>
      <c r="H45">
        <v>2186.4155649999998</v>
      </c>
      <c r="I45">
        <v>2606.0815849999999</v>
      </c>
      <c r="J45">
        <v>3795.2309730000002</v>
      </c>
      <c r="K45">
        <v>2143.9517970000002</v>
      </c>
      <c r="L45">
        <v>1920.7166199999999</v>
      </c>
      <c r="M45">
        <v>2582.875505</v>
      </c>
      <c r="N45">
        <v>1577.771405</v>
      </c>
      <c r="O45">
        <v>750.709292</v>
      </c>
      <c r="P45">
        <v>1117.7986739999999</v>
      </c>
      <c r="Q45">
        <v>2663.2958600000002</v>
      </c>
      <c r="R45">
        <v>1421.6193129999999</v>
      </c>
      <c r="S45">
        <v>5451.4770589999998</v>
      </c>
      <c r="T45">
        <v>2896.5900360000001</v>
      </c>
      <c r="U45">
        <v>2731.2432880000001</v>
      </c>
      <c r="V45">
        <v>1475.95081</v>
      </c>
      <c r="W45">
        <v>780.37885589999996</v>
      </c>
      <c r="X45">
        <v>774.22860249999997</v>
      </c>
      <c r="Y45">
        <v>1426.694015</v>
      </c>
      <c r="Z45">
        <v>966.5543328</v>
      </c>
      <c r="AA45">
        <v>1770.5372709999999</v>
      </c>
      <c r="AB45">
        <v>3543.126546</v>
      </c>
      <c r="AC45">
        <v>2617.1063450000001</v>
      </c>
      <c r="AD45">
        <v>3618.7984959999999</v>
      </c>
      <c r="AE45">
        <v>1860.706946</v>
      </c>
      <c r="AF45">
        <v>4250.6336140000003</v>
      </c>
      <c r="AG45">
        <v>2178.6509430000001</v>
      </c>
      <c r="AH45">
        <v>1126.675927</v>
      </c>
      <c r="AI45">
        <v>580.58213899999998</v>
      </c>
      <c r="AJ45">
        <v>3331.0487539999999</v>
      </c>
      <c r="AK45">
        <v>2020.659414</v>
      </c>
      <c r="AL45">
        <v>1062.718699</v>
      </c>
      <c r="AM45">
        <v>2825.967005</v>
      </c>
      <c r="AN45">
        <v>2933.6836739999999</v>
      </c>
      <c r="AO45">
        <v>3188.3433829999999</v>
      </c>
      <c r="AP45">
        <v>1989.4635659999999</v>
      </c>
      <c r="AQ45">
        <v>1016.398338</v>
      </c>
      <c r="AR45">
        <v>598.14245940000001</v>
      </c>
      <c r="AS45">
        <v>451.45824959999999</v>
      </c>
      <c r="AT45">
        <v>2828.6388630000001</v>
      </c>
      <c r="AU45">
        <v>1756.2679419999999</v>
      </c>
      <c r="AV45">
        <v>3015.1560129999998</v>
      </c>
      <c r="AW45">
        <v>2141.7073810000002</v>
      </c>
      <c r="AX45">
        <v>1327.975512</v>
      </c>
      <c r="AY45">
        <v>1407.0615989999999</v>
      </c>
      <c r="AZ45">
        <v>1840.083367</v>
      </c>
      <c r="BA45">
        <v>3650.3816040000002</v>
      </c>
      <c r="BB45">
        <v>3522.4573839999998</v>
      </c>
      <c r="BC45">
        <v>1579.341668</v>
      </c>
      <c r="BD45">
        <v>983.18381699999998</v>
      </c>
      <c r="BE45">
        <v>4801.3180759999996</v>
      </c>
      <c r="BF45">
        <v>3673.6183120000001</v>
      </c>
      <c r="BG45">
        <v>1864.991941</v>
      </c>
      <c r="BH45">
        <v>1772.5636300000001</v>
      </c>
      <c r="BI45">
        <v>3644.7771419999999</v>
      </c>
      <c r="BJ45">
        <v>3251.9177709999999</v>
      </c>
      <c r="BK45">
        <v>5080.2854109999998</v>
      </c>
      <c r="BL45">
        <v>3262.3241149999999</v>
      </c>
      <c r="BM45">
        <v>1761.034891</v>
      </c>
      <c r="BN45">
        <v>1353.5086980000001</v>
      </c>
      <c r="BO45">
        <v>1287.2363130000001</v>
      </c>
      <c r="BP45">
        <v>5115.3007749999997</v>
      </c>
      <c r="BQ45">
        <v>2618.6929089999999</v>
      </c>
      <c r="BR45">
        <v>4971.9065929999997</v>
      </c>
      <c r="BS45">
        <v>2841.251988</v>
      </c>
      <c r="BT45">
        <v>1419.025167</v>
      </c>
      <c r="BU45">
        <v>1885.8356409999999</v>
      </c>
      <c r="BV45">
        <v>3397.1302249999999</v>
      </c>
      <c r="BW45">
        <v>2633.591023</v>
      </c>
      <c r="BX45">
        <v>1452.960716</v>
      </c>
      <c r="BY45">
        <v>1144.116215</v>
      </c>
      <c r="BZ45">
        <v>989.15275759999997</v>
      </c>
      <c r="CA45">
        <v>4929.1178179999997</v>
      </c>
      <c r="CB45">
        <v>2574.411474</v>
      </c>
      <c r="CC45">
        <v>4855.9632350000002</v>
      </c>
      <c r="CD45">
        <v>2892.3406570000002</v>
      </c>
      <c r="CE45">
        <v>2871.2744459999999</v>
      </c>
      <c r="CF45">
        <v>3348.0718929999998</v>
      </c>
      <c r="CG45">
        <v>1933.0771540000001</v>
      </c>
      <c r="CH45">
        <v>4154.7166189999998</v>
      </c>
      <c r="CI45">
        <v>2742.604977</v>
      </c>
      <c r="CJ45">
        <v>3167.5309600000001</v>
      </c>
      <c r="CK45">
        <v>2690.6878339999998</v>
      </c>
      <c r="CL45">
        <v>4184.1801990000004</v>
      </c>
      <c r="CM45">
        <v>5782.7312780000002</v>
      </c>
      <c r="CN45">
        <v>3184.3883930000002</v>
      </c>
      <c r="CO45">
        <v>2018.7951889999999</v>
      </c>
      <c r="CP45">
        <v>2391.2905409999998</v>
      </c>
      <c r="CQ45">
        <v>2370.175205</v>
      </c>
      <c r="CR45">
        <v>6873.8440460000002</v>
      </c>
      <c r="CS45">
        <v>3960.3126219999999</v>
      </c>
      <c r="CT45">
        <v>2899.4976710000001</v>
      </c>
      <c r="CU45">
        <v>1084.404914</v>
      </c>
      <c r="CV45">
        <v>1339.533361</v>
      </c>
      <c r="CW45">
        <v>727.48374349999995</v>
      </c>
      <c r="CX45">
        <v>1011.5767939999999</v>
      </c>
      <c r="CY45">
        <v>4031.5893339999998</v>
      </c>
      <c r="CZ45">
        <v>2938.872797</v>
      </c>
      <c r="DA45">
        <v>5656.494659</v>
      </c>
      <c r="DB45">
        <v>2977.2949239999998</v>
      </c>
      <c r="DC45">
        <v>1743.393867</v>
      </c>
      <c r="DD45">
        <v>926.01662429999999</v>
      </c>
      <c r="DE45">
        <v>3818.641122</v>
      </c>
      <c r="DF45">
        <v>4727.2439510000004</v>
      </c>
      <c r="DG45">
        <v>2744.4738360000001</v>
      </c>
      <c r="DH45">
        <v>3094.477617</v>
      </c>
      <c r="DI45">
        <v>1784.9274740000001</v>
      </c>
      <c r="DJ45">
        <v>2270.351334</v>
      </c>
      <c r="DK45">
        <v>3267.2246740000001</v>
      </c>
      <c r="DL45">
        <v>4997.5836159999999</v>
      </c>
      <c r="DM45">
        <v>3370.4279919999999</v>
      </c>
      <c r="DN45">
        <v>2873.9393190000001</v>
      </c>
      <c r="DO45">
        <v>3883.0291160000002</v>
      </c>
      <c r="DP45">
        <v>2394.6686370000002</v>
      </c>
      <c r="DQ45">
        <v>1699.6795139999999</v>
      </c>
      <c r="DR45">
        <v>763.72715410000001</v>
      </c>
      <c r="DS45">
        <v>3241.1049969999999</v>
      </c>
      <c r="DT45">
        <v>818.62929729999996</v>
      </c>
      <c r="DU45">
        <v>1676.220734</v>
      </c>
      <c r="DV45">
        <v>2849.0353329999998</v>
      </c>
      <c r="DW45">
        <v>1633.239141</v>
      </c>
      <c r="DX45">
        <v>847.23116719999996</v>
      </c>
      <c r="DY45">
        <v>2224.241168</v>
      </c>
      <c r="DZ45">
        <v>2644.8177660000001</v>
      </c>
      <c r="EA45">
        <v>3414.5772379999999</v>
      </c>
      <c r="EB45">
        <v>874.36992069999997</v>
      </c>
      <c r="EC45">
        <v>871.25813849999997</v>
      </c>
      <c r="ED45">
        <v>1589.426459</v>
      </c>
      <c r="EE45">
        <v>502.31515669999999</v>
      </c>
      <c r="EF45">
        <v>1709.9577240000001</v>
      </c>
      <c r="EG45">
        <v>5023.9440139999997</v>
      </c>
      <c r="EH45">
        <v>2659.9991570000002</v>
      </c>
      <c r="EI45">
        <v>1358.968703</v>
      </c>
      <c r="EJ45">
        <v>3471.4791310000001</v>
      </c>
      <c r="EK45">
        <v>2418.683133</v>
      </c>
      <c r="EL45">
        <v>1277.9554009999999</v>
      </c>
      <c r="EM45">
        <v>968.50734069999999</v>
      </c>
      <c r="EN45">
        <v>1864.7338810000001</v>
      </c>
      <c r="EO45">
        <v>2394.4387959999999</v>
      </c>
      <c r="EP45">
        <v>6511.581064</v>
      </c>
      <c r="EQ45">
        <v>3446.1613029999999</v>
      </c>
      <c r="ER45">
        <v>1763.082549</v>
      </c>
      <c r="ES45">
        <v>4116.7990360000003</v>
      </c>
      <c r="ET45">
        <v>2150.5336269999998</v>
      </c>
      <c r="EU45">
        <v>3991.8515309999998</v>
      </c>
      <c r="EV45">
        <v>3284.9997509999998</v>
      </c>
      <c r="EW45">
        <v>1713.89876</v>
      </c>
      <c r="EX45">
        <v>3189.9290289999999</v>
      </c>
      <c r="EY45">
        <v>3670.3980940000001</v>
      </c>
      <c r="EZ45">
        <v>1875.1720740000001</v>
      </c>
      <c r="FA45">
        <v>971.91379819999997</v>
      </c>
      <c r="FB45">
        <v>1182.740096</v>
      </c>
      <c r="FC45">
        <v>3135.2205389999999</v>
      </c>
      <c r="FD45">
        <v>2140.7336850000002</v>
      </c>
      <c r="FE45">
        <v>1194.061915</v>
      </c>
      <c r="FF45">
        <v>3317.304267</v>
      </c>
      <c r="FG45">
        <v>2274.5729769999998</v>
      </c>
      <c r="FH45">
        <v>1830.107334</v>
      </c>
      <c r="FI45">
        <v>1208.0181439999999</v>
      </c>
      <c r="FJ45">
        <v>1607.215606</v>
      </c>
      <c r="FK45">
        <v>1202.3418300000001</v>
      </c>
      <c r="FL45">
        <v>1599.224616</v>
      </c>
      <c r="FM45">
        <v>923.70511139999996</v>
      </c>
      <c r="FN45">
        <v>2254.8555940000001</v>
      </c>
      <c r="FO45">
        <v>2950.247492</v>
      </c>
      <c r="FP45">
        <v>2039.568125</v>
      </c>
      <c r="FQ45">
        <v>2178.278804</v>
      </c>
      <c r="FR45">
        <v>1222.7802509999999</v>
      </c>
      <c r="FS45">
        <v>804.26589460000002</v>
      </c>
      <c r="FT45">
        <v>3071.279884</v>
      </c>
      <c r="FU45">
        <v>2891.2876070000002</v>
      </c>
      <c r="FV45">
        <v>1966.90372</v>
      </c>
      <c r="FW45">
        <v>5413.4497119999996</v>
      </c>
      <c r="FX45">
        <v>3284.1865929999999</v>
      </c>
      <c r="FY45">
        <v>3077.0429009999998</v>
      </c>
      <c r="FZ45">
        <v>1755.4807929999999</v>
      </c>
      <c r="GA45">
        <v>2217.827241</v>
      </c>
      <c r="GB45">
        <v>2873.1580290000002</v>
      </c>
      <c r="GC45">
        <v>2198.4540849999998</v>
      </c>
      <c r="GD45">
        <v>1540.3759990000001</v>
      </c>
      <c r="GE45">
        <v>1268.7725109999999</v>
      </c>
      <c r="GF45">
        <v>867.83233210000003</v>
      </c>
      <c r="GG45">
        <v>1424.6480919999999</v>
      </c>
      <c r="GH45">
        <v>1970.866638</v>
      </c>
      <c r="GI45">
        <v>4502.1071270000002</v>
      </c>
      <c r="GJ45">
        <v>2320.5000500000001</v>
      </c>
      <c r="GK45">
        <v>2040.9466970000001</v>
      </c>
      <c r="GL45">
        <v>816.498966</v>
      </c>
      <c r="GM45">
        <v>4177.8200530000004</v>
      </c>
      <c r="GN45">
        <v>3511.121678</v>
      </c>
      <c r="GO45">
        <v>2397.6647710000002</v>
      </c>
      <c r="GP45">
        <v>2055.8562230000002</v>
      </c>
      <c r="GQ45">
        <v>845.78591919999997</v>
      </c>
      <c r="GR45">
        <v>2102.840256</v>
      </c>
      <c r="GS45">
        <v>897.03216810000004</v>
      </c>
      <c r="GT45">
        <v>4038.2980990000001</v>
      </c>
      <c r="GU45">
        <v>4053.4653119999998</v>
      </c>
      <c r="GV45">
        <v>2171.1232249999998</v>
      </c>
      <c r="GW45">
        <v>3584.6206470000002</v>
      </c>
      <c r="GX45">
        <v>3187.9245649999998</v>
      </c>
      <c r="GY45">
        <v>2586.370973</v>
      </c>
      <c r="GZ45">
        <v>2858.9508059999998</v>
      </c>
      <c r="HA45">
        <v>1900.4788880000001</v>
      </c>
      <c r="HB45">
        <v>1084.495872</v>
      </c>
      <c r="HC45">
        <v>2900.5880149999998</v>
      </c>
      <c r="HD45">
        <v>1303.1882599999999</v>
      </c>
      <c r="HE45">
        <v>3549.7753259999999</v>
      </c>
      <c r="HF45">
        <v>1878.695095</v>
      </c>
      <c r="HG45">
        <v>7472.0515880000003</v>
      </c>
      <c r="HH45">
        <v>3858.3869089999998</v>
      </c>
      <c r="HI45">
        <v>2089.5534250000001</v>
      </c>
      <c r="HJ45">
        <v>4091.0278320000002</v>
      </c>
      <c r="HK45">
        <v>2679.1798060000001</v>
      </c>
      <c r="HL45">
        <v>5817.9515309999997</v>
      </c>
      <c r="HM45">
        <v>4587.1319560000002</v>
      </c>
      <c r="HN45">
        <v>2338.6016129999998</v>
      </c>
      <c r="HO45">
        <v>1295.0198190000001</v>
      </c>
      <c r="HP45">
        <v>629.7232755</v>
      </c>
      <c r="HQ45">
        <v>855.0194156</v>
      </c>
      <c r="HR45">
        <v>3115.389686</v>
      </c>
      <c r="HS45">
        <v>1905.679615</v>
      </c>
      <c r="HT45">
        <v>2181.4608969999999</v>
      </c>
      <c r="HU45">
        <v>1343.4585489999999</v>
      </c>
      <c r="HV45">
        <v>2570.5225289999998</v>
      </c>
      <c r="HW45">
        <v>2404.2869820000001</v>
      </c>
      <c r="HX45">
        <v>2422.1343999999999</v>
      </c>
      <c r="HY45">
        <v>2379.9219539999999</v>
      </c>
      <c r="HZ45">
        <v>5165.3718399999998</v>
      </c>
      <c r="IA45">
        <v>2546.119866</v>
      </c>
      <c r="IB45">
        <v>3632.5878990000001</v>
      </c>
      <c r="IC45">
        <v>2401.1527339999998</v>
      </c>
      <c r="ID45">
        <v>3497.967823</v>
      </c>
      <c r="IE45">
        <v>3172.8401920000001</v>
      </c>
      <c r="IF45">
        <v>1308.1549560000001</v>
      </c>
      <c r="IG45">
        <v>2274.583318</v>
      </c>
      <c r="IH45">
        <v>2096.1593710000002</v>
      </c>
      <c r="II45">
        <v>3042.1386200000002</v>
      </c>
      <c r="IJ45">
        <v>2191.090905</v>
      </c>
      <c r="IK45">
        <v>2143.0935100000002</v>
      </c>
      <c r="IL45">
        <v>4189.2464540000001</v>
      </c>
      <c r="IM45">
        <v>4526.0518190000003</v>
      </c>
      <c r="IN45">
        <v>2340.1070989999998</v>
      </c>
      <c r="IO45">
        <v>1339.397438</v>
      </c>
      <c r="IP45">
        <v>3004.3165450000001</v>
      </c>
      <c r="IQ45">
        <v>2647.601095</v>
      </c>
      <c r="IR45">
        <v>2590.2740119999999</v>
      </c>
      <c r="IS45">
        <v>1416.0179949999999</v>
      </c>
      <c r="IT45">
        <v>2823.2643870000002</v>
      </c>
      <c r="IU45">
        <v>2114.55656</v>
      </c>
      <c r="IV45">
        <v>1050.3991799999999</v>
      </c>
      <c r="IW45">
        <v>2963.9351710000001</v>
      </c>
      <c r="IX45">
        <v>2617.5576070000002</v>
      </c>
      <c r="IY45">
        <v>3021.2649430000001</v>
      </c>
      <c r="IZ45">
        <v>1812.280246</v>
      </c>
      <c r="JA45">
        <v>3399.0265300000001</v>
      </c>
      <c r="JB45">
        <v>2157.95354</v>
      </c>
      <c r="JC45">
        <v>1643.226091</v>
      </c>
      <c r="JD45">
        <v>778.45804740000005</v>
      </c>
      <c r="JE45">
        <v>1248.7268039999999</v>
      </c>
      <c r="JF45">
        <v>340.50053309999998</v>
      </c>
      <c r="JG45">
        <v>1529.224025</v>
      </c>
      <c r="JH45">
        <v>1663.1351830000001</v>
      </c>
      <c r="JI45">
        <v>5504.1199310000002</v>
      </c>
    </row>
    <row r="46" spans="1:269" x14ac:dyDescent="0.35">
      <c r="A46">
        <v>44</v>
      </c>
      <c r="B46">
        <v>0</v>
      </c>
      <c r="C46">
        <v>3962.2837180000001</v>
      </c>
      <c r="D46">
        <v>3396.0986680000001</v>
      </c>
      <c r="E46">
        <v>3127.2200630000002</v>
      </c>
      <c r="F46">
        <v>2604.2943059999998</v>
      </c>
      <c r="G46">
        <v>1968.0382070000001</v>
      </c>
      <c r="H46">
        <v>1773.617148</v>
      </c>
      <c r="I46">
        <v>1724.756668</v>
      </c>
      <c r="J46">
        <v>2186.0834989999998</v>
      </c>
      <c r="K46">
        <v>1836.7387779999999</v>
      </c>
      <c r="L46">
        <v>4266.917128</v>
      </c>
      <c r="M46">
        <v>6300.5133370000003</v>
      </c>
      <c r="N46">
        <v>3319.875661</v>
      </c>
      <c r="O46">
        <v>2240.8629930000002</v>
      </c>
      <c r="P46">
        <v>1342.8151519999999</v>
      </c>
      <c r="Q46">
        <v>1740.990362</v>
      </c>
      <c r="R46">
        <v>1507.948189</v>
      </c>
      <c r="S46">
        <v>796.10009530000002</v>
      </c>
      <c r="T46">
        <v>3216.976283</v>
      </c>
      <c r="U46">
        <v>2926.4638300000001</v>
      </c>
      <c r="V46">
        <v>3145.320964</v>
      </c>
      <c r="W46">
        <v>3057.136665</v>
      </c>
      <c r="X46">
        <v>1724.440398</v>
      </c>
      <c r="Y46">
        <v>4494.549207</v>
      </c>
      <c r="Z46">
        <v>2296.2231729999999</v>
      </c>
      <c r="AA46">
        <v>5137.9475130000001</v>
      </c>
      <c r="AB46">
        <v>3152.2921430000001</v>
      </c>
      <c r="AC46">
        <v>3990.8670940000002</v>
      </c>
      <c r="AD46">
        <v>2043.064785</v>
      </c>
      <c r="AE46">
        <v>2094.0058949999998</v>
      </c>
      <c r="AF46">
        <v>1531.149281</v>
      </c>
      <c r="AG46">
        <v>953.39839229999995</v>
      </c>
      <c r="AH46">
        <v>1485.618978</v>
      </c>
      <c r="AI46">
        <v>894.15150159999996</v>
      </c>
      <c r="AJ46">
        <v>4238.0187690000002</v>
      </c>
      <c r="AK46">
        <v>3074.9296519999998</v>
      </c>
      <c r="AL46">
        <v>1461.1409719999999</v>
      </c>
      <c r="AM46">
        <v>1494.7615760000001</v>
      </c>
      <c r="AN46">
        <v>1992.387739</v>
      </c>
      <c r="AO46">
        <v>570.85148059999995</v>
      </c>
      <c r="AP46">
        <v>3889.1684169999999</v>
      </c>
      <c r="AQ46">
        <v>1973.1941919999999</v>
      </c>
      <c r="AR46">
        <v>2183.695921</v>
      </c>
      <c r="AS46">
        <v>2349.1056250000001</v>
      </c>
      <c r="AT46">
        <v>3592.4717719999999</v>
      </c>
      <c r="AU46">
        <v>2951.3020350000002</v>
      </c>
      <c r="AV46">
        <v>2357.9118079999998</v>
      </c>
      <c r="AW46">
        <v>5464.6880030000002</v>
      </c>
      <c r="AX46">
        <v>3090.1091780000002</v>
      </c>
      <c r="AY46">
        <v>2364.2599810000002</v>
      </c>
      <c r="AZ46">
        <v>1452.5376100000001</v>
      </c>
      <c r="BA46">
        <v>1800.0922410000001</v>
      </c>
      <c r="BB46">
        <v>1844.3802820000001</v>
      </c>
      <c r="BC46">
        <v>1026.4247330000001</v>
      </c>
      <c r="BD46">
        <v>586.92955119999999</v>
      </c>
      <c r="BE46">
        <v>4072.8138199999999</v>
      </c>
      <c r="BF46">
        <v>2446.629226</v>
      </c>
      <c r="BG46">
        <v>1253.863222</v>
      </c>
      <c r="BH46">
        <v>1335.8415729999999</v>
      </c>
      <c r="BI46">
        <v>2299.8289030000001</v>
      </c>
      <c r="BJ46">
        <v>2013.3565719999999</v>
      </c>
      <c r="BK46">
        <v>1412.735383</v>
      </c>
      <c r="BL46">
        <v>3066.5053720000001</v>
      </c>
      <c r="BM46">
        <v>2972.4658650000001</v>
      </c>
      <c r="BN46">
        <v>1376.636958</v>
      </c>
      <c r="BO46">
        <v>1197.7253860000001</v>
      </c>
      <c r="BP46">
        <v>3680.0690629999999</v>
      </c>
      <c r="BQ46">
        <v>2477.7544160000002</v>
      </c>
      <c r="BR46">
        <v>1812.698359</v>
      </c>
      <c r="BS46">
        <v>724.24566960000004</v>
      </c>
      <c r="BT46">
        <v>3727.2796600000001</v>
      </c>
      <c r="BU46">
        <v>3798.9586509999999</v>
      </c>
      <c r="BV46">
        <v>1938.7363359999999</v>
      </c>
      <c r="BW46">
        <v>3583.492859</v>
      </c>
      <c r="BX46">
        <v>2210.1417449999999</v>
      </c>
      <c r="BY46">
        <v>1169.2914249999999</v>
      </c>
      <c r="BZ46">
        <v>2212.0496229999999</v>
      </c>
      <c r="CA46">
        <v>2944.5642280000002</v>
      </c>
      <c r="CB46">
        <v>2515.1215590000002</v>
      </c>
      <c r="CC46">
        <v>3241.1680179999998</v>
      </c>
      <c r="CD46">
        <v>1678.0070450000001</v>
      </c>
      <c r="CE46">
        <v>1582.427825</v>
      </c>
      <c r="CF46">
        <v>2673.6319149999999</v>
      </c>
      <c r="CG46">
        <v>2042.589348</v>
      </c>
      <c r="CH46">
        <v>1539.2969880000001</v>
      </c>
      <c r="CI46">
        <v>916.65832890000001</v>
      </c>
      <c r="CJ46">
        <v>2114.526836</v>
      </c>
      <c r="CK46">
        <v>1186.743606</v>
      </c>
      <c r="CL46">
        <v>886.28920289999996</v>
      </c>
      <c r="CM46">
        <v>593.70698979999997</v>
      </c>
      <c r="CN46">
        <v>3983.1110749999998</v>
      </c>
      <c r="CO46">
        <v>2037.456555</v>
      </c>
      <c r="CP46">
        <v>2212.5915970000001</v>
      </c>
      <c r="CQ46">
        <v>1782.1177110000001</v>
      </c>
      <c r="CR46">
        <v>1421.810663</v>
      </c>
      <c r="CS46">
        <v>869.97768880000001</v>
      </c>
      <c r="CT46">
        <v>1700.066444</v>
      </c>
      <c r="CU46">
        <v>2715.0004250000002</v>
      </c>
      <c r="CV46">
        <v>5421.0819119999996</v>
      </c>
      <c r="CW46">
        <v>2769.1933210000002</v>
      </c>
      <c r="CX46">
        <v>3106.2202900000002</v>
      </c>
      <c r="CY46">
        <v>2400.0877420000002</v>
      </c>
      <c r="CZ46">
        <v>1871.071322</v>
      </c>
      <c r="DA46">
        <v>2971.1901539999999</v>
      </c>
      <c r="DB46">
        <v>1584.1419069999999</v>
      </c>
      <c r="DC46">
        <v>1021.045371</v>
      </c>
      <c r="DD46">
        <v>487.8453773</v>
      </c>
      <c r="DE46">
        <v>4319.573222</v>
      </c>
      <c r="DF46">
        <v>4117.3202940000001</v>
      </c>
      <c r="DG46">
        <v>3293.0367230000002</v>
      </c>
      <c r="DH46">
        <v>1995.8782229999999</v>
      </c>
      <c r="DI46">
        <v>2217.610189</v>
      </c>
      <c r="DJ46">
        <v>1484.881517</v>
      </c>
      <c r="DK46">
        <v>1592.4345000000001</v>
      </c>
      <c r="DL46">
        <v>3012.8295450000001</v>
      </c>
      <c r="DM46">
        <v>4990.5919190000004</v>
      </c>
      <c r="DN46">
        <v>2651.7941129999999</v>
      </c>
      <c r="DO46">
        <v>2907.8641590000002</v>
      </c>
      <c r="DP46">
        <v>3688.8656150000002</v>
      </c>
      <c r="DQ46">
        <v>3585.0040949999998</v>
      </c>
      <c r="DR46">
        <v>2083.5541389999999</v>
      </c>
      <c r="DS46">
        <v>2095.0436840000002</v>
      </c>
      <c r="DT46">
        <v>3324.0618159999999</v>
      </c>
      <c r="DU46">
        <v>3882.1158230000001</v>
      </c>
      <c r="DV46">
        <v>2849.1216300000001</v>
      </c>
      <c r="DW46">
        <v>2279.888774</v>
      </c>
      <c r="DX46">
        <v>1333.0386149999999</v>
      </c>
      <c r="DY46">
        <v>870.65609510000002</v>
      </c>
      <c r="DZ46">
        <v>2079.8918610000001</v>
      </c>
      <c r="EA46">
        <v>1408.747153</v>
      </c>
      <c r="EB46">
        <v>658.7348518</v>
      </c>
      <c r="EC46">
        <v>3087.0852089999998</v>
      </c>
      <c r="ED46">
        <v>2178.2177179999999</v>
      </c>
      <c r="EE46">
        <v>2830.7249489999999</v>
      </c>
      <c r="EF46">
        <v>4585.424411</v>
      </c>
      <c r="EG46">
        <v>2809.8748409999998</v>
      </c>
      <c r="EH46">
        <v>2995.153444</v>
      </c>
      <c r="EI46">
        <v>1032.268683</v>
      </c>
      <c r="EJ46">
        <v>3575.854546</v>
      </c>
      <c r="EK46">
        <v>1786.924477</v>
      </c>
      <c r="EL46">
        <v>2981.0940770000002</v>
      </c>
      <c r="EM46">
        <v>1835.751258</v>
      </c>
      <c r="EN46">
        <v>4765.5945499999998</v>
      </c>
      <c r="EO46">
        <v>2441.1299680000002</v>
      </c>
      <c r="EP46">
        <v>4810.8880959999997</v>
      </c>
      <c r="EQ46">
        <v>2463.299634</v>
      </c>
      <c r="ER46">
        <v>1306.6467210000001</v>
      </c>
      <c r="ES46">
        <v>799.59774630000004</v>
      </c>
      <c r="ET46">
        <v>2389.5832220000002</v>
      </c>
      <c r="EU46">
        <v>1220.81573</v>
      </c>
      <c r="EV46">
        <v>634.0270256</v>
      </c>
      <c r="EW46">
        <v>4652.6389259999996</v>
      </c>
      <c r="EX46">
        <v>2517.335536</v>
      </c>
      <c r="EY46">
        <v>1272.006568</v>
      </c>
      <c r="EZ46">
        <v>698.16527589999998</v>
      </c>
      <c r="FA46">
        <v>2120.251745</v>
      </c>
      <c r="FB46">
        <v>1039.5573010000001</v>
      </c>
      <c r="FC46">
        <v>1603.3032700000001</v>
      </c>
      <c r="FD46">
        <v>1685.7289659999999</v>
      </c>
      <c r="FE46">
        <v>3394.2860329999999</v>
      </c>
      <c r="FF46">
        <v>1762.594194</v>
      </c>
      <c r="FG46">
        <v>924.14921560000005</v>
      </c>
      <c r="FH46">
        <v>1812.7192889999999</v>
      </c>
      <c r="FI46">
        <v>961.4231575</v>
      </c>
      <c r="FJ46">
        <v>1238.6302020000001</v>
      </c>
      <c r="FK46">
        <v>3332.905659</v>
      </c>
      <c r="FL46">
        <v>2488.6224320000001</v>
      </c>
      <c r="FM46">
        <v>5728.6092010000002</v>
      </c>
      <c r="FN46">
        <v>3477.7084789999999</v>
      </c>
      <c r="FO46">
        <v>1730.4557130000001</v>
      </c>
      <c r="FP46">
        <v>1616.595838</v>
      </c>
      <c r="FQ46">
        <v>2519.0696360000002</v>
      </c>
      <c r="FR46">
        <v>5729.4357040000004</v>
      </c>
      <c r="FS46">
        <v>4025.3340589999998</v>
      </c>
      <c r="FT46">
        <v>2130.4463839999999</v>
      </c>
      <c r="FU46">
        <v>1305.2980520000001</v>
      </c>
      <c r="FV46">
        <v>1849.6713</v>
      </c>
      <c r="FW46">
        <v>3906.3358459999999</v>
      </c>
      <c r="FX46">
        <v>1927.153313</v>
      </c>
      <c r="FY46">
        <v>1314.4890809999999</v>
      </c>
      <c r="FZ46">
        <v>2604.6852509999999</v>
      </c>
      <c r="GA46">
        <v>2454.8738330000001</v>
      </c>
      <c r="GB46">
        <v>1271.358358</v>
      </c>
      <c r="GC46">
        <v>793.35732150000001</v>
      </c>
      <c r="GD46">
        <v>814.64149789999999</v>
      </c>
      <c r="GE46">
        <v>3324.8729960000001</v>
      </c>
      <c r="GF46">
        <v>1660.6325710000001</v>
      </c>
      <c r="GG46">
        <v>4900.9201849999999</v>
      </c>
      <c r="GH46">
        <v>2731.2312969999998</v>
      </c>
      <c r="GI46">
        <v>2058.011113</v>
      </c>
      <c r="GJ46">
        <v>2622.2259389999999</v>
      </c>
      <c r="GK46">
        <v>1575.802574</v>
      </c>
      <c r="GL46">
        <v>4377.4199019999996</v>
      </c>
      <c r="GM46">
        <v>4638.3881890000002</v>
      </c>
      <c r="GN46">
        <v>2476.1198749999999</v>
      </c>
      <c r="GO46">
        <v>1286.978304</v>
      </c>
      <c r="GP46">
        <v>698.54001849999997</v>
      </c>
      <c r="GQ46">
        <v>642.73700059999999</v>
      </c>
      <c r="GR46">
        <v>661.47707869999999</v>
      </c>
      <c r="GS46">
        <v>2233.9542700000002</v>
      </c>
      <c r="GT46">
        <v>1168.1405520000001</v>
      </c>
      <c r="GU46">
        <v>605.74629149999998</v>
      </c>
      <c r="GV46">
        <v>810.73927519999995</v>
      </c>
      <c r="GW46">
        <v>1325.4551489999999</v>
      </c>
      <c r="GX46">
        <v>4062.612275</v>
      </c>
      <c r="GY46">
        <v>2653.8620550000001</v>
      </c>
      <c r="GZ46">
        <v>3669.9500330000001</v>
      </c>
      <c r="HA46">
        <v>1878.35744</v>
      </c>
      <c r="HB46">
        <v>1172.4067070000001</v>
      </c>
      <c r="HC46">
        <v>1495.0256730000001</v>
      </c>
      <c r="HD46">
        <v>5206.1820379999999</v>
      </c>
      <c r="HE46">
        <v>3001.9582799999998</v>
      </c>
      <c r="HF46">
        <v>5619.8563489999997</v>
      </c>
      <c r="HG46">
        <v>2931.165356</v>
      </c>
      <c r="HH46">
        <v>4476.1388889999998</v>
      </c>
      <c r="HI46">
        <v>4342.7738060000001</v>
      </c>
      <c r="HJ46">
        <v>3922.086593</v>
      </c>
      <c r="HK46">
        <v>3659.4519369999998</v>
      </c>
      <c r="HL46">
        <v>2134.4711929999999</v>
      </c>
      <c r="HM46">
        <v>3081.2206999999999</v>
      </c>
      <c r="HN46">
        <v>2923.587552</v>
      </c>
      <c r="HO46">
        <v>3369.3529899999999</v>
      </c>
      <c r="HP46">
        <v>2447.1750219999999</v>
      </c>
      <c r="HQ46">
        <v>4225.4021320000002</v>
      </c>
      <c r="HR46">
        <v>7022.1999580000002</v>
      </c>
      <c r="HS46">
        <v>3964.303437</v>
      </c>
      <c r="HT46">
        <v>2143.3363020000002</v>
      </c>
      <c r="HU46">
        <v>1043.095352</v>
      </c>
      <c r="HV46">
        <v>2308.2196140000001</v>
      </c>
      <c r="HW46">
        <v>3652.8933080000002</v>
      </c>
      <c r="HX46">
        <v>2280.7072309999999</v>
      </c>
      <c r="HY46">
        <v>2189.857411</v>
      </c>
      <c r="HZ46">
        <v>1778.1086700000001</v>
      </c>
      <c r="IA46">
        <v>4256.50198</v>
      </c>
      <c r="IB46">
        <v>2267.9683180000002</v>
      </c>
      <c r="IC46">
        <v>1426.2283709999999</v>
      </c>
      <c r="ID46">
        <v>1848.9465049999999</v>
      </c>
      <c r="IE46">
        <v>1089.360001</v>
      </c>
      <c r="IF46">
        <v>827.27439960000004</v>
      </c>
      <c r="IG46">
        <v>3457.2105409999999</v>
      </c>
      <c r="IH46">
        <v>4217.5092350000004</v>
      </c>
      <c r="II46">
        <v>2479.2399890000002</v>
      </c>
      <c r="IJ46">
        <v>3459.2532249999999</v>
      </c>
      <c r="IK46">
        <v>1474.929216</v>
      </c>
      <c r="IL46">
        <v>2685.9282490000001</v>
      </c>
      <c r="IM46">
        <v>1354.822275</v>
      </c>
      <c r="IN46">
        <v>1495.535785</v>
      </c>
      <c r="IO46">
        <v>4705.0563769999999</v>
      </c>
      <c r="IP46">
        <v>2324.8321839999999</v>
      </c>
      <c r="IQ46">
        <v>3489.8252170000001</v>
      </c>
      <c r="IR46">
        <v>2484.2328000000002</v>
      </c>
      <c r="IS46">
        <v>6183.475144</v>
      </c>
      <c r="IT46">
        <v>7896.5794070000002</v>
      </c>
      <c r="IU46">
        <v>5932.1280180000003</v>
      </c>
      <c r="IV46">
        <v>3343.68714</v>
      </c>
      <c r="IW46">
        <v>1963.7987869999999</v>
      </c>
      <c r="IX46">
        <v>2876.2583760000002</v>
      </c>
      <c r="IY46">
        <v>5280.9762540000002</v>
      </c>
      <c r="IZ46">
        <v>2852.8888019999999</v>
      </c>
      <c r="JA46">
        <v>2938.56603</v>
      </c>
      <c r="JB46">
        <v>4417.7503239999996</v>
      </c>
      <c r="JC46">
        <v>3029.6561040000001</v>
      </c>
      <c r="JD46">
        <v>1594.7037620000001</v>
      </c>
      <c r="JE46">
        <v>1036.9187010000001</v>
      </c>
      <c r="JF46">
        <v>4624.6052849999996</v>
      </c>
      <c r="JG46">
        <v>2363.169652</v>
      </c>
      <c r="JH46">
        <v>2489.1425650000001</v>
      </c>
      <c r="JI46">
        <v>3595.8208169999998</v>
      </c>
    </row>
    <row r="47" spans="1:269" x14ac:dyDescent="0.35">
      <c r="A47">
        <v>45</v>
      </c>
      <c r="B47">
        <v>0</v>
      </c>
      <c r="C47">
        <v>5819.6126450000002</v>
      </c>
      <c r="D47">
        <v>2611.132928</v>
      </c>
      <c r="E47">
        <v>2486.5677970000002</v>
      </c>
      <c r="F47">
        <v>2305.3965619999999</v>
      </c>
      <c r="G47">
        <v>3908.5509000000002</v>
      </c>
      <c r="H47">
        <v>2811.1122909999999</v>
      </c>
      <c r="I47">
        <v>3061.553312</v>
      </c>
      <c r="J47">
        <v>2822.5679369999998</v>
      </c>
      <c r="K47">
        <v>2347.0198270000001</v>
      </c>
      <c r="L47">
        <v>4941.7817949999999</v>
      </c>
      <c r="M47">
        <v>2263.4289899999999</v>
      </c>
      <c r="N47">
        <v>1685.3787870000001</v>
      </c>
      <c r="O47">
        <v>1637.224518</v>
      </c>
      <c r="P47">
        <v>2652.356773</v>
      </c>
      <c r="Q47">
        <v>1446.529501</v>
      </c>
      <c r="R47">
        <v>1481.756421</v>
      </c>
      <c r="S47">
        <v>3604.1599339999998</v>
      </c>
      <c r="T47">
        <v>2228.8763359999998</v>
      </c>
      <c r="U47">
        <v>4914.3177839999998</v>
      </c>
      <c r="V47">
        <v>4494.8939419999997</v>
      </c>
      <c r="W47">
        <v>2389.9904849999998</v>
      </c>
      <c r="X47">
        <v>2999.2414939999999</v>
      </c>
      <c r="Y47">
        <v>2045.910824</v>
      </c>
      <c r="Z47">
        <v>1136.4805960000001</v>
      </c>
      <c r="AA47">
        <v>4781.0307439999997</v>
      </c>
      <c r="AB47">
        <v>2935.348379</v>
      </c>
      <c r="AC47">
        <v>1413.252786</v>
      </c>
      <c r="AD47">
        <v>1078.0494530000001</v>
      </c>
      <c r="AE47">
        <v>622.75909339999998</v>
      </c>
      <c r="AF47">
        <v>1278.1197259999999</v>
      </c>
      <c r="AG47">
        <v>3716.2919550000001</v>
      </c>
      <c r="AH47">
        <v>2537.7350379999998</v>
      </c>
      <c r="AI47">
        <v>1296.505107</v>
      </c>
      <c r="AJ47">
        <v>1304.0259020000001</v>
      </c>
      <c r="AK47">
        <v>728.95051490000003</v>
      </c>
      <c r="AL47">
        <v>3179.7781239999999</v>
      </c>
      <c r="AM47">
        <v>2898.7299069999999</v>
      </c>
      <c r="AN47">
        <v>4229.8646740000004</v>
      </c>
      <c r="AO47">
        <v>2665.3753940000001</v>
      </c>
      <c r="AP47">
        <v>3320.3786989999999</v>
      </c>
      <c r="AQ47">
        <v>1664.741696</v>
      </c>
      <c r="AR47">
        <v>1705.2161860000001</v>
      </c>
      <c r="AS47">
        <v>4207.2328669999997</v>
      </c>
      <c r="AT47">
        <v>2952.7618870000001</v>
      </c>
      <c r="AU47">
        <v>3163.9882779999998</v>
      </c>
      <c r="AV47">
        <v>4012.672517</v>
      </c>
      <c r="AW47">
        <v>2661.0212769999998</v>
      </c>
      <c r="AX47">
        <v>1500.1009200000001</v>
      </c>
      <c r="AY47">
        <v>3409.2210669999999</v>
      </c>
      <c r="AZ47">
        <v>4000.9107119999999</v>
      </c>
      <c r="BA47">
        <v>4876.4418900000001</v>
      </c>
      <c r="BB47">
        <v>2734.8151849999999</v>
      </c>
      <c r="BC47">
        <v>2790.5482310000002</v>
      </c>
      <c r="BD47">
        <v>1692.609786</v>
      </c>
      <c r="BE47">
        <v>992.23413029999995</v>
      </c>
      <c r="BF47">
        <v>3417.0055179999999</v>
      </c>
      <c r="BG47">
        <v>2290.4915380000002</v>
      </c>
      <c r="BH47">
        <v>1336.0903699999999</v>
      </c>
      <c r="BI47">
        <v>4752.234391</v>
      </c>
      <c r="BJ47">
        <v>2485.9154950000002</v>
      </c>
      <c r="BK47">
        <v>2532.6405070000001</v>
      </c>
      <c r="BL47">
        <v>2483.7703510000001</v>
      </c>
      <c r="BM47">
        <v>1432.8634400000001</v>
      </c>
      <c r="BN47">
        <v>2733.2914700000001</v>
      </c>
      <c r="BO47">
        <v>4462.467686</v>
      </c>
      <c r="BP47">
        <v>2646.5138019999999</v>
      </c>
      <c r="BQ47">
        <v>1421.2368859999999</v>
      </c>
      <c r="BR47">
        <v>5592.2707010000004</v>
      </c>
      <c r="BS47">
        <v>3174.8864669999998</v>
      </c>
      <c r="BT47">
        <v>3019.4840589999999</v>
      </c>
      <c r="BU47">
        <v>2037.3142559999999</v>
      </c>
      <c r="BV47">
        <v>5257.9523330000002</v>
      </c>
      <c r="BW47">
        <v>2668.8063499999998</v>
      </c>
      <c r="BX47">
        <v>1730.2039870000001</v>
      </c>
      <c r="BY47">
        <v>1686.365593</v>
      </c>
      <c r="BZ47">
        <v>1648.458556</v>
      </c>
      <c r="CA47">
        <v>760.34246359999997</v>
      </c>
      <c r="CB47">
        <v>898.82384039999999</v>
      </c>
      <c r="CC47">
        <v>300.34309200000001</v>
      </c>
      <c r="CD47">
        <v>4029.6353840000002</v>
      </c>
      <c r="CE47">
        <v>2753.3107089999999</v>
      </c>
      <c r="CF47">
        <v>5274.9285989999998</v>
      </c>
      <c r="CG47">
        <v>4322.76415</v>
      </c>
      <c r="CH47">
        <v>2250.4012320000002</v>
      </c>
      <c r="CI47">
        <v>2780.867733</v>
      </c>
      <c r="CJ47">
        <v>1523.579395</v>
      </c>
      <c r="CK47">
        <v>1172.265273</v>
      </c>
      <c r="CL47">
        <v>1435.6860790000001</v>
      </c>
      <c r="CM47">
        <v>1244.8304619999999</v>
      </c>
      <c r="CN47">
        <v>2245.324732</v>
      </c>
      <c r="CO47">
        <v>1810.520246</v>
      </c>
      <c r="CP47">
        <v>3576.2177240000001</v>
      </c>
      <c r="CQ47">
        <v>2638.5821449999999</v>
      </c>
      <c r="CR47">
        <v>2295.928238</v>
      </c>
      <c r="CS47">
        <v>1191.5409259999999</v>
      </c>
      <c r="CT47">
        <v>4882.7431509999997</v>
      </c>
      <c r="CU47">
        <v>3152.5226440000001</v>
      </c>
      <c r="CV47">
        <v>2418.9372699999999</v>
      </c>
      <c r="CW47">
        <v>3458.0035320000002</v>
      </c>
      <c r="CX47">
        <v>6700.1112810000004</v>
      </c>
      <c r="CY47">
        <v>3254.4327739999999</v>
      </c>
      <c r="CZ47">
        <v>3228.592643</v>
      </c>
      <c r="DA47">
        <v>1673.003013</v>
      </c>
      <c r="DB47">
        <v>3199.773056</v>
      </c>
      <c r="DC47">
        <v>3823.4846590000002</v>
      </c>
      <c r="DD47">
        <v>2507.9428929999999</v>
      </c>
      <c r="DE47">
        <v>1894.0980770000001</v>
      </c>
      <c r="DF47">
        <v>1831.6676199999999</v>
      </c>
      <c r="DG47">
        <v>2273.9780219999998</v>
      </c>
      <c r="DH47">
        <v>1471.419128</v>
      </c>
      <c r="DI47">
        <v>4120.0689789999997</v>
      </c>
      <c r="DJ47">
        <v>4403.1185130000003</v>
      </c>
      <c r="DK47">
        <v>2324.8990979999999</v>
      </c>
      <c r="DL47">
        <v>2310.961577</v>
      </c>
      <c r="DM47">
        <v>2397.3906299999999</v>
      </c>
      <c r="DN47">
        <v>2932.4616070000002</v>
      </c>
      <c r="DO47">
        <v>2453.246545</v>
      </c>
      <c r="DP47">
        <v>2925.919613</v>
      </c>
      <c r="DQ47">
        <v>1459.336417</v>
      </c>
      <c r="DR47">
        <v>2087.0380369999998</v>
      </c>
      <c r="DS47">
        <v>1613.1427430000001</v>
      </c>
      <c r="DT47">
        <v>647.51346000000001</v>
      </c>
      <c r="DU47">
        <v>2250.0745470000002</v>
      </c>
      <c r="DV47">
        <v>1234.227234</v>
      </c>
      <c r="DW47">
        <v>4210.432194</v>
      </c>
      <c r="DX47">
        <v>5601.2729390000004</v>
      </c>
      <c r="DY47">
        <v>2487.2537659999998</v>
      </c>
      <c r="DZ47">
        <v>6956.4296409999997</v>
      </c>
      <c r="EA47">
        <v>4973.0069110000004</v>
      </c>
      <c r="EB47">
        <v>3559.4826640000001</v>
      </c>
      <c r="EC47">
        <v>1365.883472</v>
      </c>
      <c r="ED47">
        <v>2976.5106150000001</v>
      </c>
      <c r="EE47">
        <v>1565.323932</v>
      </c>
      <c r="EF47">
        <v>6379.598054</v>
      </c>
      <c r="EG47">
        <v>4506.2192880000002</v>
      </c>
      <c r="EH47">
        <v>3152.9707939999998</v>
      </c>
      <c r="EI47">
        <v>1458.774991</v>
      </c>
      <c r="EJ47">
        <v>2692.3315259999999</v>
      </c>
      <c r="EK47">
        <v>1643.18433</v>
      </c>
      <c r="EL47">
        <v>1862.391224</v>
      </c>
      <c r="EM47">
        <v>2695.8008070000001</v>
      </c>
      <c r="EN47">
        <v>1556.8642110000001</v>
      </c>
      <c r="EO47">
        <v>3144.6610439999999</v>
      </c>
      <c r="EP47">
        <v>1058.917639</v>
      </c>
      <c r="EQ47">
        <v>3423.6954049999999</v>
      </c>
      <c r="ER47">
        <v>2062.4967080000001</v>
      </c>
      <c r="ES47">
        <v>1178.511892</v>
      </c>
      <c r="ET47">
        <v>3334.9476279999999</v>
      </c>
      <c r="EU47">
        <v>3314.3523140000002</v>
      </c>
      <c r="EV47">
        <v>1689.3892069999999</v>
      </c>
      <c r="EW47">
        <v>959.86609099999998</v>
      </c>
      <c r="EX47">
        <v>637.81047120000005</v>
      </c>
      <c r="EY47">
        <v>542.20703509999998</v>
      </c>
      <c r="EZ47">
        <v>3370.2086380000001</v>
      </c>
      <c r="FA47">
        <v>1643.6234010000001</v>
      </c>
      <c r="FB47">
        <v>3448.110416</v>
      </c>
      <c r="FC47">
        <v>1857.860353</v>
      </c>
      <c r="FD47">
        <v>1720.3236440000001</v>
      </c>
      <c r="FE47">
        <v>2333.1404750000002</v>
      </c>
      <c r="FF47">
        <v>1217.103065</v>
      </c>
      <c r="FG47">
        <v>863.61459530000002</v>
      </c>
      <c r="FH47">
        <v>5359.0725359999997</v>
      </c>
      <c r="FI47">
        <v>2775.0370760000001</v>
      </c>
      <c r="FJ47">
        <v>1530.0994700000001</v>
      </c>
      <c r="FK47">
        <v>1813.598974</v>
      </c>
      <c r="FL47">
        <v>1866.740708</v>
      </c>
      <c r="FM47">
        <v>3973.6039529999998</v>
      </c>
      <c r="FN47">
        <v>2090.087348</v>
      </c>
      <c r="FO47">
        <v>1225.727517</v>
      </c>
      <c r="FP47">
        <v>651.99224519999996</v>
      </c>
      <c r="FQ47">
        <v>983.81671029999995</v>
      </c>
      <c r="FR47">
        <v>2760.9462509999998</v>
      </c>
      <c r="FS47">
        <v>2633.8870879999999</v>
      </c>
      <c r="FT47">
        <v>3716.885851</v>
      </c>
      <c r="FU47">
        <v>4250.1284219999998</v>
      </c>
      <c r="FV47">
        <v>2428.7995350000001</v>
      </c>
      <c r="FW47">
        <v>4472.9417560000002</v>
      </c>
      <c r="FX47">
        <v>3152.185469</v>
      </c>
      <c r="FY47">
        <v>1681.9736190000001</v>
      </c>
      <c r="FZ47">
        <v>4225.4660190000004</v>
      </c>
      <c r="GA47">
        <v>2345.9989260000002</v>
      </c>
      <c r="GB47">
        <v>1653.9594099999999</v>
      </c>
      <c r="GC47">
        <v>1683.3359720000001</v>
      </c>
      <c r="GD47">
        <v>3969.613969</v>
      </c>
      <c r="GE47">
        <v>3920.805699</v>
      </c>
      <c r="GF47">
        <v>1982.279544</v>
      </c>
      <c r="GG47">
        <v>1504.01775</v>
      </c>
      <c r="GH47">
        <v>715.56152420000001</v>
      </c>
      <c r="GI47">
        <v>3659.8116380000001</v>
      </c>
      <c r="GJ47">
        <v>3464.039953</v>
      </c>
      <c r="GK47">
        <v>2152.3422839999998</v>
      </c>
      <c r="GL47">
        <v>1100.3104900000001</v>
      </c>
      <c r="GM47">
        <v>3787.1289200000001</v>
      </c>
      <c r="GN47">
        <v>4115.4923230000004</v>
      </c>
      <c r="GO47">
        <v>2923.8398729999999</v>
      </c>
      <c r="GP47">
        <v>1750.0911289999999</v>
      </c>
      <c r="GQ47">
        <v>5060.7617030000001</v>
      </c>
      <c r="GR47">
        <v>3372.021792</v>
      </c>
      <c r="GS47">
        <v>3895.9687239999998</v>
      </c>
      <c r="GT47">
        <v>2347.5305699999999</v>
      </c>
      <c r="GU47">
        <v>1817.291851</v>
      </c>
      <c r="GV47">
        <v>4223.9407700000002</v>
      </c>
      <c r="GW47">
        <v>3241.547008</v>
      </c>
      <c r="GX47">
        <v>3231.6762760000001</v>
      </c>
      <c r="GY47">
        <v>1838.638103</v>
      </c>
      <c r="GZ47">
        <v>6086.2613529999999</v>
      </c>
      <c r="HA47">
        <v>3911.2189170000001</v>
      </c>
      <c r="HB47">
        <v>1988.7937280000001</v>
      </c>
      <c r="HC47">
        <v>4188.3008</v>
      </c>
      <c r="HD47">
        <v>4002.1243920000002</v>
      </c>
      <c r="HE47">
        <v>2225.3027999999999</v>
      </c>
      <c r="HF47">
        <v>3320.0632639999999</v>
      </c>
      <c r="HG47">
        <v>3629.8461149999998</v>
      </c>
      <c r="HH47">
        <v>3849.2486220000001</v>
      </c>
      <c r="HI47">
        <v>5025.491215</v>
      </c>
      <c r="HJ47">
        <v>2649.374272</v>
      </c>
      <c r="HK47">
        <v>5345.7388090000004</v>
      </c>
      <c r="HL47">
        <v>3679.1825130000002</v>
      </c>
      <c r="HM47">
        <v>1819.266353</v>
      </c>
      <c r="HN47">
        <v>1081.731873</v>
      </c>
      <c r="HO47">
        <v>1829.8506480000001</v>
      </c>
      <c r="HP47">
        <v>3144.8202510000001</v>
      </c>
      <c r="HQ47">
        <v>4011.2438590000002</v>
      </c>
      <c r="HR47">
        <v>2014.136105</v>
      </c>
      <c r="HS47">
        <v>1393.1793950000001</v>
      </c>
      <c r="HT47">
        <v>783.07777699999997</v>
      </c>
      <c r="HU47">
        <v>3675.5907299999999</v>
      </c>
      <c r="HV47">
        <v>1841.0313839999999</v>
      </c>
      <c r="HW47">
        <v>3373.932217</v>
      </c>
      <c r="HX47">
        <v>2401.3669060000002</v>
      </c>
      <c r="HY47">
        <v>3618.0534630000002</v>
      </c>
      <c r="HZ47">
        <v>1794.1076949999999</v>
      </c>
      <c r="IA47">
        <v>1044.470658</v>
      </c>
      <c r="IB47">
        <v>549.55122389999997</v>
      </c>
      <c r="IC47">
        <v>2017.9645</v>
      </c>
      <c r="ID47">
        <v>1141.7402609999999</v>
      </c>
      <c r="IE47">
        <v>676.37419509999995</v>
      </c>
      <c r="IF47">
        <v>2769.3005480000002</v>
      </c>
      <c r="IG47">
        <v>1461.097479</v>
      </c>
      <c r="IH47">
        <v>821.49703959999999</v>
      </c>
      <c r="II47">
        <v>1429.7492810000001</v>
      </c>
      <c r="IJ47">
        <v>1602.4046189999999</v>
      </c>
      <c r="IK47">
        <v>4301.3088749999997</v>
      </c>
      <c r="IL47">
        <v>4068.2366320000001</v>
      </c>
      <c r="IM47">
        <v>5007.2806600000004</v>
      </c>
      <c r="IN47">
        <v>2553.3664829999998</v>
      </c>
      <c r="IO47">
        <v>1819.2672869999999</v>
      </c>
      <c r="IP47">
        <v>2012.5451989999999</v>
      </c>
      <c r="IQ47">
        <v>4300.2307170000004</v>
      </c>
      <c r="IR47">
        <v>2226.5892699999999</v>
      </c>
      <c r="IS47">
        <v>1107.023856</v>
      </c>
      <c r="IT47">
        <v>862.59229979999998</v>
      </c>
      <c r="IU47">
        <v>886.71941830000003</v>
      </c>
      <c r="IV47">
        <v>1918.023614</v>
      </c>
      <c r="IW47">
        <v>692.13064850000001</v>
      </c>
      <c r="IX47">
        <v>3743.4153500000002</v>
      </c>
      <c r="IY47">
        <v>2822.070937</v>
      </c>
      <c r="IZ47">
        <v>1971.2454680000001</v>
      </c>
      <c r="JA47">
        <v>1232.4503560000001</v>
      </c>
      <c r="JB47">
        <v>1338.608923</v>
      </c>
      <c r="JC47">
        <v>413.97545930000001</v>
      </c>
      <c r="JD47">
        <v>5808.238488</v>
      </c>
      <c r="JE47">
        <v>2973.8224599999999</v>
      </c>
      <c r="JF47">
        <v>1882.0221550000001</v>
      </c>
      <c r="JG47">
        <v>3254.166557</v>
      </c>
      <c r="JH47">
        <v>1649.1840970000001</v>
      </c>
      <c r="JI47">
        <v>1155.917729</v>
      </c>
    </row>
    <row r="48" spans="1:269" x14ac:dyDescent="0.35">
      <c r="A48">
        <v>46</v>
      </c>
      <c r="B48">
        <v>0</v>
      </c>
      <c r="C48">
        <v>4774.780135</v>
      </c>
      <c r="D48">
        <v>3344.5602279999998</v>
      </c>
      <c r="E48">
        <v>2953.4864299999999</v>
      </c>
      <c r="F48">
        <v>3393.1308039999999</v>
      </c>
      <c r="G48">
        <v>2246.9199010000002</v>
      </c>
      <c r="H48">
        <v>1835.8656289999999</v>
      </c>
      <c r="I48">
        <v>2100.9827639999999</v>
      </c>
      <c r="J48">
        <v>1299.4877080000001</v>
      </c>
      <c r="K48">
        <v>1692.2888250000001</v>
      </c>
      <c r="L48">
        <v>2708.5296490000001</v>
      </c>
      <c r="M48">
        <v>1319.261657</v>
      </c>
      <c r="N48">
        <v>2773.6750609999999</v>
      </c>
      <c r="O48">
        <v>2021.8485949999999</v>
      </c>
      <c r="P48">
        <v>4835.9000400000004</v>
      </c>
      <c r="Q48">
        <v>2524.7767039999999</v>
      </c>
      <c r="R48">
        <v>1708.273445</v>
      </c>
      <c r="S48">
        <v>1161.0767530000001</v>
      </c>
      <c r="T48">
        <v>988.56580220000001</v>
      </c>
      <c r="U48">
        <v>523.99897469999996</v>
      </c>
      <c r="V48">
        <v>669.72584529999995</v>
      </c>
      <c r="W48">
        <v>375.48853889999998</v>
      </c>
      <c r="X48">
        <v>1525.565049</v>
      </c>
      <c r="Y48">
        <v>1624.2860900000001</v>
      </c>
      <c r="Z48">
        <v>1279.1980349999999</v>
      </c>
      <c r="AA48">
        <v>829.9410858</v>
      </c>
      <c r="AB48">
        <v>3185.6289969999998</v>
      </c>
      <c r="AC48">
        <v>3660.4453119999998</v>
      </c>
      <c r="AD48">
        <v>1581.7780379999999</v>
      </c>
      <c r="AE48">
        <v>1958.1392800000001</v>
      </c>
      <c r="AF48">
        <v>1255.487828</v>
      </c>
      <c r="AG48">
        <v>1587.839776</v>
      </c>
      <c r="AH48">
        <v>5152.1006740000003</v>
      </c>
      <c r="AI48">
        <v>4356.0159679999997</v>
      </c>
      <c r="AJ48">
        <v>2832.2742159999998</v>
      </c>
      <c r="AK48">
        <v>2598.6739440000001</v>
      </c>
      <c r="AL48">
        <v>1682.024267</v>
      </c>
      <c r="AM48">
        <v>895.39590469999996</v>
      </c>
      <c r="AN48">
        <v>1921.5333700000001</v>
      </c>
      <c r="AO48">
        <v>2852.2300110000001</v>
      </c>
      <c r="AP48">
        <v>1503.691832</v>
      </c>
      <c r="AQ48">
        <v>3203.1659930000001</v>
      </c>
      <c r="AR48">
        <v>1667.4087179999999</v>
      </c>
      <c r="AS48">
        <v>2072.8615020000002</v>
      </c>
      <c r="AT48">
        <v>474.128379</v>
      </c>
      <c r="AU48">
        <v>1678.621472</v>
      </c>
      <c r="AV48">
        <v>1839.3716979999999</v>
      </c>
      <c r="AW48">
        <v>2199.6696729999999</v>
      </c>
      <c r="AX48">
        <v>2940.4994190000002</v>
      </c>
      <c r="AY48">
        <v>1395.3793250000001</v>
      </c>
      <c r="AZ48">
        <v>2798.6512480000001</v>
      </c>
      <c r="BA48">
        <v>1395.386137</v>
      </c>
      <c r="BB48">
        <v>5269.3274160000001</v>
      </c>
      <c r="BC48">
        <v>4256.1692970000004</v>
      </c>
      <c r="BD48">
        <v>4603.3284219999996</v>
      </c>
      <c r="BE48">
        <v>2890.0253980000002</v>
      </c>
      <c r="BF48">
        <v>4607.9789799999999</v>
      </c>
      <c r="BG48">
        <v>2327.3864530000001</v>
      </c>
      <c r="BH48">
        <v>1225.3261299999999</v>
      </c>
      <c r="BI48">
        <v>5524.4508210000004</v>
      </c>
      <c r="BJ48">
        <v>3974.7238819999998</v>
      </c>
      <c r="BK48">
        <v>4970.9375179999997</v>
      </c>
      <c r="BL48">
        <v>5501.5483100000001</v>
      </c>
      <c r="BM48">
        <v>6616.2820529999999</v>
      </c>
      <c r="BN48">
        <v>4500.523099</v>
      </c>
      <c r="BO48">
        <v>3474.2283459999999</v>
      </c>
      <c r="BP48">
        <v>1577.8172770000001</v>
      </c>
      <c r="BQ48">
        <v>1794.2249529999999</v>
      </c>
      <c r="BR48">
        <v>1264.309657</v>
      </c>
      <c r="BS48">
        <v>2358.4461919999999</v>
      </c>
      <c r="BT48">
        <v>1026.6964620000001</v>
      </c>
      <c r="BU48">
        <v>1827.4020049999999</v>
      </c>
      <c r="BV48">
        <v>3537.314273</v>
      </c>
      <c r="BW48">
        <v>3224.935203</v>
      </c>
      <c r="BX48">
        <v>2176.657291</v>
      </c>
      <c r="BY48">
        <v>1421.055969</v>
      </c>
      <c r="BZ48">
        <v>1671.592478</v>
      </c>
      <c r="CA48">
        <v>812.34690709999995</v>
      </c>
      <c r="CB48">
        <v>1435.9434140000001</v>
      </c>
      <c r="CC48">
        <v>578.61153860000002</v>
      </c>
      <c r="CD48">
        <v>953.51322849999997</v>
      </c>
      <c r="CE48">
        <v>2727.1587770000001</v>
      </c>
      <c r="CF48">
        <v>1384.1885589999999</v>
      </c>
      <c r="CG48">
        <v>3158.9882640000001</v>
      </c>
      <c r="CH48">
        <v>2817.7146889999999</v>
      </c>
      <c r="CI48">
        <v>2587.3300570000001</v>
      </c>
      <c r="CJ48">
        <v>4357.1538010000004</v>
      </c>
      <c r="CK48">
        <v>2446.7805720000001</v>
      </c>
      <c r="CL48">
        <v>1250.968527</v>
      </c>
      <c r="CM48">
        <v>4603.9585710000001</v>
      </c>
      <c r="CN48">
        <v>2459.1994610000002</v>
      </c>
      <c r="CO48">
        <v>1655.133855</v>
      </c>
      <c r="CP48">
        <v>2014.744551</v>
      </c>
      <c r="CQ48">
        <v>935.75182170000005</v>
      </c>
      <c r="CR48">
        <v>4741.2149609999997</v>
      </c>
      <c r="CS48">
        <v>2469.1571610000001</v>
      </c>
      <c r="CT48">
        <v>2493.958584</v>
      </c>
      <c r="CU48">
        <v>2677.0089640000001</v>
      </c>
      <c r="CV48">
        <v>2584.4093160000002</v>
      </c>
      <c r="CW48">
        <v>1591.5571090000001</v>
      </c>
      <c r="CX48">
        <v>678.72993650000001</v>
      </c>
      <c r="CY48">
        <v>4616.5219230000002</v>
      </c>
      <c r="CZ48">
        <v>2362.4117639999999</v>
      </c>
      <c r="DA48">
        <v>1423.9991540000001</v>
      </c>
      <c r="DB48">
        <v>2513.2101189999998</v>
      </c>
      <c r="DC48">
        <v>8027.9765660000003</v>
      </c>
      <c r="DD48">
        <v>4154.0238099999997</v>
      </c>
      <c r="DE48">
        <v>2825.508433</v>
      </c>
      <c r="DF48">
        <v>3626.814077</v>
      </c>
      <c r="DG48">
        <v>1965.0560390000001</v>
      </c>
      <c r="DH48">
        <v>1560.0934580000001</v>
      </c>
      <c r="DI48">
        <v>4395.2963309999996</v>
      </c>
      <c r="DJ48">
        <v>3086.9487279999998</v>
      </c>
      <c r="DK48">
        <v>1717.462164</v>
      </c>
      <c r="DL48">
        <v>4309.2174670000004</v>
      </c>
      <c r="DM48">
        <v>2213.4176090000001</v>
      </c>
      <c r="DN48">
        <v>1999.7867020000001</v>
      </c>
      <c r="DO48">
        <v>1904.3923500000001</v>
      </c>
      <c r="DP48">
        <v>1678.7204609999999</v>
      </c>
      <c r="DQ48">
        <v>640.04497279999998</v>
      </c>
      <c r="DR48">
        <v>5237.1182529999996</v>
      </c>
      <c r="DS48">
        <v>2852.2320289999998</v>
      </c>
      <c r="DT48">
        <v>1660.0122249999999</v>
      </c>
      <c r="DU48">
        <v>2253.8640009999999</v>
      </c>
      <c r="DV48">
        <v>4582.5115939999996</v>
      </c>
      <c r="DW48">
        <v>2566.6854269999999</v>
      </c>
      <c r="DX48">
        <v>3448.7640489999999</v>
      </c>
      <c r="DY48">
        <v>4581.8273289999997</v>
      </c>
      <c r="DZ48">
        <v>6475.8691820000004</v>
      </c>
      <c r="EA48">
        <v>5424.2352609999998</v>
      </c>
      <c r="EB48">
        <v>2695.696093</v>
      </c>
      <c r="EC48">
        <v>1468.9673270000001</v>
      </c>
      <c r="ED48">
        <v>2039.9335390000001</v>
      </c>
      <c r="EE48">
        <v>1672.953017</v>
      </c>
      <c r="EF48">
        <v>1647.576828</v>
      </c>
      <c r="EG48">
        <v>609.49980440000002</v>
      </c>
      <c r="EH48">
        <v>810.05454929999996</v>
      </c>
      <c r="EI48">
        <v>5741.9679130000004</v>
      </c>
      <c r="EJ48">
        <v>3273.2037460000001</v>
      </c>
      <c r="EK48">
        <v>3458.4375380000001</v>
      </c>
      <c r="EL48">
        <v>3043.7615620000001</v>
      </c>
      <c r="EM48">
        <v>3716.4605609999999</v>
      </c>
      <c r="EN48">
        <v>2184.3172460000001</v>
      </c>
      <c r="EO48">
        <v>1521.9629110000001</v>
      </c>
      <c r="EP48">
        <v>1027.688169</v>
      </c>
      <c r="EQ48">
        <v>4424.5055350000002</v>
      </c>
      <c r="ER48">
        <v>5111.3398100000004</v>
      </c>
      <c r="ES48">
        <v>3958.2594260000001</v>
      </c>
      <c r="ET48">
        <v>3960.2423020000001</v>
      </c>
      <c r="EU48">
        <v>5343.8465159999996</v>
      </c>
      <c r="EV48">
        <v>2660.782917</v>
      </c>
      <c r="EW48">
        <v>5599.4004109999996</v>
      </c>
      <c r="EX48">
        <v>3914.1309120000001</v>
      </c>
      <c r="EY48">
        <v>2118.6756220000002</v>
      </c>
      <c r="EZ48">
        <v>1070.203348</v>
      </c>
      <c r="FA48">
        <v>677.38820459999999</v>
      </c>
      <c r="FB48">
        <v>668.98120189999997</v>
      </c>
      <c r="FC48">
        <v>4530.0877309999996</v>
      </c>
      <c r="FD48">
        <v>2312.2111060000002</v>
      </c>
      <c r="FE48">
        <v>2353.452992</v>
      </c>
      <c r="FF48">
        <v>2682.902552</v>
      </c>
      <c r="FG48">
        <v>2136.677725</v>
      </c>
      <c r="FH48">
        <v>3881.4405860000002</v>
      </c>
      <c r="FI48">
        <v>3411.3634339999999</v>
      </c>
      <c r="FJ48">
        <v>3004.6932729999999</v>
      </c>
      <c r="FK48">
        <v>2775.8501879999999</v>
      </c>
      <c r="FL48">
        <v>4199.288673</v>
      </c>
      <c r="FM48">
        <v>3073.1334019999999</v>
      </c>
      <c r="FN48">
        <v>1595.3237349999999</v>
      </c>
      <c r="FO48">
        <v>2766.6739269999998</v>
      </c>
      <c r="FP48">
        <v>2030.758319</v>
      </c>
      <c r="FQ48">
        <v>2896.245911</v>
      </c>
      <c r="FR48">
        <v>2042.8503459999999</v>
      </c>
      <c r="FS48">
        <v>2996.584374</v>
      </c>
      <c r="FT48">
        <v>2121.845221</v>
      </c>
      <c r="FU48">
        <v>3110.682988</v>
      </c>
      <c r="FV48">
        <v>2795.9485089999998</v>
      </c>
      <c r="FW48">
        <v>1448.41866</v>
      </c>
      <c r="FX48">
        <v>2738.7385840000002</v>
      </c>
      <c r="FY48">
        <v>2442.4473849999999</v>
      </c>
      <c r="FZ48">
        <v>4276.8791010000004</v>
      </c>
      <c r="GA48">
        <v>2498.990311</v>
      </c>
      <c r="GB48">
        <v>1995.0216390000001</v>
      </c>
      <c r="GC48">
        <v>3627.1473489999998</v>
      </c>
      <c r="GD48">
        <v>5124.9497970000002</v>
      </c>
      <c r="GE48">
        <v>2625.3753999999999</v>
      </c>
      <c r="GF48">
        <v>1981.3511450000001</v>
      </c>
      <c r="GG48">
        <v>1357.849539</v>
      </c>
      <c r="GH48">
        <v>1358.5320850000001</v>
      </c>
      <c r="GI48">
        <v>2102.320698</v>
      </c>
      <c r="GJ48">
        <v>1942.9624140000001</v>
      </c>
      <c r="GK48">
        <v>3802.9002350000001</v>
      </c>
      <c r="GL48">
        <v>2336.3277509999998</v>
      </c>
      <c r="GM48">
        <v>4227.2404640000004</v>
      </c>
      <c r="GN48">
        <v>2412.238824</v>
      </c>
      <c r="GO48">
        <v>2182.6259020000002</v>
      </c>
      <c r="GP48">
        <v>1272.4562100000001</v>
      </c>
      <c r="GQ48">
        <v>2778.1708229999999</v>
      </c>
      <c r="GR48">
        <v>1270.549041</v>
      </c>
      <c r="GS48">
        <v>1438.360377</v>
      </c>
      <c r="GT48">
        <v>1610.963252</v>
      </c>
      <c r="GU48">
        <v>1336.836652</v>
      </c>
      <c r="GV48">
        <v>1689.5656770000001</v>
      </c>
      <c r="GW48">
        <v>923.53310009999996</v>
      </c>
      <c r="GX48">
        <v>812.99851120000005</v>
      </c>
      <c r="GY48">
        <v>1490.248392</v>
      </c>
      <c r="GZ48">
        <v>3108.8663040000001</v>
      </c>
      <c r="HA48">
        <v>2144.1154529999999</v>
      </c>
      <c r="HB48">
        <v>3998.595073</v>
      </c>
      <c r="HC48">
        <v>2361.2862530000002</v>
      </c>
      <c r="HD48">
        <v>1265.209623</v>
      </c>
      <c r="HE48">
        <v>1088.2393460000001</v>
      </c>
      <c r="HF48">
        <v>1261.887616</v>
      </c>
      <c r="HG48">
        <v>2649.8474580000002</v>
      </c>
      <c r="HH48">
        <v>2693.0355869999999</v>
      </c>
      <c r="HI48">
        <v>1409.849203</v>
      </c>
      <c r="HJ48">
        <v>2352.6261800000002</v>
      </c>
      <c r="HK48">
        <v>2006.37592</v>
      </c>
      <c r="HL48">
        <v>1661.5526930000001</v>
      </c>
      <c r="HM48">
        <v>1448.9658939999999</v>
      </c>
      <c r="HN48">
        <v>972.11510050000004</v>
      </c>
      <c r="HO48">
        <v>6307.4033429999999</v>
      </c>
      <c r="HP48">
        <v>3260.2952140000002</v>
      </c>
      <c r="HQ48">
        <v>2286.8710449999999</v>
      </c>
      <c r="HR48">
        <v>1997.1684479999999</v>
      </c>
      <c r="HS48">
        <v>2731.679357</v>
      </c>
      <c r="HT48">
        <v>1516.9063000000001</v>
      </c>
      <c r="HU48">
        <v>3112.0249869999998</v>
      </c>
      <c r="HV48">
        <v>2080.0225759999998</v>
      </c>
      <c r="HW48">
        <v>2982.7260930000002</v>
      </c>
      <c r="HX48">
        <v>2479.42823</v>
      </c>
      <c r="HY48">
        <v>1439.0988199999999</v>
      </c>
      <c r="HZ48">
        <v>1867.837769</v>
      </c>
      <c r="IA48">
        <v>975.98306049999997</v>
      </c>
      <c r="IB48">
        <v>4656.3903950000004</v>
      </c>
      <c r="IC48">
        <v>2934.2845510000002</v>
      </c>
      <c r="ID48">
        <v>3522.707985</v>
      </c>
      <c r="IE48">
        <v>2447.4736109999999</v>
      </c>
      <c r="IF48">
        <v>1605.167387</v>
      </c>
      <c r="IG48">
        <v>1242.556274</v>
      </c>
      <c r="IH48">
        <v>637.78673230000004</v>
      </c>
      <c r="II48">
        <v>3750.3131090000002</v>
      </c>
      <c r="IJ48">
        <v>4049.1703619999998</v>
      </c>
      <c r="IK48">
        <v>3014.7158380000001</v>
      </c>
      <c r="IL48">
        <v>4576.0772429999997</v>
      </c>
      <c r="IM48">
        <v>2473.75297</v>
      </c>
      <c r="IN48">
        <v>1823.727801</v>
      </c>
      <c r="IO48">
        <v>2159.8027430000002</v>
      </c>
      <c r="IP48">
        <v>1052.235093</v>
      </c>
      <c r="IQ48">
        <v>974.00944000000004</v>
      </c>
      <c r="IR48">
        <v>1334.6632850000001</v>
      </c>
      <c r="IS48">
        <v>3252.947322</v>
      </c>
      <c r="IT48">
        <v>1755.3516420000001</v>
      </c>
      <c r="IU48">
        <v>1370.5756449999999</v>
      </c>
      <c r="IV48">
        <v>906.45501520000005</v>
      </c>
      <c r="IW48">
        <v>470.60486309999999</v>
      </c>
      <c r="IX48">
        <v>4249.8457079999998</v>
      </c>
      <c r="IY48">
        <v>2507.8750150000001</v>
      </c>
      <c r="IZ48">
        <v>3987.3917710000001</v>
      </c>
      <c r="JA48">
        <v>2037.121181</v>
      </c>
      <c r="JB48">
        <v>1070.1939379999999</v>
      </c>
      <c r="JC48">
        <v>1384.291266</v>
      </c>
      <c r="JD48">
        <v>1300.495584</v>
      </c>
      <c r="JE48">
        <v>2686.970069</v>
      </c>
      <c r="JF48">
        <v>2010.9672889999999</v>
      </c>
      <c r="JG48">
        <v>1076.5095080000001</v>
      </c>
      <c r="JH48">
        <v>2134.458834</v>
      </c>
      <c r="JI48">
        <v>1182.941227</v>
      </c>
    </row>
    <row r="49" spans="1:269" x14ac:dyDescent="0.35">
      <c r="A49">
        <v>47</v>
      </c>
      <c r="B49">
        <v>0</v>
      </c>
      <c r="C49">
        <v>2586.9134039999999</v>
      </c>
      <c r="D49">
        <v>2622.0728859999999</v>
      </c>
      <c r="E49">
        <v>2689.3693309999999</v>
      </c>
      <c r="F49">
        <v>2203.336812</v>
      </c>
      <c r="G49">
        <v>2188.3709509999999</v>
      </c>
      <c r="H49">
        <v>6285.1691760000003</v>
      </c>
      <c r="I49">
        <v>3774.112204</v>
      </c>
      <c r="J49">
        <v>3143.3817869999998</v>
      </c>
      <c r="K49">
        <v>4769.2141739999997</v>
      </c>
      <c r="L49">
        <v>4598.0873959999999</v>
      </c>
      <c r="M49">
        <v>2622.5341069999999</v>
      </c>
      <c r="N49">
        <v>5135.9233039999999</v>
      </c>
      <c r="O49">
        <v>4978.4773839999998</v>
      </c>
      <c r="P49">
        <v>3717.1327839999999</v>
      </c>
      <c r="Q49">
        <v>2360.9862830000002</v>
      </c>
      <c r="R49">
        <v>2614.009407</v>
      </c>
      <c r="S49">
        <v>3569.4968410000001</v>
      </c>
      <c r="T49">
        <v>5095.3090389999998</v>
      </c>
      <c r="U49">
        <v>3161.2271139999998</v>
      </c>
      <c r="V49">
        <v>1752.9347230000001</v>
      </c>
      <c r="W49">
        <v>3248.1940359999999</v>
      </c>
      <c r="X49">
        <v>5743.4935779999996</v>
      </c>
      <c r="Y49">
        <v>3023.2487860000001</v>
      </c>
      <c r="Z49">
        <v>2241.8801739999999</v>
      </c>
      <c r="AA49">
        <v>4483.4583910000001</v>
      </c>
      <c r="AB49">
        <v>4595.0806089999996</v>
      </c>
      <c r="AC49">
        <v>3120.1868679999998</v>
      </c>
      <c r="AD49">
        <v>2172.4993330000002</v>
      </c>
      <c r="AE49">
        <v>1195.106575</v>
      </c>
      <c r="AF49">
        <v>1036.773158</v>
      </c>
      <c r="AG49">
        <v>658.68804729999999</v>
      </c>
      <c r="AH49">
        <v>1663.851026</v>
      </c>
      <c r="AI49">
        <v>954.5086043</v>
      </c>
      <c r="AJ49">
        <v>909.23321329999999</v>
      </c>
      <c r="AK49">
        <v>2151.6710189999999</v>
      </c>
      <c r="AL49">
        <v>6313.4693100000004</v>
      </c>
      <c r="AM49">
        <v>4058.1251350000002</v>
      </c>
      <c r="AN49">
        <v>2054.7881699999998</v>
      </c>
      <c r="AO49">
        <v>2434.5669889999999</v>
      </c>
      <c r="AP49">
        <v>1322.709895</v>
      </c>
      <c r="AQ49">
        <v>1165.5815009999999</v>
      </c>
      <c r="AR49">
        <v>3619.0842040000002</v>
      </c>
      <c r="AS49">
        <v>2316.3029430000001</v>
      </c>
      <c r="AT49">
        <v>1089.186455</v>
      </c>
      <c r="AU49">
        <v>2938.9970579999999</v>
      </c>
      <c r="AV49">
        <v>1502.392069</v>
      </c>
      <c r="AW49">
        <v>839.68079499999999</v>
      </c>
      <c r="AX49">
        <v>2180.985815</v>
      </c>
      <c r="AY49">
        <v>4128.0414339999998</v>
      </c>
      <c r="AZ49">
        <v>2167.1855660000001</v>
      </c>
      <c r="BA49">
        <v>1875.6467600000001</v>
      </c>
      <c r="BB49">
        <v>5576.9142190000002</v>
      </c>
      <c r="BC49">
        <v>4457.3787190000003</v>
      </c>
      <c r="BD49">
        <v>2806.160922</v>
      </c>
      <c r="BE49">
        <v>2755.8189440000001</v>
      </c>
      <c r="BF49">
        <v>1944.9780519999999</v>
      </c>
      <c r="BG49">
        <v>3963.0359239999998</v>
      </c>
      <c r="BH49">
        <v>2061.2312529999999</v>
      </c>
      <c r="BI49">
        <v>2767.8397770000001</v>
      </c>
      <c r="BJ49">
        <v>3763.2250060000001</v>
      </c>
      <c r="BK49">
        <v>2654.6433440000001</v>
      </c>
      <c r="BL49">
        <v>3947.43325</v>
      </c>
      <c r="BM49">
        <v>2502.6420189999999</v>
      </c>
      <c r="BN49">
        <v>3087.3273049999998</v>
      </c>
      <c r="BO49">
        <v>2053.4793749999999</v>
      </c>
      <c r="BP49">
        <v>1506.384663</v>
      </c>
      <c r="BQ49">
        <v>975.35714819999998</v>
      </c>
      <c r="BR49">
        <v>605.24632299999996</v>
      </c>
      <c r="BS49">
        <v>5664.5838729999996</v>
      </c>
      <c r="BT49">
        <v>3641.6653860000001</v>
      </c>
      <c r="BU49">
        <v>3035.977398</v>
      </c>
      <c r="BV49">
        <v>3298.7040259999999</v>
      </c>
      <c r="BW49">
        <v>2462.1636109999999</v>
      </c>
      <c r="BX49">
        <v>1746.6341110000001</v>
      </c>
      <c r="BY49">
        <v>755.38913930000001</v>
      </c>
      <c r="BZ49">
        <v>1384.863844</v>
      </c>
      <c r="CA49">
        <v>1136.2135989999999</v>
      </c>
      <c r="CB49">
        <v>2028.1007990000001</v>
      </c>
      <c r="CC49">
        <v>1118.787724</v>
      </c>
      <c r="CD49">
        <v>799.71405319999997</v>
      </c>
      <c r="CE49">
        <v>2462.2743519999999</v>
      </c>
      <c r="CF49">
        <v>3119.301379</v>
      </c>
      <c r="CG49">
        <v>4183.1837020000003</v>
      </c>
      <c r="CH49">
        <v>3254.585415</v>
      </c>
      <c r="CI49">
        <v>2576.4086609999999</v>
      </c>
      <c r="CJ49">
        <v>3474.6565569999998</v>
      </c>
      <c r="CK49">
        <v>2667.8049510000001</v>
      </c>
      <c r="CL49">
        <v>3193.3469869999999</v>
      </c>
      <c r="CM49">
        <v>1752.918754</v>
      </c>
      <c r="CN49">
        <v>4486.084492</v>
      </c>
      <c r="CO49">
        <v>5361.9520409999996</v>
      </c>
      <c r="CP49">
        <v>3009.7836969999998</v>
      </c>
      <c r="CQ49">
        <v>3715.100629</v>
      </c>
      <c r="CR49">
        <v>2979.7005690000001</v>
      </c>
      <c r="CS49">
        <v>5426.0669099999996</v>
      </c>
      <c r="CT49">
        <v>2825.3571489999999</v>
      </c>
      <c r="CU49">
        <v>4413.7428749999999</v>
      </c>
      <c r="CV49">
        <v>2315.7237329999998</v>
      </c>
      <c r="CW49">
        <v>1235.1644490000001</v>
      </c>
      <c r="CX49">
        <v>1356.178461</v>
      </c>
      <c r="CY49">
        <v>715.77670060000003</v>
      </c>
      <c r="CZ49">
        <v>475.83964559999998</v>
      </c>
      <c r="DA49">
        <v>243.10202659999999</v>
      </c>
      <c r="DB49">
        <v>2750.2434170000001</v>
      </c>
      <c r="DC49">
        <v>6856.6731870000003</v>
      </c>
      <c r="DD49">
        <v>4140.0229810000001</v>
      </c>
      <c r="DE49">
        <v>2737.213573</v>
      </c>
      <c r="DF49">
        <v>2087.4459449999999</v>
      </c>
      <c r="DG49">
        <v>5796.0725130000001</v>
      </c>
      <c r="DH49">
        <v>3149.9440420000001</v>
      </c>
      <c r="DI49">
        <v>3743.83061</v>
      </c>
      <c r="DJ49">
        <v>2910.1907209999999</v>
      </c>
      <c r="DK49">
        <v>1798.143595</v>
      </c>
      <c r="DL49">
        <v>3847.1364060000001</v>
      </c>
      <c r="DM49">
        <v>2895.825781</v>
      </c>
      <c r="DN49">
        <v>4707.5994870000004</v>
      </c>
      <c r="DO49">
        <v>2422.6714459999998</v>
      </c>
      <c r="DP49">
        <v>2048.7905879999998</v>
      </c>
      <c r="DQ49">
        <v>1646.457097</v>
      </c>
      <c r="DR49">
        <v>2798.769076</v>
      </c>
      <c r="DS49">
        <v>4351.4204909999999</v>
      </c>
      <c r="DT49">
        <v>2271.489951</v>
      </c>
      <c r="DU49">
        <v>4423.4199090000002</v>
      </c>
      <c r="DV49">
        <v>3584.6367129999999</v>
      </c>
      <c r="DW49">
        <v>1828.3427859999999</v>
      </c>
      <c r="DX49">
        <v>1184.133558</v>
      </c>
      <c r="DY49">
        <v>4012.1555290000001</v>
      </c>
      <c r="DZ49">
        <v>3447.4010920000001</v>
      </c>
      <c r="EA49">
        <v>2051.0531369999999</v>
      </c>
      <c r="EB49">
        <v>2138.9745250000001</v>
      </c>
      <c r="EC49">
        <v>1811.030323</v>
      </c>
      <c r="ED49">
        <v>2059.0620100000001</v>
      </c>
      <c r="EE49">
        <v>4342.1730989999996</v>
      </c>
      <c r="EF49">
        <v>4073.6418469999999</v>
      </c>
      <c r="EG49">
        <v>4005.2442219999998</v>
      </c>
      <c r="EH49">
        <v>4274.1620929999999</v>
      </c>
      <c r="EI49">
        <v>5099.6340810000002</v>
      </c>
      <c r="EJ49">
        <v>2257.2016440000002</v>
      </c>
      <c r="EK49">
        <v>2037.010368</v>
      </c>
      <c r="EL49">
        <v>692.26722110000003</v>
      </c>
      <c r="EM49">
        <v>1460.6086680000001</v>
      </c>
      <c r="EN49">
        <v>3813.6085969999999</v>
      </c>
      <c r="EO49">
        <v>2800.9356659999999</v>
      </c>
      <c r="EP49">
        <v>1353.501125</v>
      </c>
      <c r="EQ49">
        <v>4584.7556770000001</v>
      </c>
      <c r="ER49">
        <v>2132.7022280000001</v>
      </c>
      <c r="ES49">
        <v>3277.8265059999999</v>
      </c>
      <c r="ET49">
        <v>2774.833083</v>
      </c>
      <c r="EU49">
        <v>2823.5260250000001</v>
      </c>
      <c r="EV49">
        <v>1858.1030949999999</v>
      </c>
      <c r="EW49">
        <v>1704.8513519999999</v>
      </c>
      <c r="EX49">
        <v>2163.3481860000002</v>
      </c>
      <c r="EY49">
        <v>3465.0547539999998</v>
      </c>
      <c r="EZ49">
        <v>4009.1391319999998</v>
      </c>
      <c r="FA49">
        <v>3643.9751630000001</v>
      </c>
      <c r="FB49">
        <v>3519.0295449999999</v>
      </c>
      <c r="FC49">
        <v>2561.6904169999998</v>
      </c>
      <c r="FD49">
        <v>5107.5179969999999</v>
      </c>
      <c r="FE49">
        <v>7961.0926520000003</v>
      </c>
      <c r="FF49">
        <v>4067.247813</v>
      </c>
      <c r="FG49">
        <v>5009.5992349999997</v>
      </c>
      <c r="FH49">
        <v>4793.339086</v>
      </c>
      <c r="FI49">
        <v>2498.1111569999998</v>
      </c>
      <c r="FJ49">
        <v>2063.032819</v>
      </c>
      <c r="FK49">
        <v>1046.7298960000001</v>
      </c>
      <c r="FL49">
        <v>534.76451859999997</v>
      </c>
      <c r="FM49">
        <v>1224.833701</v>
      </c>
      <c r="FN49">
        <v>631.93428229999995</v>
      </c>
      <c r="FO49">
        <v>1970.2113629999999</v>
      </c>
      <c r="FP49">
        <v>2457.0900390000002</v>
      </c>
      <c r="FQ49">
        <v>2862.9466699999998</v>
      </c>
      <c r="FR49">
        <v>2702.9146430000001</v>
      </c>
      <c r="FS49">
        <v>2133.8633319999999</v>
      </c>
      <c r="FT49">
        <v>1565.1320450000001</v>
      </c>
      <c r="FU49">
        <v>2428.25675</v>
      </c>
      <c r="FV49">
        <v>3073.4546129999999</v>
      </c>
      <c r="FW49">
        <v>2987.5730269999999</v>
      </c>
      <c r="FX49">
        <v>1789.665579</v>
      </c>
      <c r="FY49">
        <v>1044.9835430000001</v>
      </c>
      <c r="FZ49">
        <v>4419.4221470000002</v>
      </c>
      <c r="GA49">
        <v>3056.3967120000002</v>
      </c>
      <c r="GB49">
        <v>2104.2016530000001</v>
      </c>
      <c r="GC49">
        <v>844.06179399999996</v>
      </c>
      <c r="GD49">
        <v>1536.122102</v>
      </c>
      <c r="GE49">
        <v>1090.402413</v>
      </c>
      <c r="GF49">
        <v>5737.5403509999996</v>
      </c>
      <c r="GG49">
        <v>3306.5799630000001</v>
      </c>
      <c r="GH49">
        <v>1686.563388</v>
      </c>
      <c r="GI49">
        <v>1146.090275</v>
      </c>
      <c r="GJ49">
        <v>2249.7833190000001</v>
      </c>
      <c r="GK49">
        <v>1892.341529</v>
      </c>
      <c r="GL49">
        <v>1739.065051</v>
      </c>
      <c r="GM49">
        <v>3123.3713969999999</v>
      </c>
      <c r="GN49">
        <v>2435.4850110000002</v>
      </c>
      <c r="GO49">
        <v>4386.7430400000003</v>
      </c>
      <c r="GP49">
        <v>2348.0542919999998</v>
      </c>
      <c r="GQ49">
        <v>1694.830197</v>
      </c>
      <c r="GR49">
        <v>3507.15915</v>
      </c>
      <c r="GS49">
        <v>3921.433411</v>
      </c>
      <c r="GT49">
        <v>3340.8686969999999</v>
      </c>
      <c r="GU49">
        <v>3265.723313</v>
      </c>
      <c r="GV49">
        <v>4599.6993179999999</v>
      </c>
      <c r="GW49">
        <v>3472.311181</v>
      </c>
      <c r="GX49">
        <v>4113.779614</v>
      </c>
      <c r="GY49">
        <v>2164.274257</v>
      </c>
      <c r="GZ49">
        <v>1127.4987530000001</v>
      </c>
      <c r="HA49">
        <v>676.82328729999995</v>
      </c>
      <c r="HB49">
        <v>1065.3519899999999</v>
      </c>
      <c r="HC49">
        <v>3731.513234</v>
      </c>
      <c r="HD49">
        <v>3488.4185010000001</v>
      </c>
      <c r="HE49">
        <v>2549.6286209999998</v>
      </c>
      <c r="HF49">
        <v>5863.4491250000001</v>
      </c>
      <c r="HG49">
        <v>6654.456811</v>
      </c>
      <c r="HH49">
        <v>3861.6145919999999</v>
      </c>
      <c r="HI49">
        <v>2646.090318</v>
      </c>
      <c r="HJ49">
        <v>1817.774392</v>
      </c>
      <c r="HK49">
        <v>798.6030346</v>
      </c>
      <c r="HL49">
        <v>374.02767469999998</v>
      </c>
      <c r="HM49">
        <v>4393.7960130000001</v>
      </c>
      <c r="HN49">
        <v>2242.3954130000002</v>
      </c>
      <c r="HO49">
        <v>1157.9258950000001</v>
      </c>
      <c r="HP49">
        <v>1863.64834</v>
      </c>
      <c r="HQ49">
        <v>5076.8103430000001</v>
      </c>
      <c r="HR49">
        <v>2552.5806619999998</v>
      </c>
      <c r="HS49">
        <v>1700.101989</v>
      </c>
      <c r="HT49">
        <v>800.21979080000006</v>
      </c>
      <c r="HU49">
        <v>4246.8853010000003</v>
      </c>
      <c r="HV49">
        <v>2298.721614</v>
      </c>
      <c r="HW49">
        <v>3752.8994400000001</v>
      </c>
      <c r="HX49">
        <v>2148.264103</v>
      </c>
      <c r="HY49">
        <v>1110.6464060000001</v>
      </c>
      <c r="HZ49">
        <v>4013.9486419999998</v>
      </c>
      <c r="IA49">
        <v>2049.2490739999998</v>
      </c>
      <c r="IB49">
        <v>3489.2264960000002</v>
      </c>
      <c r="IC49">
        <v>2241.2803180000001</v>
      </c>
      <c r="ID49">
        <v>1958.8810550000001</v>
      </c>
      <c r="IE49">
        <v>915.85480380000001</v>
      </c>
      <c r="IF49">
        <v>1396.8342689999999</v>
      </c>
      <c r="IG49">
        <v>1323.4382009999999</v>
      </c>
      <c r="IH49">
        <v>2377.171511</v>
      </c>
      <c r="II49">
        <v>3523.372879</v>
      </c>
      <c r="IJ49">
        <v>3372.8911370000001</v>
      </c>
      <c r="IK49">
        <v>3108.681673</v>
      </c>
      <c r="IL49">
        <v>4925.3737309999997</v>
      </c>
      <c r="IM49">
        <v>4821.5200379999997</v>
      </c>
      <c r="IN49">
        <v>5750.9834549999996</v>
      </c>
      <c r="IO49">
        <v>3002.8854550000001</v>
      </c>
      <c r="IP49">
        <v>1822.409846</v>
      </c>
      <c r="IQ49">
        <v>2351.1499239999998</v>
      </c>
      <c r="IR49">
        <v>1532.0784140000001</v>
      </c>
      <c r="IS49">
        <v>797.85516659999996</v>
      </c>
      <c r="IT49">
        <v>539.0432611</v>
      </c>
      <c r="IU49">
        <v>319.81516479999999</v>
      </c>
      <c r="IV49">
        <v>202.20697100000001</v>
      </c>
      <c r="IW49">
        <v>869.37950980000005</v>
      </c>
      <c r="IX49">
        <v>694.84833130000004</v>
      </c>
      <c r="IY49">
        <v>549.91167919999998</v>
      </c>
      <c r="IZ49">
        <v>1969.7953560000001</v>
      </c>
      <c r="JA49">
        <v>3701.086182</v>
      </c>
      <c r="JB49">
        <v>2483.0040290000002</v>
      </c>
      <c r="JC49">
        <v>1530.9597240000001</v>
      </c>
      <c r="JD49">
        <v>703.47730030000002</v>
      </c>
      <c r="JE49">
        <v>1628.5822889999999</v>
      </c>
      <c r="JF49">
        <v>2435.3604740000001</v>
      </c>
      <c r="JG49">
        <v>2338.6708039999999</v>
      </c>
      <c r="JH49">
        <v>1331.254927</v>
      </c>
      <c r="JI49">
        <v>925.78476130000001</v>
      </c>
    </row>
    <row r="50" spans="1:269" x14ac:dyDescent="0.35">
      <c r="A50">
        <v>48</v>
      </c>
      <c r="B50">
        <v>0</v>
      </c>
      <c r="C50">
        <v>3399.710521</v>
      </c>
      <c r="D50">
        <v>2977.228067</v>
      </c>
      <c r="E50">
        <v>2168.6434850000001</v>
      </c>
      <c r="F50">
        <v>2133.107129</v>
      </c>
      <c r="G50">
        <v>2105.8853300000001</v>
      </c>
      <c r="H50">
        <v>1318.9842550000001</v>
      </c>
      <c r="I50">
        <v>4216.2408859999996</v>
      </c>
      <c r="J50">
        <v>2609.6773669999998</v>
      </c>
      <c r="K50">
        <v>1657.3103490000001</v>
      </c>
      <c r="L50">
        <v>2285.8773879999999</v>
      </c>
      <c r="M50">
        <v>1214.221033</v>
      </c>
      <c r="N50">
        <v>1060.47147</v>
      </c>
      <c r="O50">
        <v>3626.598602</v>
      </c>
      <c r="P50">
        <v>4138.3617899999999</v>
      </c>
      <c r="Q50">
        <v>5170.236586</v>
      </c>
      <c r="R50">
        <v>2778.7144669999998</v>
      </c>
      <c r="S50">
        <v>2902.8566500000002</v>
      </c>
      <c r="T50">
        <v>1691.244457</v>
      </c>
      <c r="U50">
        <v>3350.526464</v>
      </c>
      <c r="V50">
        <v>2626.0679239999999</v>
      </c>
      <c r="W50">
        <v>4572.937919</v>
      </c>
      <c r="X50">
        <v>2363.3774199999998</v>
      </c>
      <c r="Y50">
        <v>1207.42743</v>
      </c>
      <c r="Z50">
        <v>2072.036337</v>
      </c>
      <c r="AA50">
        <v>1218.0415869999999</v>
      </c>
      <c r="AB50">
        <v>1620.8668600000001</v>
      </c>
      <c r="AC50">
        <v>2475.2299640000001</v>
      </c>
      <c r="AD50">
        <v>1575.3602679999999</v>
      </c>
      <c r="AE50">
        <v>3279.790692</v>
      </c>
      <c r="AF50">
        <v>3602.2631110000002</v>
      </c>
      <c r="AG50">
        <v>1925.2541349999999</v>
      </c>
      <c r="AH50">
        <v>2598.3862119999999</v>
      </c>
      <c r="AI50">
        <v>4646.1112220000005</v>
      </c>
      <c r="AJ50">
        <v>2691.7905909999999</v>
      </c>
      <c r="AK50">
        <v>2774.9116789999998</v>
      </c>
      <c r="AL50">
        <v>2542.0344140000002</v>
      </c>
      <c r="AM50">
        <v>3958.1784699999998</v>
      </c>
      <c r="AN50">
        <v>2363.1795750000001</v>
      </c>
      <c r="AO50">
        <v>1453.839422</v>
      </c>
      <c r="AP50">
        <v>3144.8990290000002</v>
      </c>
      <c r="AQ50">
        <v>1327.281457</v>
      </c>
      <c r="AR50">
        <v>4329.8636999999999</v>
      </c>
      <c r="AS50">
        <v>2336.9943069999999</v>
      </c>
      <c r="AT50">
        <v>1856.186991</v>
      </c>
      <c r="AU50">
        <v>3053.143685</v>
      </c>
      <c r="AV50">
        <v>3208.2117899999998</v>
      </c>
      <c r="AW50">
        <v>1907.1919539999999</v>
      </c>
      <c r="AX50">
        <v>1466.0171130000001</v>
      </c>
      <c r="AY50">
        <v>2266.7608879999998</v>
      </c>
      <c r="AZ50">
        <v>1869.0860439999999</v>
      </c>
      <c r="BA50">
        <v>2257.8411160000001</v>
      </c>
      <c r="BB50">
        <v>1185.4298510000001</v>
      </c>
      <c r="BC50">
        <v>3651.753944</v>
      </c>
      <c r="BD50">
        <v>4383.2053969999997</v>
      </c>
      <c r="BE50">
        <v>2643.9251060000001</v>
      </c>
      <c r="BF50">
        <v>3827.8783170000002</v>
      </c>
      <c r="BG50">
        <v>2014.6259520000001</v>
      </c>
      <c r="BH50">
        <v>4107.4157869999999</v>
      </c>
      <c r="BI50">
        <v>1959.8104579999999</v>
      </c>
      <c r="BJ50">
        <v>1139.8080620000001</v>
      </c>
      <c r="BK50">
        <v>3783.5796639999999</v>
      </c>
      <c r="BL50">
        <v>3163.7672969999999</v>
      </c>
      <c r="BM50">
        <v>4338.6081219999996</v>
      </c>
      <c r="BN50">
        <v>5249.4915300000002</v>
      </c>
      <c r="BO50">
        <v>4053.718171</v>
      </c>
      <c r="BP50">
        <v>3099.7343310000001</v>
      </c>
      <c r="BQ50">
        <v>2153.8088560000001</v>
      </c>
      <c r="BR50">
        <v>4257.8715339999999</v>
      </c>
      <c r="BS50">
        <v>4485.1146989999997</v>
      </c>
      <c r="BT50">
        <v>4012.645055</v>
      </c>
      <c r="BU50">
        <v>2290.4145239999998</v>
      </c>
      <c r="BV50">
        <v>1987.9517989999999</v>
      </c>
      <c r="BW50">
        <v>1382.818178</v>
      </c>
      <c r="BX50">
        <v>1229.88023</v>
      </c>
      <c r="BY50">
        <v>2096.5494600000002</v>
      </c>
      <c r="BZ50">
        <v>1312.9685119999999</v>
      </c>
      <c r="CA50">
        <v>2971.5473659999998</v>
      </c>
      <c r="CB50">
        <v>1509.4807310000001</v>
      </c>
      <c r="CC50">
        <v>1325.663573</v>
      </c>
      <c r="CD50">
        <v>3398.2718759999998</v>
      </c>
      <c r="CE50">
        <v>2493.094067</v>
      </c>
      <c r="CF50">
        <v>2851.036372</v>
      </c>
      <c r="CG50">
        <v>5340.537945</v>
      </c>
      <c r="CH50">
        <v>2763.8911360000002</v>
      </c>
      <c r="CI50">
        <v>2053.5915399999999</v>
      </c>
      <c r="CJ50">
        <v>1040.906352</v>
      </c>
      <c r="CK50">
        <v>3157.6913140000001</v>
      </c>
      <c r="CL50">
        <v>1539.5377269999999</v>
      </c>
      <c r="CM50">
        <v>824.95139719999997</v>
      </c>
      <c r="CN50">
        <v>2070.5020399999999</v>
      </c>
      <c r="CO50">
        <v>2098.197412</v>
      </c>
      <c r="CP50">
        <v>2608.1419329999999</v>
      </c>
      <c r="CQ50">
        <v>1336.2914579999999</v>
      </c>
      <c r="CR50">
        <v>1878.1629600000001</v>
      </c>
      <c r="CS50">
        <v>933.14828060000002</v>
      </c>
      <c r="CT50">
        <v>4025.4857689999999</v>
      </c>
      <c r="CU50">
        <v>2933.2992479999998</v>
      </c>
      <c r="CV50">
        <v>1637.0214679999999</v>
      </c>
      <c r="CW50">
        <v>2776.0396070000002</v>
      </c>
      <c r="CX50">
        <v>1806.972536</v>
      </c>
      <c r="CY50">
        <v>2038.1079139999999</v>
      </c>
      <c r="CZ50">
        <v>2789.7117910000002</v>
      </c>
      <c r="DA50">
        <v>5590.9505369999997</v>
      </c>
      <c r="DB50">
        <v>3507.543255</v>
      </c>
      <c r="DC50">
        <v>2163.431513</v>
      </c>
      <c r="DD50">
        <v>3292.736163</v>
      </c>
      <c r="DE50">
        <v>4052.857692</v>
      </c>
      <c r="DF50">
        <v>6335.5338670000001</v>
      </c>
      <c r="DG50">
        <v>3566.9376929999999</v>
      </c>
      <c r="DH50">
        <v>1978.6894119999999</v>
      </c>
      <c r="DI50">
        <v>1423.5706379999999</v>
      </c>
      <c r="DJ50">
        <v>1081.1783640000001</v>
      </c>
      <c r="DK50">
        <v>1118.225582</v>
      </c>
      <c r="DL50">
        <v>3075.7490280000002</v>
      </c>
      <c r="DM50">
        <v>3942.7251059999999</v>
      </c>
      <c r="DN50">
        <v>3267.862353</v>
      </c>
      <c r="DO50">
        <v>2995.1448460000001</v>
      </c>
      <c r="DP50">
        <v>2130.4895310000002</v>
      </c>
      <c r="DQ50">
        <v>5593.2412169999998</v>
      </c>
      <c r="DR50">
        <v>2884.0515850000002</v>
      </c>
      <c r="DS50">
        <v>3915.5867130000001</v>
      </c>
      <c r="DT50">
        <v>3629.0181910000001</v>
      </c>
      <c r="DU50">
        <v>2140.3598120000001</v>
      </c>
      <c r="DV50">
        <v>2078.4744350000001</v>
      </c>
      <c r="DW50">
        <v>2520.2348320000001</v>
      </c>
      <c r="DX50">
        <v>3669.080215</v>
      </c>
      <c r="DY50">
        <v>2040.8544999999999</v>
      </c>
      <c r="DZ50">
        <v>3899.1710269999999</v>
      </c>
      <c r="EA50">
        <v>4551.2456330000005</v>
      </c>
      <c r="EB50">
        <v>3964.2240240000001</v>
      </c>
      <c r="EC50">
        <v>2265.9725469999998</v>
      </c>
      <c r="ED50">
        <v>3180.5184279999999</v>
      </c>
      <c r="EE50">
        <v>2706.285605</v>
      </c>
      <c r="EF50">
        <v>2601.4136680000001</v>
      </c>
      <c r="EG50">
        <v>4857.950323</v>
      </c>
      <c r="EH50">
        <v>2556.9286310000002</v>
      </c>
      <c r="EI50">
        <v>2235.8599439999998</v>
      </c>
      <c r="EJ50">
        <v>4108.1367609999998</v>
      </c>
      <c r="EK50">
        <v>3369.1679989999998</v>
      </c>
      <c r="EL50">
        <v>2027.220243</v>
      </c>
      <c r="EM50">
        <v>1418.615419</v>
      </c>
      <c r="EN50">
        <v>1246.228386</v>
      </c>
      <c r="EO50">
        <v>2303.8429139999998</v>
      </c>
      <c r="EP50">
        <v>1256.6230310000001</v>
      </c>
      <c r="EQ50">
        <v>2703.720495</v>
      </c>
      <c r="ER50">
        <v>2071.6687929999998</v>
      </c>
      <c r="ES50">
        <v>1883.4130459999999</v>
      </c>
      <c r="ET50">
        <v>3003.5659759999999</v>
      </c>
      <c r="EU50">
        <v>1522.6992829999999</v>
      </c>
      <c r="EV50">
        <v>1772.1009100000001</v>
      </c>
      <c r="EW50">
        <v>2927.9718320000002</v>
      </c>
      <c r="EX50">
        <v>1769.595327</v>
      </c>
      <c r="EY50">
        <v>4038.8936699999999</v>
      </c>
      <c r="EZ50">
        <v>2190.1719750000002</v>
      </c>
      <c r="FA50">
        <v>1095.6130989999999</v>
      </c>
      <c r="FB50">
        <v>549.01118020000001</v>
      </c>
      <c r="FC50">
        <v>606.16873299999997</v>
      </c>
      <c r="FD50">
        <v>3390.051011</v>
      </c>
      <c r="FE50">
        <v>3665.0749580000002</v>
      </c>
      <c r="FF50">
        <v>3616.2718359999999</v>
      </c>
      <c r="FG50">
        <v>1627.1673410000001</v>
      </c>
      <c r="FH50">
        <v>1441.533842</v>
      </c>
      <c r="FI50">
        <v>575.45463329999995</v>
      </c>
      <c r="FJ50">
        <v>3314.7182760000001</v>
      </c>
      <c r="FK50">
        <v>3058.4933799999999</v>
      </c>
      <c r="FL50">
        <v>2178.5575789999998</v>
      </c>
      <c r="FM50">
        <v>1136.534887</v>
      </c>
      <c r="FN50">
        <v>1012.472821</v>
      </c>
      <c r="FO50">
        <v>1871.340338</v>
      </c>
      <c r="FP50">
        <v>1981.9517860000001</v>
      </c>
      <c r="FQ50">
        <v>4005.9904230000002</v>
      </c>
      <c r="FR50">
        <v>2147.5307349999998</v>
      </c>
      <c r="FS50">
        <v>1098.4434180000001</v>
      </c>
      <c r="FT50">
        <v>3970.253455</v>
      </c>
      <c r="FU50">
        <v>2053.4502360000001</v>
      </c>
      <c r="FV50">
        <v>1480.8078479999999</v>
      </c>
      <c r="FW50">
        <v>629.19995470000003</v>
      </c>
      <c r="FX50">
        <v>2608.1319880000001</v>
      </c>
      <c r="FY50">
        <v>2601.1100919999999</v>
      </c>
      <c r="FZ50">
        <v>1311.2082399999999</v>
      </c>
      <c r="GA50">
        <v>4876.9218600000004</v>
      </c>
      <c r="GB50">
        <v>3221.7493159999999</v>
      </c>
      <c r="GC50">
        <v>3594.1667179999999</v>
      </c>
      <c r="GD50">
        <v>2902.4999619999999</v>
      </c>
      <c r="GE50">
        <v>4758.5491700000002</v>
      </c>
      <c r="GF50">
        <v>5388.1985249999998</v>
      </c>
      <c r="GG50">
        <v>4389.8883390000001</v>
      </c>
      <c r="GH50">
        <v>2247.5106139999998</v>
      </c>
      <c r="GI50">
        <v>3629.782314</v>
      </c>
      <c r="GJ50">
        <v>4583.5256870000003</v>
      </c>
      <c r="GK50">
        <v>2771.735987</v>
      </c>
      <c r="GL50">
        <v>2716.1185099999998</v>
      </c>
      <c r="GM50">
        <v>1275.832298</v>
      </c>
      <c r="GN50">
        <v>3168.6526290000002</v>
      </c>
      <c r="GO50">
        <v>1861.0977170000001</v>
      </c>
      <c r="GP50">
        <v>3515.187441</v>
      </c>
      <c r="GQ50">
        <v>4711.7197630000001</v>
      </c>
      <c r="GR50">
        <v>6523.3590020000001</v>
      </c>
      <c r="GS50">
        <v>3136.8921300000002</v>
      </c>
      <c r="GT50">
        <v>2120.25117</v>
      </c>
      <c r="GU50">
        <v>1222.401955</v>
      </c>
      <c r="GV50">
        <v>2068.8549600000001</v>
      </c>
      <c r="GW50">
        <v>5550.5713329999999</v>
      </c>
      <c r="GX50">
        <v>2653.5290490000002</v>
      </c>
      <c r="GY50">
        <v>1782.717703</v>
      </c>
      <c r="GZ50">
        <v>6746.6988110000002</v>
      </c>
      <c r="HA50">
        <v>4139.5842570000004</v>
      </c>
      <c r="HB50">
        <v>3722.5039689999999</v>
      </c>
      <c r="HC50">
        <v>2331.0148680000002</v>
      </c>
      <c r="HD50">
        <v>2883.0500520000001</v>
      </c>
      <c r="HE50">
        <v>1844.795138</v>
      </c>
      <c r="HF50">
        <v>3169.2065309999998</v>
      </c>
      <c r="HG50">
        <v>3724.6534369999999</v>
      </c>
      <c r="HH50">
        <v>3061.095996</v>
      </c>
      <c r="HI50">
        <v>1473.2204959999999</v>
      </c>
      <c r="HJ50">
        <v>2028.5393730000001</v>
      </c>
      <c r="HK50">
        <v>1235.3899879999999</v>
      </c>
      <c r="HL50">
        <v>1211.1974520000001</v>
      </c>
      <c r="HM50">
        <v>3935.9216649999998</v>
      </c>
      <c r="HN50">
        <v>2984.9466050000001</v>
      </c>
      <c r="HO50">
        <v>3041.801532</v>
      </c>
      <c r="HP50">
        <v>5229.5164720000002</v>
      </c>
      <c r="HQ50">
        <v>2691.2196309999999</v>
      </c>
      <c r="HR50">
        <v>4003.385374</v>
      </c>
      <c r="HS50">
        <v>3485.2299870000002</v>
      </c>
      <c r="HT50">
        <v>4032.7251070000002</v>
      </c>
      <c r="HU50">
        <v>4822.2530669999996</v>
      </c>
      <c r="HV50">
        <v>2435.4726209999999</v>
      </c>
      <c r="HW50">
        <v>3619.1038039999999</v>
      </c>
      <c r="HX50">
        <v>1947.5112779999999</v>
      </c>
      <c r="HY50">
        <v>3730.7982160000001</v>
      </c>
      <c r="HZ50">
        <v>4791.2077440000003</v>
      </c>
      <c r="IA50">
        <v>5419.5129999999999</v>
      </c>
      <c r="IB50">
        <v>3938.155432</v>
      </c>
      <c r="IC50">
        <v>2588.3034830000001</v>
      </c>
      <c r="ID50">
        <v>5043.1667960000004</v>
      </c>
      <c r="IE50">
        <v>2756.6775579999999</v>
      </c>
      <c r="IF50">
        <v>1356.575785</v>
      </c>
      <c r="IG50">
        <v>3972.0737730000001</v>
      </c>
      <c r="IH50">
        <v>1734.0187490000001</v>
      </c>
      <c r="II50">
        <v>1537.2063880000001</v>
      </c>
      <c r="IJ50">
        <v>5139.9618460000002</v>
      </c>
      <c r="IK50">
        <v>6346.4882019999995</v>
      </c>
      <c r="IL50">
        <v>4623.3068679999997</v>
      </c>
      <c r="IM50">
        <v>5277.030565</v>
      </c>
      <c r="IN50">
        <v>4330.7401399999999</v>
      </c>
      <c r="IO50">
        <v>4746.1692009999997</v>
      </c>
      <c r="IP50">
        <v>2460.5756059999999</v>
      </c>
      <c r="IQ50">
        <v>3848.7745319999999</v>
      </c>
      <c r="IR50">
        <v>3485.4676060000002</v>
      </c>
      <c r="IS50">
        <v>2578.849072</v>
      </c>
      <c r="IT50">
        <v>3335.4562030000002</v>
      </c>
      <c r="IU50">
        <v>4950.0291390000002</v>
      </c>
      <c r="IV50">
        <v>2542.02403</v>
      </c>
      <c r="IW50">
        <v>2639.0587409999998</v>
      </c>
      <c r="IX50">
        <v>5077.5141489999996</v>
      </c>
      <c r="IY50">
        <v>4256.7620390000002</v>
      </c>
      <c r="IZ50">
        <v>3147.8324229999998</v>
      </c>
      <c r="JA50">
        <v>1809.2875349999999</v>
      </c>
      <c r="JB50">
        <v>2972.4838650000002</v>
      </c>
      <c r="JC50">
        <v>1526.2512240000001</v>
      </c>
      <c r="JD50">
        <v>5745.1748459999999</v>
      </c>
      <c r="JE50">
        <v>3346.0057619999998</v>
      </c>
      <c r="JF50">
        <v>2179.9834949999999</v>
      </c>
      <c r="JG50">
        <v>2386.65542</v>
      </c>
      <c r="JH50">
        <v>876.70895480000001</v>
      </c>
      <c r="JI50">
        <v>830.6115896</v>
      </c>
    </row>
    <row r="51" spans="1:269" x14ac:dyDescent="0.35">
      <c r="A51">
        <v>49</v>
      </c>
      <c r="B51">
        <v>0</v>
      </c>
      <c r="C51">
        <v>4736.1556680000003</v>
      </c>
      <c r="D51">
        <v>3474.4505519999998</v>
      </c>
      <c r="E51">
        <v>2590.234203</v>
      </c>
      <c r="F51">
        <v>2766.2970409999998</v>
      </c>
      <c r="G51">
        <v>3051.6940370000002</v>
      </c>
      <c r="H51">
        <v>2577.3458310000001</v>
      </c>
      <c r="I51">
        <v>2511.351412</v>
      </c>
      <c r="J51">
        <v>1667.154513</v>
      </c>
      <c r="K51">
        <v>1334.6197569999999</v>
      </c>
      <c r="L51">
        <v>1613.000978</v>
      </c>
      <c r="M51">
        <v>4253.4003210000001</v>
      </c>
      <c r="N51">
        <v>2491.3836780000001</v>
      </c>
      <c r="O51">
        <v>1339.7134840000001</v>
      </c>
      <c r="P51">
        <v>3615.8425929999999</v>
      </c>
      <c r="Q51">
        <v>2950.5676680000001</v>
      </c>
      <c r="R51">
        <v>1521.41677</v>
      </c>
      <c r="S51">
        <v>1369.6981519999999</v>
      </c>
      <c r="T51">
        <v>702.72767409999994</v>
      </c>
      <c r="U51">
        <v>1010.868123</v>
      </c>
      <c r="V51">
        <v>1155.762391</v>
      </c>
      <c r="W51">
        <v>1032.05825</v>
      </c>
      <c r="X51">
        <v>3571.3812079999998</v>
      </c>
      <c r="Y51">
        <v>2326.594795</v>
      </c>
      <c r="Z51">
        <v>2535.4898429999998</v>
      </c>
      <c r="AA51">
        <v>1470.876107</v>
      </c>
      <c r="AB51">
        <v>752.50743809999994</v>
      </c>
      <c r="AC51">
        <v>3009.2387100000001</v>
      </c>
      <c r="AD51">
        <v>3208.943628</v>
      </c>
      <c r="AE51">
        <v>1691.4508350000001</v>
      </c>
      <c r="AF51">
        <v>2949.9635629999998</v>
      </c>
      <c r="AG51">
        <v>1477.3550439999999</v>
      </c>
      <c r="AH51">
        <v>3399.537073</v>
      </c>
      <c r="AI51">
        <v>3137.9174419999999</v>
      </c>
      <c r="AJ51">
        <v>4838.4743950000002</v>
      </c>
      <c r="AK51">
        <v>3789.540751</v>
      </c>
      <c r="AL51">
        <v>3480.941491</v>
      </c>
      <c r="AM51">
        <v>3814.4285209999998</v>
      </c>
      <c r="AN51">
        <v>2070.9394219999999</v>
      </c>
      <c r="AO51">
        <v>3017.0446470000002</v>
      </c>
      <c r="AP51">
        <v>2120.7646479999999</v>
      </c>
      <c r="AQ51">
        <v>2550.6540949999999</v>
      </c>
      <c r="AR51">
        <v>1789.5236769999999</v>
      </c>
      <c r="AS51">
        <v>1016.0702700000001</v>
      </c>
      <c r="AT51">
        <v>1074.8949849999999</v>
      </c>
      <c r="AU51">
        <v>1398.022921</v>
      </c>
      <c r="AV51">
        <v>3457.1512969999999</v>
      </c>
      <c r="AW51">
        <v>2399.516576</v>
      </c>
      <c r="AX51">
        <v>1318.752495</v>
      </c>
      <c r="AY51">
        <v>1687.8303169999999</v>
      </c>
      <c r="AZ51">
        <v>1077.162867</v>
      </c>
      <c r="BA51">
        <v>670.16179850000003</v>
      </c>
      <c r="BB51">
        <v>2500.6661939999999</v>
      </c>
      <c r="BC51">
        <v>2134.5544709999999</v>
      </c>
      <c r="BD51">
        <v>1520.156661</v>
      </c>
      <c r="BE51">
        <v>2732.7553990000001</v>
      </c>
      <c r="BF51">
        <v>4897.4548530000002</v>
      </c>
      <c r="BG51">
        <v>1615.088223</v>
      </c>
      <c r="BH51">
        <v>2165.2294940000002</v>
      </c>
      <c r="BI51">
        <v>4095.9764960000002</v>
      </c>
      <c r="BJ51">
        <v>3627.7666559999998</v>
      </c>
      <c r="BK51">
        <v>4304.1224709999997</v>
      </c>
      <c r="BL51">
        <v>4240.086875</v>
      </c>
      <c r="BM51">
        <v>4243.6800540000004</v>
      </c>
      <c r="BN51">
        <v>2164.8770410000002</v>
      </c>
      <c r="BO51">
        <v>1554.088628</v>
      </c>
      <c r="BP51">
        <v>1999.8007580000001</v>
      </c>
      <c r="BQ51">
        <v>2855.7348240000001</v>
      </c>
      <c r="BR51">
        <v>3807.241168</v>
      </c>
      <c r="BS51">
        <v>2300.3120589999999</v>
      </c>
      <c r="BT51">
        <v>4300.5137139999997</v>
      </c>
      <c r="BU51">
        <v>2185.6175029999999</v>
      </c>
      <c r="BV51">
        <v>2415.2979190000001</v>
      </c>
      <c r="BW51">
        <v>3166.2666370000002</v>
      </c>
      <c r="BX51">
        <v>1631.9588610000001</v>
      </c>
      <c r="BY51">
        <v>833.75252609999995</v>
      </c>
      <c r="BZ51">
        <v>4117.6579019999999</v>
      </c>
      <c r="CA51">
        <v>2605.2065849999999</v>
      </c>
      <c r="CB51">
        <v>3072.4303380000001</v>
      </c>
      <c r="CC51">
        <v>2014.946021</v>
      </c>
      <c r="CD51">
        <v>2431.6771779999999</v>
      </c>
      <c r="CE51">
        <v>5372.0936510000001</v>
      </c>
      <c r="CF51">
        <v>3265.9639550000002</v>
      </c>
      <c r="CG51">
        <v>2406.6462839999999</v>
      </c>
      <c r="CH51">
        <v>1989.2657799999999</v>
      </c>
      <c r="CI51">
        <v>6188.6328910000002</v>
      </c>
      <c r="CJ51">
        <v>5928.7532229999997</v>
      </c>
      <c r="CK51">
        <v>3186.5591290000002</v>
      </c>
      <c r="CL51">
        <v>1710.143998</v>
      </c>
      <c r="CM51">
        <v>2972.9301369999998</v>
      </c>
      <c r="CN51">
        <v>1552.155939</v>
      </c>
      <c r="CO51">
        <v>2432.8778499999999</v>
      </c>
      <c r="CP51">
        <v>1722.125914</v>
      </c>
      <c r="CQ51">
        <v>1987.9795449999999</v>
      </c>
      <c r="CR51">
        <v>1109.1624200000001</v>
      </c>
      <c r="CS51">
        <v>5510.3964530000003</v>
      </c>
      <c r="CT51">
        <v>3034.9873579999999</v>
      </c>
      <c r="CU51">
        <v>3050.6991899999998</v>
      </c>
      <c r="CV51">
        <v>2292.3662009999998</v>
      </c>
      <c r="CW51">
        <v>1082.5154359999999</v>
      </c>
      <c r="CX51">
        <v>1136.0183770000001</v>
      </c>
      <c r="CY51">
        <v>1114.2156849999999</v>
      </c>
      <c r="CZ51">
        <v>1030.083259</v>
      </c>
      <c r="DA51">
        <v>3092.3209219999999</v>
      </c>
      <c r="DB51">
        <v>1637.291064</v>
      </c>
      <c r="DC51">
        <v>889.92612550000001</v>
      </c>
      <c r="DD51">
        <v>846.85343760000001</v>
      </c>
      <c r="DE51">
        <v>853.01637830000004</v>
      </c>
      <c r="DF51">
        <v>536.0496478</v>
      </c>
      <c r="DG51">
        <v>639.33467629999996</v>
      </c>
      <c r="DH51">
        <v>1558.6872539999999</v>
      </c>
      <c r="DI51">
        <v>1462.745919</v>
      </c>
      <c r="DJ51">
        <v>3981.214598</v>
      </c>
      <c r="DK51">
        <v>2194.9295630000001</v>
      </c>
      <c r="DL51">
        <v>2466.321042</v>
      </c>
      <c r="DM51">
        <v>1420.988603</v>
      </c>
      <c r="DN51">
        <v>3639.523627</v>
      </c>
      <c r="DO51">
        <v>4269.1780790000003</v>
      </c>
      <c r="DP51">
        <v>2192.217834</v>
      </c>
      <c r="DQ51">
        <v>1152.5900810000001</v>
      </c>
      <c r="DR51">
        <v>2060.690482</v>
      </c>
      <c r="DS51">
        <v>5985.4559230000004</v>
      </c>
      <c r="DT51">
        <v>3151.246498</v>
      </c>
      <c r="DU51">
        <v>1655.24791</v>
      </c>
      <c r="DV51">
        <v>2791.1611659999999</v>
      </c>
      <c r="DW51">
        <v>3213.5873999999999</v>
      </c>
      <c r="DX51">
        <v>1634.5602690000001</v>
      </c>
      <c r="DY51">
        <v>1290.071416</v>
      </c>
      <c r="DZ51">
        <v>2687.3827820000001</v>
      </c>
      <c r="EA51">
        <v>2061.635808</v>
      </c>
      <c r="EB51">
        <v>2094.3198130000001</v>
      </c>
      <c r="EC51">
        <v>2069.6352659999998</v>
      </c>
      <c r="ED51">
        <v>2194.5606760000001</v>
      </c>
      <c r="EE51">
        <v>1834.8700819999999</v>
      </c>
      <c r="EF51">
        <v>1092.018388</v>
      </c>
      <c r="EG51">
        <v>623.36375210000006</v>
      </c>
      <c r="EH51">
        <v>4544.6270729999997</v>
      </c>
      <c r="EI51">
        <v>2656.2342450000001</v>
      </c>
      <c r="EJ51">
        <v>2839.7926259999999</v>
      </c>
      <c r="EK51">
        <v>1961.522911</v>
      </c>
      <c r="EL51">
        <v>2768.5255200000001</v>
      </c>
      <c r="EM51">
        <v>4689.3494520000004</v>
      </c>
      <c r="EN51">
        <v>2816.5719559999998</v>
      </c>
      <c r="EO51">
        <v>3827.7223119999999</v>
      </c>
      <c r="EP51">
        <v>2409.6125870000001</v>
      </c>
      <c r="EQ51">
        <v>1836.4689100000001</v>
      </c>
      <c r="ER51">
        <v>4759.8950400000003</v>
      </c>
      <c r="ES51">
        <v>2541.768458</v>
      </c>
      <c r="ET51">
        <v>3075.8757639999999</v>
      </c>
      <c r="EU51">
        <v>2906.2058630000001</v>
      </c>
      <c r="EV51">
        <v>1787.452763</v>
      </c>
      <c r="EW51">
        <v>928.78642090000005</v>
      </c>
      <c r="EX51">
        <v>2103.4651279999998</v>
      </c>
      <c r="EY51">
        <v>2250.1381630000001</v>
      </c>
      <c r="EZ51">
        <v>2220.251166</v>
      </c>
      <c r="FA51">
        <v>1880.146714</v>
      </c>
      <c r="FB51">
        <v>3619.528851</v>
      </c>
      <c r="FC51">
        <v>3136.973806</v>
      </c>
      <c r="FD51">
        <v>1690.9071060000001</v>
      </c>
      <c r="FE51">
        <v>1279.3727289999999</v>
      </c>
      <c r="FF51">
        <v>4033.4099329999999</v>
      </c>
      <c r="FG51">
        <v>2385.4131109999998</v>
      </c>
      <c r="FH51">
        <v>4542.0050039999996</v>
      </c>
      <c r="FI51">
        <v>3121.2275129999998</v>
      </c>
      <c r="FJ51">
        <v>1621.993058</v>
      </c>
      <c r="FK51">
        <v>834.07298100000003</v>
      </c>
      <c r="FL51">
        <v>1914.49524</v>
      </c>
      <c r="FM51">
        <v>1900.3831419999999</v>
      </c>
      <c r="FN51">
        <v>1251.8134660000001</v>
      </c>
      <c r="FO51">
        <v>2158.7693909999998</v>
      </c>
      <c r="FP51">
        <v>3391.8302739999999</v>
      </c>
      <c r="FQ51">
        <v>4298.1840410000004</v>
      </c>
      <c r="FR51">
        <v>3385.264365</v>
      </c>
      <c r="FS51">
        <v>3155.282725</v>
      </c>
      <c r="FT51">
        <v>907.53342529999998</v>
      </c>
      <c r="FU51">
        <v>1737.8923890000001</v>
      </c>
      <c r="FV51">
        <v>2239.1301290000001</v>
      </c>
      <c r="FW51">
        <v>2042.9216690000001</v>
      </c>
      <c r="FX51">
        <v>1670.517218</v>
      </c>
      <c r="FY51">
        <v>4808.6624670000001</v>
      </c>
      <c r="FZ51">
        <v>2532.6399470000001</v>
      </c>
      <c r="GA51">
        <v>2285.6761820000002</v>
      </c>
      <c r="GB51">
        <v>1206.824122</v>
      </c>
      <c r="GC51">
        <v>2457.4820759999998</v>
      </c>
      <c r="GD51">
        <v>1293.4659260000001</v>
      </c>
      <c r="GE51">
        <v>2353.3180109999998</v>
      </c>
      <c r="GF51">
        <v>669.84768129999998</v>
      </c>
      <c r="GG51">
        <v>2150.3881150000002</v>
      </c>
      <c r="GH51">
        <v>1086.5876270000001</v>
      </c>
      <c r="GI51">
        <v>1478.1595150000001</v>
      </c>
      <c r="GJ51">
        <v>1770.9349460000001</v>
      </c>
      <c r="GK51">
        <v>1562.9777180000001</v>
      </c>
      <c r="GL51">
        <v>1380.023479</v>
      </c>
      <c r="GM51">
        <v>2110.347311</v>
      </c>
      <c r="GN51">
        <v>1485.052351</v>
      </c>
      <c r="GO51">
        <v>1493.355544</v>
      </c>
      <c r="GP51">
        <v>2953.3209029999998</v>
      </c>
      <c r="GQ51">
        <v>3197.0890079999999</v>
      </c>
      <c r="GR51">
        <v>1122.085679</v>
      </c>
      <c r="GS51">
        <v>2278.0141020000001</v>
      </c>
      <c r="GT51">
        <v>871.63608069999998</v>
      </c>
      <c r="GU51">
        <v>2124.3867030000001</v>
      </c>
      <c r="GV51">
        <v>878.70312439999998</v>
      </c>
      <c r="GW51">
        <v>2102.0854610000001</v>
      </c>
      <c r="GX51">
        <v>1788.777372</v>
      </c>
      <c r="GY51">
        <v>953.1383902</v>
      </c>
      <c r="GZ51">
        <v>2276.3368780000001</v>
      </c>
      <c r="HA51">
        <v>1541.35178</v>
      </c>
      <c r="HB51">
        <v>699.66282709999996</v>
      </c>
      <c r="HC51">
        <v>678.99720820000005</v>
      </c>
      <c r="HD51">
        <v>2773.2783709999999</v>
      </c>
      <c r="HE51">
        <v>1668.720902</v>
      </c>
      <c r="HF51">
        <v>852.5339093</v>
      </c>
      <c r="HG51">
        <v>435.5516045</v>
      </c>
      <c r="HH51">
        <v>221.32186780000001</v>
      </c>
      <c r="HI51">
        <v>244.75604419999999</v>
      </c>
      <c r="HJ51">
        <v>1342.814292</v>
      </c>
      <c r="HK51">
        <v>686.03126880000002</v>
      </c>
      <c r="HL51">
        <v>2869.241786</v>
      </c>
      <c r="HM51">
        <v>4398.7047480000001</v>
      </c>
      <c r="HN51">
        <v>4402.4188109999996</v>
      </c>
      <c r="HO51">
        <v>2851.7262989999999</v>
      </c>
      <c r="HP51">
        <v>4132.6830369999998</v>
      </c>
      <c r="HQ51">
        <v>3873.9142080000001</v>
      </c>
      <c r="HR51">
        <v>2644.8056499999998</v>
      </c>
      <c r="HS51">
        <v>2324.4449119999999</v>
      </c>
      <c r="HT51">
        <v>1694.365517</v>
      </c>
      <c r="HU51">
        <v>997.57813450000003</v>
      </c>
      <c r="HV51">
        <v>704.56411790000004</v>
      </c>
      <c r="HW51">
        <v>4713.046773</v>
      </c>
      <c r="HX51">
        <v>4672.6286170000003</v>
      </c>
      <c r="HY51">
        <v>3409.1019179999998</v>
      </c>
      <c r="HZ51">
        <v>2329.0959819999998</v>
      </c>
      <c r="IA51">
        <v>1233.5984129999999</v>
      </c>
      <c r="IB51">
        <v>734.29608610000002</v>
      </c>
      <c r="IC51">
        <v>1657.924798</v>
      </c>
      <c r="ID51">
        <v>5306.3073850000001</v>
      </c>
      <c r="IE51">
        <v>3108.2103400000001</v>
      </c>
      <c r="IF51">
        <v>4129.4734040000003</v>
      </c>
      <c r="IG51">
        <v>3426.2755080000002</v>
      </c>
      <c r="IH51">
        <v>1846.439486</v>
      </c>
      <c r="II51">
        <v>4935.8029939999997</v>
      </c>
      <c r="IJ51">
        <v>2964.166369</v>
      </c>
      <c r="IK51">
        <v>1576.6015890000001</v>
      </c>
      <c r="IL51">
        <v>988.80156160000001</v>
      </c>
      <c r="IM51">
        <v>1730.650269</v>
      </c>
      <c r="IN51">
        <v>1444.761536</v>
      </c>
      <c r="IO51">
        <v>2880.9398580000002</v>
      </c>
      <c r="IP51">
        <v>3077.8602810000002</v>
      </c>
      <c r="IQ51">
        <v>1459.4719279999999</v>
      </c>
      <c r="IR51">
        <v>1092.1850850000001</v>
      </c>
      <c r="IS51">
        <v>441.584405</v>
      </c>
      <c r="IT51">
        <v>818.87156040000002</v>
      </c>
      <c r="IU51">
        <v>1733.6647840000001</v>
      </c>
      <c r="IV51">
        <v>1265.2359719999999</v>
      </c>
      <c r="IW51">
        <v>2179.4219050000002</v>
      </c>
      <c r="IX51">
        <v>2366.4600839999998</v>
      </c>
      <c r="IY51">
        <v>1510.363402</v>
      </c>
      <c r="IZ51">
        <v>2799.4455389999998</v>
      </c>
      <c r="JA51">
        <v>1260.7711629999999</v>
      </c>
      <c r="JB51">
        <v>1262.322298</v>
      </c>
      <c r="JC51">
        <v>5956.0320060000004</v>
      </c>
      <c r="JD51">
        <v>4283.211378</v>
      </c>
      <c r="JE51">
        <v>5064.7470780000003</v>
      </c>
      <c r="JF51">
        <v>3650.293138</v>
      </c>
      <c r="JG51">
        <v>2559.7975729999998</v>
      </c>
      <c r="JH51">
        <v>1676.3438410000001</v>
      </c>
      <c r="JI51">
        <v>856.42839749999996</v>
      </c>
    </row>
    <row r="52" spans="1:269" x14ac:dyDescent="0.35">
      <c r="A52">
        <v>50</v>
      </c>
      <c r="B52">
        <v>0</v>
      </c>
      <c r="C52">
        <v>4208.8981489999996</v>
      </c>
      <c r="D52">
        <v>3651.8740830000002</v>
      </c>
      <c r="E52">
        <v>3420.1239780000001</v>
      </c>
      <c r="F52">
        <v>2756.7311279999999</v>
      </c>
      <c r="G52">
        <v>2443.3694479999999</v>
      </c>
      <c r="H52">
        <v>1513.839191</v>
      </c>
      <c r="I52">
        <v>1331.6512319999999</v>
      </c>
      <c r="J52">
        <v>1041.7145399999999</v>
      </c>
      <c r="K52">
        <v>911.79599180000002</v>
      </c>
      <c r="L52">
        <v>3057.9301959999998</v>
      </c>
      <c r="M52">
        <v>1603.752945</v>
      </c>
      <c r="N52">
        <v>1434.4809270000001</v>
      </c>
      <c r="O52">
        <v>1425.1556740000001</v>
      </c>
      <c r="P52">
        <v>3942.7697520000002</v>
      </c>
      <c r="Q52">
        <v>4237.5892679999997</v>
      </c>
      <c r="R52">
        <v>1790.0395490000001</v>
      </c>
      <c r="S52">
        <v>3033.4232029999998</v>
      </c>
      <c r="T52">
        <v>6350.4328670000004</v>
      </c>
      <c r="U52">
        <v>3288.9251359999998</v>
      </c>
      <c r="V52">
        <v>3987.9555220000002</v>
      </c>
      <c r="W52">
        <v>5009.3504899999998</v>
      </c>
      <c r="X52">
        <v>2575.7530160000001</v>
      </c>
      <c r="Y52">
        <v>1662.3827180000001</v>
      </c>
      <c r="Z52">
        <v>1314.7049689999999</v>
      </c>
      <c r="AA52">
        <v>616.96940959999995</v>
      </c>
      <c r="AB52">
        <v>3499.5876450000001</v>
      </c>
      <c r="AC52">
        <v>3114.6391570000001</v>
      </c>
      <c r="AD52">
        <v>2602.0322329999999</v>
      </c>
      <c r="AE52">
        <v>2643.4062479999998</v>
      </c>
      <c r="AF52">
        <v>4669.9714949999998</v>
      </c>
      <c r="AG52">
        <v>2768.6402710000002</v>
      </c>
      <c r="AH52">
        <v>2749.3582670000001</v>
      </c>
      <c r="AI52">
        <v>1504.382781</v>
      </c>
      <c r="AJ52">
        <v>1495.0806050000001</v>
      </c>
      <c r="AK52">
        <v>4893.4377459999996</v>
      </c>
      <c r="AL52">
        <v>2212.504089</v>
      </c>
      <c r="AM52">
        <v>1752.88985</v>
      </c>
      <c r="AN52">
        <v>781.32658260000005</v>
      </c>
      <c r="AO52">
        <v>531.87422409999999</v>
      </c>
      <c r="AP52">
        <v>724.05241169999999</v>
      </c>
      <c r="AQ52">
        <v>307.63158929999997</v>
      </c>
      <c r="AR52">
        <v>329.19470319999999</v>
      </c>
      <c r="AS52">
        <v>2906.7419450000002</v>
      </c>
      <c r="AT52">
        <v>1824.871762</v>
      </c>
      <c r="AU52">
        <v>2885.6769800000002</v>
      </c>
      <c r="AV52">
        <v>2563.43579</v>
      </c>
      <c r="AW52">
        <v>2368.0967009999999</v>
      </c>
      <c r="AX52">
        <v>2414.2881940000002</v>
      </c>
      <c r="AY52">
        <v>3884.5016989999999</v>
      </c>
      <c r="AZ52">
        <v>2213.9935860000001</v>
      </c>
      <c r="BA52">
        <v>1451.368367</v>
      </c>
      <c r="BB52">
        <v>2130.4672019999998</v>
      </c>
      <c r="BC52">
        <v>1065.0754979999999</v>
      </c>
      <c r="BD52">
        <v>5233.5821839999999</v>
      </c>
      <c r="BE52">
        <v>5339.9707250000001</v>
      </c>
      <c r="BF52">
        <v>2791.1488370000002</v>
      </c>
      <c r="BG52">
        <v>1531.6723810000001</v>
      </c>
      <c r="BH52">
        <v>782.51710100000003</v>
      </c>
      <c r="BI52">
        <v>2741.8327800000002</v>
      </c>
      <c r="BJ52">
        <v>1453.2355460000001</v>
      </c>
      <c r="BK52">
        <v>3591.561596</v>
      </c>
      <c r="BL52">
        <v>4454.3540050000001</v>
      </c>
      <c r="BM52">
        <v>2437.7149840000002</v>
      </c>
      <c r="BN52">
        <v>2058.5093299999999</v>
      </c>
      <c r="BO52">
        <v>817.28805780000005</v>
      </c>
      <c r="BP52">
        <v>1843.86095</v>
      </c>
      <c r="BQ52">
        <v>918.72469339999998</v>
      </c>
      <c r="BR52">
        <v>2818.1040790000002</v>
      </c>
      <c r="BS52">
        <v>2660.1793990000001</v>
      </c>
      <c r="BT52">
        <v>2056.6855209999999</v>
      </c>
      <c r="BU52">
        <v>3945.0844860000002</v>
      </c>
      <c r="BV52">
        <v>2251.9779370000001</v>
      </c>
      <c r="BW52">
        <v>1635.6475359999999</v>
      </c>
      <c r="BX52">
        <v>1142.252886</v>
      </c>
      <c r="BY52">
        <v>4011.8645750000001</v>
      </c>
      <c r="BZ52">
        <v>2132.3635760000002</v>
      </c>
      <c r="CA52">
        <v>1098.899107</v>
      </c>
      <c r="CB52">
        <v>606.89472899999998</v>
      </c>
      <c r="CC52">
        <v>2982.7305249999999</v>
      </c>
      <c r="CD52">
        <v>1547.8876150000001</v>
      </c>
      <c r="CE52">
        <v>1072.380944</v>
      </c>
      <c r="CF52">
        <v>3372.264373</v>
      </c>
      <c r="CG52">
        <v>3545.2465050000001</v>
      </c>
      <c r="CH52">
        <v>1801.23172</v>
      </c>
      <c r="CI52">
        <v>1451.772162</v>
      </c>
      <c r="CJ52">
        <v>836.99479599999995</v>
      </c>
      <c r="CK52">
        <v>1169.4306999999999</v>
      </c>
      <c r="CL52">
        <v>4402.7353940000003</v>
      </c>
      <c r="CM52">
        <v>3309.522277</v>
      </c>
      <c r="CN52">
        <v>2842.3491779999999</v>
      </c>
      <c r="CO52">
        <v>1531.274101</v>
      </c>
      <c r="CP52">
        <v>946.94675089999998</v>
      </c>
      <c r="CQ52">
        <v>2772.9183990000001</v>
      </c>
      <c r="CR52">
        <v>5893.0500979999997</v>
      </c>
      <c r="CS52">
        <v>3001.0688770000002</v>
      </c>
      <c r="CT52">
        <v>2433.6810559999999</v>
      </c>
      <c r="CU52">
        <v>1796.4734940000001</v>
      </c>
      <c r="CV52">
        <v>3496.6195320000002</v>
      </c>
      <c r="CW52">
        <v>2033.282095</v>
      </c>
      <c r="CX52">
        <v>1875.6271770000001</v>
      </c>
      <c r="CY52">
        <v>1923.730544</v>
      </c>
      <c r="CZ52">
        <v>1998.9323320000001</v>
      </c>
      <c r="DA52">
        <v>1344.682716</v>
      </c>
      <c r="DB52">
        <v>2873.5021459999998</v>
      </c>
      <c r="DC52">
        <v>2319.4838549999999</v>
      </c>
      <c r="DD52">
        <v>1440.578671</v>
      </c>
      <c r="DE52">
        <v>4979.0013209999997</v>
      </c>
      <c r="DF52">
        <v>2661.0856020000001</v>
      </c>
      <c r="DG52">
        <v>3447.6692330000001</v>
      </c>
      <c r="DH52">
        <v>4099.6550189999998</v>
      </c>
      <c r="DI52">
        <v>3070.0083639999998</v>
      </c>
      <c r="DJ52">
        <v>2818.9163579999999</v>
      </c>
      <c r="DK52">
        <v>1463.4592399999999</v>
      </c>
      <c r="DL52">
        <v>6265.0283920000002</v>
      </c>
      <c r="DM52">
        <v>3234.8010049999998</v>
      </c>
      <c r="DN52">
        <v>2436.0191369999998</v>
      </c>
      <c r="DO52">
        <v>1416.357197</v>
      </c>
      <c r="DP52">
        <v>2385.218676</v>
      </c>
      <c r="DQ52">
        <v>1893.1631620000001</v>
      </c>
      <c r="DR52">
        <v>4711.5527990000001</v>
      </c>
      <c r="DS52">
        <v>2407.0882799999999</v>
      </c>
      <c r="DT52">
        <v>2245.7533669999998</v>
      </c>
      <c r="DU52">
        <v>2058.378854</v>
      </c>
      <c r="DV52">
        <v>2918.7623840000001</v>
      </c>
      <c r="DW52">
        <v>3732.895164</v>
      </c>
      <c r="DX52">
        <v>2655.3111039999999</v>
      </c>
      <c r="DY52">
        <v>1397.0572010000001</v>
      </c>
      <c r="DZ52">
        <v>2592.516196</v>
      </c>
      <c r="EA52">
        <v>1636.8686520000001</v>
      </c>
      <c r="EB52">
        <v>836.26089249999995</v>
      </c>
      <c r="EC52">
        <v>2247.9641780000002</v>
      </c>
      <c r="ED52">
        <v>1351.194315</v>
      </c>
      <c r="EE52">
        <v>1454.9222580000001</v>
      </c>
      <c r="EF52">
        <v>658.3590901</v>
      </c>
      <c r="EG52">
        <v>772.46740929999999</v>
      </c>
      <c r="EH52">
        <v>1349.2668020000001</v>
      </c>
      <c r="EI52">
        <v>1067.006944</v>
      </c>
      <c r="EJ52">
        <v>1817.610672</v>
      </c>
      <c r="EK52">
        <v>3234.3969480000001</v>
      </c>
      <c r="EL52">
        <v>3643.0356280000001</v>
      </c>
      <c r="EM52">
        <v>2193.2826970000001</v>
      </c>
      <c r="EN52">
        <v>1874.0318110000001</v>
      </c>
      <c r="EO52">
        <v>703.67447070000003</v>
      </c>
      <c r="EP52">
        <v>3219.7497870000002</v>
      </c>
      <c r="EQ52">
        <v>3173.0406870000002</v>
      </c>
      <c r="ER52">
        <v>1640.4613159999999</v>
      </c>
      <c r="ES52">
        <v>1936.0278479999999</v>
      </c>
      <c r="ET52">
        <v>1098.8720000000001</v>
      </c>
      <c r="EU52">
        <v>5717.4702690000004</v>
      </c>
      <c r="EV52">
        <v>3044.526507</v>
      </c>
      <c r="EW52">
        <v>1601.966242</v>
      </c>
      <c r="EX52">
        <v>2449.4867840000002</v>
      </c>
      <c r="EY52">
        <v>1908.9160199999999</v>
      </c>
      <c r="EZ52">
        <v>1685.056212</v>
      </c>
      <c r="FA52">
        <v>3228.6374639999999</v>
      </c>
      <c r="FB52">
        <v>2444.7424449999999</v>
      </c>
      <c r="FC52">
        <v>2667.801864</v>
      </c>
      <c r="FD52">
        <v>1428.1523709999999</v>
      </c>
      <c r="FE52">
        <v>4362.0811540000004</v>
      </c>
      <c r="FF52">
        <v>3905.0985930000002</v>
      </c>
      <c r="FG52">
        <v>5009.2081760000001</v>
      </c>
      <c r="FH52">
        <v>2888.8316850000001</v>
      </c>
      <c r="FI52">
        <v>4495.8267900000001</v>
      </c>
      <c r="FJ52">
        <v>2179.505995</v>
      </c>
      <c r="FK52">
        <v>1386.7223739999999</v>
      </c>
      <c r="FL52">
        <v>5235.0579959999995</v>
      </c>
      <c r="FM52">
        <v>3310.1830519999999</v>
      </c>
      <c r="FN52">
        <v>1798.981115</v>
      </c>
      <c r="FO52">
        <v>2922.4549910000001</v>
      </c>
      <c r="FP52">
        <v>1900.7103179999999</v>
      </c>
      <c r="FQ52">
        <v>2260.8691869999998</v>
      </c>
      <c r="FR52">
        <v>3874.9006880000002</v>
      </c>
      <c r="FS52">
        <v>2346.8684619999999</v>
      </c>
      <c r="FT52">
        <v>3613.5113919999999</v>
      </c>
      <c r="FU52">
        <v>2108.884681</v>
      </c>
      <c r="FV52">
        <v>2245.1515490000002</v>
      </c>
      <c r="FW52">
        <v>1688.387647</v>
      </c>
      <c r="FX52">
        <v>1021.979796</v>
      </c>
      <c r="FY52">
        <v>2352.8751010000001</v>
      </c>
      <c r="FZ52">
        <v>2070.0304369999999</v>
      </c>
      <c r="GA52">
        <v>3633.9780219999998</v>
      </c>
      <c r="GB52">
        <v>3901.9430320000001</v>
      </c>
      <c r="GC52">
        <v>3117.1120249999999</v>
      </c>
      <c r="GD52">
        <v>5329.7535989999997</v>
      </c>
      <c r="GE52">
        <v>3624.1874520000001</v>
      </c>
      <c r="GF52">
        <v>4932.335548</v>
      </c>
      <c r="GG52">
        <v>2927.5310169999998</v>
      </c>
      <c r="GH52">
        <v>2948.6565770000002</v>
      </c>
      <c r="GI52">
        <v>1955.1345209999999</v>
      </c>
      <c r="GJ52">
        <v>2867.2993809999998</v>
      </c>
      <c r="GK52">
        <v>1086.300201</v>
      </c>
      <c r="GL52">
        <v>1408.521475</v>
      </c>
      <c r="GM52">
        <v>679.13652630000001</v>
      </c>
      <c r="GN52">
        <v>3286.4678130000002</v>
      </c>
      <c r="GO52">
        <v>3870.5995379999999</v>
      </c>
      <c r="GP52">
        <v>2033.1397489999999</v>
      </c>
      <c r="GQ52">
        <v>4424.7663519999996</v>
      </c>
      <c r="GR52">
        <v>2284.039538</v>
      </c>
      <c r="GS52">
        <v>4073.703634</v>
      </c>
      <c r="GT52">
        <v>2838.186557</v>
      </c>
      <c r="GU52">
        <v>1897.7837440000001</v>
      </c>
      <c r="GV52">
        <v>2492.066808</v>
      </c>
      <c r="GW52">
        <v>5780.3354470000004</v>
      </c>
      <c r="GX52">
        <v>3462.3728350000001</v>
      </c>
      <c r="GY52">
        <v>1768.891449</v>
      </c>
      <c r="GZ52">
        <v>1131.585871</v>
      </c>
      <c r="HA52">
        <v>845.25144030000001</v>
      </c>
      <c r="HB52">
        <v>555.01623440000003</v>
      </c>
      <c r="HC52">
        <v>5632.8004780000001</v>
      </c>
      <c r="HD52">
        <v>5840.2132469999997</v>
      </c>
      <c r="HE52">
        <v>3121.1222760000001</v>
      </c>
      <c r="HF52">
        <v>1558.674209</v>
      </c>
      <c r="HG52">
        <v>990.73030070000004</v>
      </c>
      <c r="HH52">
        <v>736.57608540000001</v>
      </c>
      <c r="HI52">
        <v>498.14610149999999</v>
      </c>
      <c r="HJ52">
        <v>1247.1806340000001</v>
      </c>
      <c r="HK52">
        <v>4471.454283</v>
      </c>
      <c r="HL52">
        <v>2314.1278149999998</v>
      </c>
      <c r="HM52">
        <v>3012.4482290000001</v>
      </c>
      <c r="HN52">
        <v>4011.4853779999999</v>
      </c>
      <c r="HO52">
        <v>2157.8880490000001</v>
      </c>
      <c r="HP52">
        <v>2777.983029</v>
      </c>
      <c r="HQ52">
        <v>2777.6470199999999</v>
      </c>
      <c r="HR52">
        <v>1738.5302549999999</v>
      </c>
      <c r="HS52">
        <v>1103.9927829999999</v>
      </c>
      <c r="HT52">
        <v>2912.215162</v>
      </c>
      <c r="HU52">
        <v>1604.6518610000001</v>
      </c>
      <c r="HV52">
        <v>3452.7320589999999</v>
      </c>
      <c r="HW52">
        <v>3594.797892</v>
      </c>
      <c r="HX52">
        <v>2741.6096510000002</v>
      </c>
      <c r="HY52">
        <v>1195.3078780000001</v>
      </c>
      <c r="HZ52">
        <v>3262.597088</v>
      </c>
      <c r="IA52">
        <v>2149.4224060000001</v>
      </c>
      <c r="IB52">
        <v>1330.3723890000001</v>
      </c>
      <c r="IC52">
        <v>913.68300650000003</v>
      </c>
      <c r="ID52">
        <v>3384.9300069999999</v>
      </c>
      <c r="IE52">
        <v>3086.0719410000002</v>
      </c>
      <c r="IF52">
        <v>920.41687879999995</v>
      </c>
      <c r="IG52">
        <v>1253.5441310000001</v>
      </c>
      <c r="IH52">
        <v>861.17000659999997</v>
      </c>
      <c r="II52">
        <v>2920.8511709999998</v>
      </c>
      <c r="IJ52">
        <v>3491.8724200000001</v>
      </c>
      <c r="IK52">
        <v>5037.949705</v>
      </c>
      <c r="IL52">
        <v>2744.2928280000001</v>
      </c>
      <c r="IM52">
        <v>1482.850647</v>
      </c>
      <c r="IN52">
        <v>1544.1504480000001</v>
      </c>
      <c r="IO52">
        <v>2225.6650669999999</v>
      </c>
      <c r="IP52">
        <v>1242.2850430000001</v>
      </c>
      <c r="IQ52">
        <v>3561.1945460000002</v>
      </c>
      <c r="IR52">
        <v>1826.049362</v>
      </c>
      <c r="IS52">
        <v>3500.439116</v>
      </c>
      <c r="IT52">
        <v>2225.426614</v>
      </c>
      <c r="IU52">
        <v>4565.2478739999997</v>
      </c>
      <c r="IV52">
        <v>2455.0141680000002</v>
      </c>
      <c r="IW52">
        <v>3924.8646229999999</v>
      </c>
      <c r="IX52">
        <v>2035.7938650000001</v>
      </c>
      <c r="IY52">
        <v>1495.062218</v>
      </c>
      <c r="IZ52">
        <v>732.84115980000001</v>
      </c>
      <c r="JA52">
        <v>3502.6531530000002</v>
      </c>
      <c r="JB52">
        <v>4223.6046759999999</v>
      </c>
      <c r="JC52">
        <v>2183.1624000000002</v>
      </c>
      <c r="JD52">
        <v>1184.5401959999999</v>
      </c>
      <c r="JE52">
        <v>731.31855719999999</v>
      </c>
      <c r="JF52">
        <v>3604.639956</v>
      </c>
      <c r="JG52">
        <v>3705.536325</v>
      </c>
      <c r="JH52">
        <v>2037.59097</v>
      </c>
      <c r="JI52">
        <v>2370.4741690000001</v>
      </c>
    </row>
    <row r="53" spans="1:269" x14ac:dyDescent="0.35">
      <c r="A53">
        <v>51</v>
      </c>
      <c r="B53">
        <v>0</v>
      </c>
      <c r="C53">
        <v>4334.2334879999999</v>
      </c>
      <c r="D53">
        <v>2359.877786</v>
      </c>
      <c r="E53">
        <v>2840.0401240000001</v>
      </c>
      <c r="F53">
        <v>2330.0877879999998</v>
      </c>
      <c r="G53">
        <v>2958.5206410000001</v>
      </c>
      <c r="H53">
        <v>2066.0450259999998</v>
      </c>
      <c r="I53">
        <v>4796.8687570000002</v>
      </c>
      <c r="J53">
        <v>2428.9597530000001</v>
      </c>
      <c r="K53">
        <v>2659.048796</v>
      </c>
      <c r="L53">
        <v>2255.2120220000002</v>
      </c>
      <c r="M53">
        <v>4322.65524</v>
      </c>
      <c r="N53">
        <v>5647.7741939999996</v>
      </c>
      <c r="O53">
        <v>2945.7294959999999</v>
      </c>
      <c r="P53">
        <v>3306.5784290000001</v>
      </c>
      <c r="Q53">
        <v>1909.854161</v>
      </c>
      <c r="R53">
        <v>1009.202985</v>
      </c>
      <c r="S53">
        <v>515.59237089999999</v>
      </c>
      <c r="T53">
        <v>4387.1866639999998</v>
      </c>
      <c r="U53">
        <v>5046.244831</v>
      </c>
      <c r="V53">
        <v>2576.9389980000001</v>
      </c>
      <c r="W53">
        <v>3083.7874790000001</v>
      </c>
      <c r="X53">
        <v>1676.0835569999999</v>
      </c>
      <c r="Y53">
        <v>1775.353337</v>
      </c>
      <c r="Z53">
        <v>3051.9081160000001</v>
      </c>
      <c r="AA53">
        <v>1840.423957</v>
      </c>
      <c r="AB53">
        <v>3340.5153180000002</v>
      </c>
      <c r="AC53">
        <v>1706.638048</v>
      </c>
      <c r="AD53">
        <v>893.45504459999995</v>
      </c>
      <c r="AE53">
        <v>797.8022168</v>
      </c>
      <c r="AF53">
        <v>5707.9135740000002</v>
      </c>
      <c r="AG53">
        <v>2873.9865880000002</v>
      </c>
      <c r="AH53">
        <v>1613.4866569999999</v>
      </c>
      <c r="AI53">
        <v>5255.9445089999999</v>
      </c>
      <c r="AJ53">
        <v>5259.0935579999996</v>
      </c>
      <c r="AK53">
        <v>3346.8578729999999</v>
      </c>
      <c r="AL53">
        <v>2942.4936830000001</v>
      </c>
      <c r="AM53">
        <v>1685.2501669999999</v>
      </c>
      <c r="AN53">
        <v>3246.540931</v>
      </c>
      <c r="AO53">
        <v>2629.4534720000001</v>
      </c>
      <c r="AP53">
        <v>3857.2606289999999</v>
      </c>
      <c r="AQ53">
        <v>2386.2872609999999</v>
      </c>
      <c r="AR53">
        <v>2136.0257310000002</v>
      </c>
      <c r="AS53">
        <v>3386.004375</v>
      </c>
      <c r="AT53">
        <v>5829.8713610000004</v>
      </c>
      <c r="AU53">
        <v>3159.6949460000001</v>
      </c>
      <c r="AV53">
        <v>1779.461789</v>
      </c>
      <c r="AW53">
        <v>3757.6140380000002</v>
      </c>
      <c r="AX53">
        <v>3909.0212550000001</v>
      </c>
      <c r="AY53">
        <v>2495.3909319999998</v>
      </c>
      <c r="AZ53">
        <v>1445.6482470000001</v>
      </c>
      <c r="BA53">
        <v>2501.1852699999999</v>
      </c>
      <c r="BB53">
        <v>1366.909253</v>
      </c>
      <c r="BC53">
        <v>1232.3271500000001</v>
      </c>
      <c r="BD53">
        <v>1928.612089</v>
      </c>
      <c r="BE53">
        <v>2009.3997750000001</v>
      </c>
      <c r="BF53">
        <v>2336.6400659999999</v>
      </c>
      <c r="BG53">
        <v>1350.7338239999999</v>
      </c>
      <c r="BH53">
        <v>763.73957949999999</v>
      </c>
      <c r="BI53">
        <v>4644.7321570000004</v>
      </c>
      <c r="BJ53">
        <v>4042.9182799999999</v>
      </c>
      <c r="BK53">
        <v>2080.0790729999999</v>
      </c>
      <c r="BL53">
        <v>1074.755901</v>
      </c>
      <c r="BM53">
        <v>615.69911439999998</v>
      </c>
      <c r="BN53">
        <v>1067.7890319999999</v>
      </c>
      <c r="BO53">
        <v>2076.3999610000001</v>
      </c>
      <c r="BP53">
        <v>896.24477490000004</v>
      </c>
      <c r="BQ53">
        <v>2051.660527</v>
      </c>
      <c r="BR53">
        <v>4297.223043</v>
      </c>
      <c r="BS53">
        <v>3674.9418639999999</v>
      </c>
      <c r="BT53">
        <v>2244.3928169999999</v>
      </c>
      <c r="BU53">
        <v>4716.2660960000003</v>
      </c>
      <c r="BV53">
        <v>2969.3396539999999</v>
      </c>
      <c r="BW53">
        <v>2383.2500199999999</v>
      </c>
      <c r="BX53">
        <v>4309.8092180000003</v>
      </c>
      <c r="BY53">
        <v>2334.9624250000002</v>
      </c>
      <c r="BZ53">
        <v>1327.0815170000001</v>
      </c>
      <c r="CA53">
        <v>1472.8525669999999</v>
      </c>
      <c r="CB53">
        <v>2171.392562</v>
      </c>
      <c r="CC53">
        <v>2699.0599550000002</v>
      </c>
      <c r="CD53">
        <v>2974.881198</v>
      </c>
      <c r="CE53">
        <v>3914.083869</v>
      </c>
      <c r="CF53">
        <v>2230.0052569999998</v>
      </c>
      <c r="CG53">
        <v>2816.0953589999999</v>
      </c>
      <c r="CH53">
        <v>2905.2748320000001</v>
      </c>
      <c r="CI53">
        <v>2195.0319279999999</v>
      </c>
      <c r="CJ53">
        <v>3553.6132550000002</v>
      </c>
      <c r="CK53">
        <v>3407.8482020000001</v>
      </c>
      <c r="CL53">
        <v>1771.2280960000001</v>
      </c>
      <c r="CM53">
        <v>2381.8172370000002</v>
      </c>
      <c r="CN53">
        <v>3346.6273550000001</v>
      </c>
      <c r="CO53">
        <v>5101.6291549999996</v>
      </c>
      <c r="CP53">
        <v>2970.5977739999998</v>
      </c>
      <c r="CQ53">
        <v>2872.2148790000001</v>
      </c>
      <c r="CR53">
        <v>2299.8903479999999</v>
      </c>
      <c r="CS53">
        <v>1714.127686</v>
      </c>
      <c r="CT53">
        <v>1268.7266689999999</v>
      </c>
      <c r="CU53">
        <v>3715.5655870000001</v>
      </c>
      <c r="CV53">
        <v>1892.8523729999999</v>
      </c>
      <c r="CW53">
        <v>1099.0385120000001</v>
      </c>
      <c r="CX53">
        <v>1355.4732750000001</v>
      </c>
      <c r="CY53">
        <v>3683.9991869999999</v>
      </c>
      <c r="CZ53">
        <v>1898.5986809999999</v>
      </c>
      <c r="DA53">
        <v>1648.8756000000001</v>
      </c>
      <c r="DB53">
        <v>3468.5918339999998</v>
      </c>
      <c r="DC53">
        <v>2655.2607680000001</v>
      </c>
      <c r="DD53">
        <v>6374.4633540000004</v>
      </c>
      <c r="DE53">
        <v>3361.4863310000001</v>
      </c>
      <c r="DF53">
        <v>1807.7382150000001</v>
      </c>
      <c r="DG53">
        <v>1907.1298260000001</v>
      </c>
      <c r="DH53">
        <v>1204.328291</v>
      </c>
      <c r="DI53">
        <v>1985.954943</v>
      </c>
      <c r="DJ53">
        <v>2298.3581389999999</v>
      </c>
      <c r="DK53">
        <v>1112.2976430000001</v>
      </c>
      <c r="DL53">
        <v>2834.9570979999999</v>
      </c>
      <c r="DM53">
        <v>3893.2378869999998</v>
      </c>
      <c r="DN53">
        <v>2161.3875429999998</v>
      </c>
      <c r="DO53">
        <v>1434.4648529999999</v>
      </c>
      <c r="DP53">
        <v>1447.1534240000001</v>
      </c>
      <c r="DQ53">
        <v>862.83865200000002</v>
      </c>
      <c r="DR53">
        <v>2212.2154110000001</v>
      </c>
      <c r="DS53">
        <v>4225.2038759999996</v>
      </c>
      <c r="DT53">
        <v>2606.9524580000002</v>
      </c>
      <c r="DU53">
        <v>1552.146788</v>
      </c>
      <c r="DV53">
        <v>4210.1810690000002</v>
      </c>
      <c r="DW53">
        <v>2037.7541799999999</v>
      </c>
      <c r="DX53">
        <v>1943.776541</v>
      </c>
      <c r="DY53">
        <v>876.33703930000001</v>
      </c>
      <c r="DZ53">
        <v>810.03155709999999</v>
      </c>
      <c r="EA53">
        <v>504.99323379999998</v>
      </c>
      <c r="EB53">
        <v>1942.88535</v>
      </c>
      <c r="EC53">
        <v>1738.6892869999999</v>
      </c>
      <c r="ED53">
        <v>3246.5486759999999</v>
      </c>
      <c r="EE53">
        <v>2533.8548930000002</v>
      </c>
      <c r="EF53">
        <v>2183.8009280000001</v>
      </c>
      <c r="EG53">
        <v>1391.1808249999999</v>
      </c>
      <c r="EH53">
        <v>2739.2416400000002</v>
      </c>
      <c r="EI53">
        <v>729.98745010000005</v>
      </c>
      <c r="EJ53">
        <v>4351.3044410000002</v>
      </c>
      <c r="EK53">
        <v>3098.7326589999998</v>
      </c>
      <c r="EL53">
        <v>1624.853253</v>
      </c>
      <c r="EM53">
        <v>3953.4081430000001</v>
      </c>
      <c r="EN53">
        <v>2798.3773740000001</v>
      </c>
      <c r="EO53">
        <v>1483.8599959999999</v>
      </c>
      <c r="EP53">
        <v>1306.7673050000001</v>
      </c>
      <c r="EQ53">
        <v>455.49068599999998</v>
      </c>
      <c r="ER53">
        <v>3067.3071329999998</v>
      </c>
      <c r="ES53">
        <v>3017.5196150000002</v>
      </c>
      <c r="ET53">
        <v>1604.385401</v>
      </c>
      <c r="EU53">
        <v>1337.2112380000001</v>
      </c>
      <c r="EV53">
        <v>4552.2045010000002</v>
      </c>
      <c r="EW53">
        <v>2326.7575660000002</v>
      </c>
      <c r="EX53">
        <v>2139.0654340000001</v>
      </c>
      <c r="EY53">
        <v>3179.8425699999998</v>
      </c>
      <c r="EZ53">
        <v>4190.0253339999999</v>
      </c>
      <c r="FA53">
        <v>5695.7887330000003</v>
      </c>
      <c r="FB53">
        <v>5891.177533</v>
      </c>
      <c r="FC53">
        <v>4472.8952520000003</v>
      </c>
      <c r="FD53">
        <v>3188.4149339999999</v>
      </c>
      <c r="FE53">
        <v>1536.8647020000001</v>
      </c>
      <c r="FF53">
        <v>2615.9509170000001</v>
      </c>
      <c r="FG53">
        <v>1368.5354219999999</v>
      </c>
      <c r="FH53">
        <v>865.08931870000004</v>
      </c>
      <c r="FI53">
        <v>1317.143855</v>
      </c>
      <c r="FJ53">
        <v>729.12445260000004</v>
      </c>
      <c r="FK53">
        <v>1213.3094169999999</v>
      </c>
      <c r="FL53">
        <v>2541.5523640000001</v>
      </c>
      <c r="FM53">
        <v>3004.9952320000002</v>
      </c>
      <c r="FN53">
        <v>1836.022424</v>
      </c>
      <c r="FO53">
        <v>951.24918649999995</v>
      </c>
      <c r="FP53">
        <v>671.60502750000001</v>
      </c>
      <c r="FQ53">
        <v>2860.1698489999999</v>
      </c>
      <c r="FR53">
        <v>3377.335916</v>
      </c>
      <c r="FS53">
        <v>1744.9559449999999</v>
      </c>
      <c r="FT53">
        <v>1049.6133540000001</v>
      </c>
      <c r="FU53">
        <v>1043.521976</v>
      </c>
      <c r="FV53">
        <v>2862.4917780000001</v>
      </c>
      <c r="FW53">
        <v>2542.1965919999998</v>
      </c>
      <c r="FX53">
        <v>8272.4114570000002</v>
      </c>
      <c r="FY53">
        <v>4347.8972359999998</v>
      </c>
      <c r="FZ53">
        <v>2227.759348</v>
      </c>
      <c r="GA53">
        <v>1619.6122319999999</v>
      </c>
      <c r="GB53">
        <v>3749.129551</v>
      </c>
      <c r="GC53">
        <v>1947.217159</v>
      </c>
      <c r="GD53">
        <v>2999.1603110000001</v>
      </c>
      <c r="GE53">
        <v>2151.853028</v>
      </c>
      <c r="GF53">
        <v>1991.0530329999999</v>
      </c>
      <c r="GG53">
        <v>4087.1637089999999</v>
      </c>
      <c r="GH53">
        <v>2535.0472169999998</v>
      </c>
      <c r="GI53">
        <v>1874.7060059999999</v>
      </c>
      <c r="GJ53">
        <v>4046.196179</v>
      </c>
      <c r="GK53">
        <v>3287.7112059999999</v>
      </c>
      <c r="GL53">
        <v>2745.788247</v>
      </c>
      <c r="GM53">
        <v>2152.8058110000002</v>
      </c>
      <c r="GN53">
        <v>2693.7078609999999</v>
      </c>
      <c r="GO53">
        <v>2004.8234480000001</v>
      </c>
      <c r="GP53">
        <v>1085.614292</v>
      </c>
      <c r="GQ53">
        <v>2327.5256789999999</v>
      </c>
      <c r="GR53">
        <v>958.58003610000003</v>
      </c>
      <c r="GS53">
        <v>750.65698269999996</v>
      </c>
      <c r="GT53">
        <v>4316.182863</v>
      </c>
      <c r="GU53">
        <v>2335.7027889999999</v>
      </c>
      <c r="GV53">
        <v>4841.3894170000003</v>
      </c>
      <c r="GW53">
        <v>3001.9891630000002</v>
      </c>
      <c r="GX53">
        <v>2041.6137269999999</v>
      </c>
      <c r="GY53">
        <v>4492.3653439999998</v>
      </c>
      <c r="GZ53">
        <v>2785.9508000000001</v>
      </c>
      <c r="HA53">
        <v>2262.357653</v>
      </c>
      <c r="HB53">
        <v>1722.675624</v>
      </c>
      <c r="HC53">
        <v>4431.4592160000002</v>
      </c>
      <c r="HD53">
        <v>2760.007963</v>
      </c>
      <c r="HE53">
        <v>4528.4959360000003</v>
      </c>
      <c r="HF53">
        <v>6085.4754489999996</v>
      </c>
      <c r="HG53">
        <v>3093.4151019999999</v>
      </c>
      <c r="HH53">
        <v>1722.9231500000001</v>
      </c>
      <c r="HI53">
        <v>3776.5498170000001</v>
      </c>
      <c r="HJ53">
        <v>2800.5808590000001</v>
      </c>
      <c r="HK53">
        <v>1582.934252</v>
      </c>
      <c r="HL53">
        <v>3034.445917</v>
      </c>
      <c r="HM53">
        <v>2736.9078009999998</v>
      </c>
      <c r="HN53">
        <v>2394.6075030000002</v>
      </c>
      <c r="HO53">
        <v>910.72799810000004</v>
      </c>
      <c r="HP53">
        <v>1585.736224</v>
      </c>
      <c r="HQ53">
        <v>3312.8625499999998</v>
      </c>
      <c r="HR53">
        <v>6475.1744650000001</v>
      </c>
      <c r="HS53">
        <v>3511.6083880000001</v>
      </c>
      <c r="HT53">
        <v>2159.973583</v>
      </c>
      <c r="HU53">
        <v>3462.969306</v>
      </c>
      <c r="HV53">
        <v>1889.323054</v>
      </c>
      <c r="HW53">
        <v>3158.1715509999999</v>
      </c>
      <c r="HX53">
        <v>6016.6340579999996</v>
      </c>
      <c r="HY53">
        <v>3467.413055</v>
      </c>
      <c r="HZ53">
        <v>1876.495807</v>
      </c>
      <c r="IA53">
        <v>1251.341674</v>
      </c>
      <c r="IB53">
        <v>1419.3533560000001</v>
      </c>
      <c r="IC53">
        <v>1271.107683</v>
      </c>
      <c r="ID53">
        <v>710.83816560000002</v>
      </c>
      <c r="IE53">
        <v>1603.4371900000001</v>
      </c>
      <c r="IF53">
        <v>896.67110130000003</v>
      </c>
      <c r="IG53">
        <v>3195.36987</v>
      </c>
      <c r="IH53">
        <v>1736.734273</v>
      </c>
      <c r="II53">
        <v>3919.3356429999999</v>
      </c>
      <c r="IJ53">
        <v>4192.1671459999998</v>
      </c>
      <c r="IK53">
        <v>3362.5143929999999</v>
      </c>
      <c r="IL53">
        <v>5978.977715</v>
      </c>
      <c r="IM53">
        <v>3297.0476410000001</v>
      </c>
      <c r="IN53">
        <v>1609.230022</v>
      </c>
      <c r="IO53">
        <v>1165.623169</v>
      </c>
      <c r="IP53">
        <v>2010.2098639999999</v>
      </c>
      <c r="IQ53">
        <v>3134.3178379999999</v>
      </c>
      <c r="IR53">
        <v>2651.7403210000002</v>
      </c>
      <c r="IS53">
        <v>3050.2302140000002</v>
      </c>
      <c r="IT53">
        <v>4333.172791</v>
      </c>
      <c r="IU53">
        <v>2199.0333139999998</v>
      </c>
      <c r="IV53">
        <v>2195.0497519999999</v>
      </c>
      <c r="IW53">
        <v>1644.025517</v>
      </c>
      <c r="IX53">
        <v>3198.04711</v>
      </c>
      <c r="IY53">
        <v>2827.5156099999999</v>
      </c>
      <c r="IZ53">
        <v>1539.5585390000001</v>
      </c>
      <c r="JA53">
        <v>790.801334</v>
      </c>
      <c r="JB53">
        <v>696.80308130000003</v>
      </c>
      <c r="JC53">
        <v>383.75154830000002</v>
      </c>
      <c r="JD53">
        <v>264.21974</v>
      </c>
      <c r="JE53">
        <v>3283.698261</v>
      </c>
      <c r="JF53">
        <v>1997.979548</v>
      </c>
      <c r="JG53">
        <v>7006.6049519999997</v>
      </c>
      <c r="JH53">
        <v>3615.9134389999999</v>
      </c>
      <c r="JI53">
        <v>2916.1313540000001</v>
      </c>
    </row>
    <row r="54" spans="1:269" x14ac:dyDescent="0.35">
      <c r="A54">
        <v>52</v>
      </c>
      <c r="B54">
        <v>0</v>
      </c>
      <c r="C54">
        <v>3310.0809690000001</v>
      </c>
      <c r="D54">
        <v>3567.3329910000002</v>
      </c>
      <c r="E54">
        <v>2867.2767330000001</v>
      </c>
      <c r="F54">
        <v>1830.7362009999999</v>
      </c>
      <c r="G54">
        <v>1794.215637</v>
      </c>
      <c r="H54">
        <v>2742.529544</v>
      </c>
      <c r="I54">
        <v>1876.3995359999999</v>
      </c>
      <c r="J54">
        <v>1335.4284279999999</v>
      </c>
      <c r="K54">
        <v>4853.1574710000004</v>
      </c>
      <c r="L54">
        <v>2746.6497720000002</v>
      </c>
      <c r="M54">
        <v>1772.69785</v>
      </c>
      <c r="N54">
        <v>3000.5031680000002</v>
      </c>
      <c r="O54">
        <v>1617.8583940000001</v>
      </c>
      <c r="P54">
        <v>1267.161852</v>
      </c>
      <c r="Q54">
        <v>1690.3670119999999</v>
      </c>
      <c r="R54">
        <v>2141.649899</v>
      </c>
      <c r="S54">
        <v>1087.418584</v>
      </c>
      <c r="T54">
        <v>1374.4417619999999</v>
      </c>
      <c r="U54">
        <v>1240.034324</v>
      </c>
      <c r="V54">
        <v>2010.208764</v>
      </c>
      <c r="W54">
        <v>1780.4985160000001</v>
      </c>
      <c r="X54">
        <v>1873.8925300000001</v>
      </c>
      <c r="Y54">
        <v>847.07138369999996</v>
      </c>
      <c r="Z54">
        <v>3694.300033</v>
      </c>
      <c r="AA54">
        <v>3105.5371190000001</v>
      </c>
      <c r="AB54">
        <v>3824.9210109999999</v>
      </c>
      <c r="AC54">
        <v>2521.8183949999998</v>
      </c>
      <c r="AD54">
        <v>1967.5228850000001</v>
      </c>
      <c r="AE54">
        <v>5553.1767749999999</v>
      </c>
      <c r="AF54">
        <v>3355.584742</v>
      </c>
      <c r="AG54">
        <v>2451.8769849999999</v>
      </c>
      <c r="AH54">
        <v>2862.8734920000002</v>
      </c>
      <c r="AI54">
        <v>1662.350115</v>
      </c>
      <c r="AJ54">
        <v>1478.8360319999999</v>
      </c>
      <c r="AK54">
        <v>2393.154376</v>
      </c>
      <c r="AL54">
        <v>3603.1602910000001</v>
      </c>
      <c r="AM54">
        <v>2486.2286829999998</v>
      </c>
      <c r="AN54">
        <v>1146.645205</v>
      </c>
      <c r="AO54">
        <v>5087.094752</v>
      </c>
      <c r="AP54">
        <v>2824.3190399999999</v>
      </c>
      <c r="AQ54">
        <v>3698.6926830000002</v>
      </c>
      <c r="AR54">
        <v>2450.6163700000002</v>
      </c>
      <c r="AS54">
        <v>1590.233839</v>
      </c>
      <c r="AT54">
        <v>2957.6464409999999</v>
      </c>
      <c r="AU54">
        <v>3852.2698660000001</v>
      </c>
      <c r="AV54">
        <v>3393.1428259999998</v>
      </c>
      <c r="AW54">
        <v>2962.191887</v>
      </c>
      <c r="AX54">
        <v>2082.1163590000001</v>
      </c>
      <c r="AY54">
        <v>2743.0565069999998</v>
      </c>
      <c r="AZ54">
        <v>1225.7444539999999</v>
      </c>
      <c r="BA54">
        <v>2979.3242100000002</v>
      </c>
      <c r="BB54">
        <v>2234.1076880000001</v>
      </c>
      <c r="BC54">
        <v>1112.880189</v>
      </c>
      <c r="BD54">
        <v>4821.2206079999996</v>
      </c>
      <c r="BE54">
        <v>2792.3566639999999</v>
      </c>
      <c r="BF54">
        <v>1610.142521</v>
      </c>
      <c r="BG54">
        <v>899.10940689999995</v>
      </c>
      <c r="BH54">
        <v>1783.876622</v>
      </c>
      <c r="BI54">
        <v>3971.3792189999999</v>
      </c>
      <c r="BJ54">
        <v>1957.057656</v>
      </c>
      <c r="BK54">
        <v>1494.3516709999999</v>
      </c>
      <c r="BL54">
        <v>2629.3953059999999</v>
      </c>
      <c r="BM54">
        <v>1499.730845</v>
      </c>
      <c r="BN54">
        <v>2124.0651429999998</v>
      </c>
      <c r="BO54">
        <v>930.58610169999997</v>
      </c>
      <c r="BP54">
        <v>2125.3492000000001</v>
      </c>
      <c r="BQ54">
        <v>3839.390026</v>
      </c>
      <c r="BR54">
        <v>1926.6417939999999</v>
      </c>
      <c r="BS54">
        <v>1333.2247629999999</v>
      </c>
      <c r="BT54">
        <v>2827.2765020000002</v>
      </c>
      <c r="BU54">
        <v>2533.783265</v>
      </c>
      <c r="BV54">
        <v>1865.982205</v>
      </c>
      <c r="BW54">
        <v>2236.3344740000002</v>
      </c>
      <c r="BX54">
        <v>1871.2615490000001</v>
      </c>
      <c r="BY54">
        <v>3907.2927989999998</v>
      </c>
      <c r="BZ54">
        <v>2358.0722329999999</v>
      </c>
      <c r="CA54">
        <v>1204.7170599999999</v>
      </c>
      <c r="CB54">
        <v>1524.577493</v>
      </c>
      <c r="CC54">
        <v>4487.868039</v>
      </c>
      <c r="CD54">
        <v>3397.5345400000001</v>
      </c>
      <c r="CE54">
        <v>3232.6909500000002</v>
      </c>
      <c r="CF54">
        <v>4084.190184</v>
      </c>
      <c r="CG54">
        <v>4869.592095</v>
      </c>
      <c r="CH54">
        <v>3602.0398690000002</v>
      </c>
      <c r="CI54">
        <v>2280.1496000000002</v>
      </c>
      <c r="CJ54">
        <v>3707.7556989999998</v>
      </c>
      <c r="CK54">
        <v>2997.3923540000001</v>
      </c>
      <c r="CL54">
        <v>2281.173272</v>
      </c>
      <c r="CM54">
        <v>1048.9785569999999</v>
      </c>
      <c r="CN54">
        <v>2116.670447</v>
      </c>
      <c r="CO54">
        <v>1247.764126</v>
      </c>
      <c r="CP54">
        <v>4869.9730840000002</v>
      </c>
      <c r="CQ54">
        <v>3775.720362</v>
      </c>
      <c r="CR54">
        <v>2688.1441479999999</v>
      </c>
      <c r="CS54">
        <v>1324.2157890000001</v>
      </c>
      <c r="CT54">
        <v>4257.3067110000002</v>
      </c>
      <c r="CU54">
        <v>5709.6094510000003</v>
      </c>
      <c r="CV54">
        <v>4105.3903099999998</v>
      </c>
      <c r="CW54">
        <v>2495.461022</v>
      </c>
      <c r="CX54">
        <v>2415.652556</v>
      </c>
      <c r="CY54">
        <v>2044.8341029999999</v>
      </c>
      <c r="CZ54">
        <v>1321.1911680000001</v>
      </c>
      <c r="DA54">
        <v>879.87565380000001</v>
      </c>
      <c r="DB54">
        <v>2440.4890559999999</v>
      </c>
      <c r="DC54">
        <v>3277.9214299999999</v>
      </c>
      <c r="DD54">
        <v>2545.5148079999999</v>
      </c>
      <c r="DE54">
        <v>3292.3466290000001</v>
      </c>
      <c r="DF54">
        <v>2683.6749399999999</v>
      </c>
      <c r="DG54">
        <v>1310.0984209999999</v>
      </c>
      <c r="DH54">
        <v>1922.3053990000001</v>
      </c>
      <c r="DI54">
        <v>2883.6672020000001</v>
      </c>
      <c r="DJ54">
        <v>2124.721689</v>
      </c>
      <c r="DK54">
        <v>1593.4094150000001</v>
      </c>
      <c r="DL54">
        <v>1689.809467</v>
      </c>
      <c r="DM54">
        <v>2866.461526</v>
      </c>
      <c r="DN54">
        <v>1557.1523159999999</v>
      </c>
      <c r="DO54">
        <v>4885.37835</v>
      </c>
      <c r="DP54">
        <v>2468.9888070000002</v>
      </c>
      <c r="DQ54">
        <v>4386.3069569999998</v>
      </c>
      <c r="DR54">
        <v>2302.3573660000002</v>
      </c>
      <c r="DS54">
        <v>1468.874039</v>
      </c>
      <c r="DT54">
        <v>848.35216200000002</v>
      </c>
      <c r="DU54">
        <v>875.29426850000004</v>
      </c>
      <c r="DV54">
        <v>2187.395231</v>
      </c>
      <c r="DW54">
        <v>1970.1821890000001</v>
      </c>
      <c r="DX54">
        <v>1843.2230810000001</v>
      </c>
      <c r="DY54">
        <v>3192.7458539999998</v>
      </c>
      <c r="DZ54">
        <v>2059.8086969999999</v>
      </c>
      <c r="EA54">
        <v>1016.830466</v>
      </c>
      <c r="EB54">
        <v>3990.651566</v>
      </c>
      <c r="EC54">
        <v>2699.5366079999999</v>
      </c>
      <c r="ED54">
        <v>1473.7911549999999</v>
      </c>
      <c r="EE54">
        <v>1602.0955289999999</v>
      </c>
      <c r="EF54">
        <v>4341.2392110000001</v>
      </c>
      <c r="EG54">
        <v>3573.2922440000002</v>
      </c>
      <c r="EH54">
        <v>3315.0573749999999</v>
      </c>
      <c r="EI54">
        <v>3281.213643</v>
      </c>
      <c r="EJ54">
        <v>2506.787092</v>
      </c>
      <c r="EK54">
        <v>2206.640664</v>
      </c>
      <c r="EL54">
        <v>5180.0681050000003</v>
      </c>
      <c r="EM54">
        <v>4505.8005990000001</v>
      </c>
      <c r="EN54">
        <v>3436.9504449999999</v>
      </c>
      <c r="EO54">
        <v>2726.0080859999998</v>
      </c>
      <c r="EP54">
        <v>1847.228445</v>
      </c>
      <c r="EQ54">
        <v>3474.9661040000001</v>
      </c>
      <c r="ER54">
        <v>2884.4563050000002</v>
      </c>
      <c r="ES54">
        <v>2855.6221730000002</v>
      </c>
      <c r="ET54">
        <v>2970.4251340000001</v>
      </c>
      <c r="EU54">
        <v>5312.5845399999998</v>
      </c>
      <c r="EV54">
        <v>3451.813568</v>
      </c>
      <c r="EW54">
        <v>1971.2891070000001</v>
      </c>
      <c r="EX54">
        <v>2205.2813599999999</v>
      </c>
      <c r="EY54">
        <v>2753.1649459999999</v>
      </c>
      <c r="EZ54">
        <v>2289.1100459999998</v>
      </c>
      <c r="FA54">
        <v>5502.6478589999997</v>
      </c>
      <c r="FB54">
        <v>4285.095902</v>
      </c>
      <c r="FC54">
        <v>2484.991865</v>
      </c>
      <c r="FD54">
        <v>1695.952884</v>
      </c>
      <c r="FE54">
        <v>936.26666990000001</v>
      </c>
      <c r="FF54">
        <v>4197.8780159999997</v>
      </c>
      <c r="FG54">
        <v>3231.6719849999999</v>
      </c>
      <c r="FH54">
        <v>1887.9295400000001</v>
      </c>
      <c r="FI54">
        <v>1053.2717990000001</v>
      </c>
      <c r="FJ54">
        <v>2475.623564</v>
      </c>
      <c r="FK54">
        <v>2796.5969110000001</v>
      </c>
      <c r="FL54">
        <v>1425.9432469999999</v>
      </c>
      <c r="FM54">
        <v>3661.449044</v>
      </c>
      <c r="FN54">
        <v>1976.3303920000001</v>
      </c>
      <c r="FO54">
        <v>1828.9861519999999</v>
      </c>
      <c r="FP54">
        <v>899.97227659999999</v>
      </c>
      <c r="FQ54">
        <v>4166.882012</v>
      </c>
      <c r="FR54">
        <v>2652.7493479999998</v>
      </c>
      <c r="FS54">
        <v>1960.8545690000001</v>
      </c>
      <c r="FT54">
        <v>4136.5112289999997</v>
      </c>
      <c r="FU54">
        <v>3098.8715590000002</v>
      </c>
      <c r="FV54">
        <v>1776.2044800000001</v>
      </c>
      <c r="FW54">
        <v>4193.9530249999998</v>
      </c>
      <c r="FX54">
        <v>3488.891083</v>
      </c>
      <c r="FY54">
        <v>1934.074918</v>
      </c>
      <c r="FZ54">
        <v>3520.2879739999998</v>
      </c>
      <c r="GA54">
        <v>3475.2136599999999</v>
      </c>
      <c r="GB54">
        <v>3081.5502299999998</v>
      </c>
      <c r="GC54">
        <v>1782.234978</v>
      </c>
      <c r="GD54">
        <v>1292.1313070000001</v>
      </c>
      <c r="GE54">
        <v>3556.512526</v>
      </c>
      <c r="GF54">
        <v>1999.1891559999999</v>
      </c>
      <c r="GG54">
        <v>1207.641742</v>
      </c>
      <c r="GH54">
        <v>2631.9116290000002</v>
      </c>
      <c r="GI54">
        <v>1446.218879</v>
      </c>
      <c r="GJ54">
        <v>1616.454099</v>
      </c>
      <c r="GK54">
        <v>1893.842267</v>
      </c>
      <c r="GL54">
        <v>889.01312759999996</v>
      </c>
      <c r="GM54">
        <v>469.2083513</v>
      </c>
      <c r="GN54">
        <v>439.45017300000001</v>
      </c>
      <c r="GO54">
        <v>4982.7127460000002</v>
      </c>
      <c r="GP54">
        <v>3950.2350569999999</v>
      </c>
      <c r="GQ54">
        <v>1956.908077</v>
      </c>
      <c r="GR54">
        <v>5738.7346900000002</v>
      </c>
      <c r="GS54">
        <v>5292.0820329999997</v>
      </c>
      <c r="GT54">
        <v>3957.6397510000002</v>
      </c>
      <c r="GU54">
        <v>2058.759732</v>
      </c>
      <c r="GV54">
        <v>2946.1622029999999</v>
      </c>
      <c r="GW54">
        <v>2138.8212410000001</v>
      </c>
      <c r="GX54">
        <v>3086.222021</v>
      </c>
      <c r="GY54">
        <v>3830.7746780000002</v>
      </c>
      <c r="GZ54">
        <v>2516.0819029999998</v>
      </c>
      <c r="HA54">
        <v>1927.526715</v>
      </c>
      <c r="HB54">
        <v>6248.3784009999999</v>
      </c>
      <c r="HC54">
        <v>2832.2266690000001</v>
      </c>
      <c r="HD54">
        <v>4063.4066499999999</v>
      </c>
      <c r="HE54">
        <v>3577.746799</v>
      </c>
      <c r="HF54">
        <v>3192.1768259999999</v>
      </c>
      <c r="HG54">
        <v>1545.041876</v>
      </c>
      <c r="HH54">
        <v>1457.5839490000001</v>
      </c>
      <c r="HI54">
        <v>4562.5032520000004</v>
      </c>
      <c r="HJ54">
        <v>2745.9897980000001</v>
      </c>
      <c r="HK54">
        <v>3045.9500889999999</v>
      </c>
      <c r="HL54">
        <v>2824.5810750000001</v>
      </c>
      <c r="HM54">
        <v>3776.0166389999999</v>
      </c>
      <c r="HN54">
        <v>2078.8297670000002</v>
      </c>
      <c r="HO54">
        <v>989.35369860000003</v>
      </c>
      <c r="HP54">
        <v>4839.1040919999996</v>
      </c>
      <c r="HQ54">
        <v>2639.5941419999999</v>
      </c>
      <c r="HR54">
        <v>1678.9691230000001</v>
      </c>
      <c r="HS54">
        <v>2924.1952740000002</v>
      </c>
      <c r="HT54">
        <v>2710.3103759999999</v>
      </c>
      <c r="HU54">
        <v>1460.689742</v>
      </c>
      <c r="HV54">
        <v>2551.9942970000002</v>
      </c>
      <c r="HW54">
        <v>2065.2159510000001</v>
      </c>
      <c r="HX54">
        <v>5143.3426939999999</v>
      </c>
      <c r="HY54">
        <v>2726.1446380000002</v>
      </c>
      <c r="HZ54">
        <v>2708.7704990000002</v>
      </c>
      <c r="IA54">
        <v>2362.5572040000002</v>
      </c>
      <c r="IB54">
        <v>1633.59014</v>
      </c>
      <c r="IC54">
        <v>1033.710736</v>
      </c>
      <c r="ID54">
        <v>759.55198399999995</v>
      </c>
      <c r="IE54">
        <v>1451.0604880000001</v>
      </c>
      <c r="IF54">
        <v>598.71582009999997</v>
      </c>
      <c r="IG54">
        <v>2641.7618360000001</v>
      </c>
      <c r="IH54">
        <v>1884.5506290000001</v>
      </c>
      <c r="II54">
        <v>5130.6399920000003</v>
      </c>
      <c r="IJ54">
        <v>2623.4412560000001</v>
      </c>
      <c r="IK54">
        <v>1715.8985660000001</v>
      </c>
      <c r="IL54">
        <v>1375.2852419999999</v>
      </c>
      <c r="IM54">
        <v>3386.7037300000002</v>
      </c>
      <c r="IN54">
        <v>4505.6164520000002</v>
      </c>
      <c r="IO54">
        <v>2498.578559</v>
      </c>
      <c r="IP54">
        <v>1333.47642</v>
      </c>
      <c r="IQ54">
        <v>2226.8644869999998</v>
      </c>
      <c r="IR54">
        <v>3921.6160460000001</v>
      </c>
      <c r="IS54">
        <v>2063.7756119999999</v>
      </c>
      <c r="IT54">
        <v>2448.6355159999998</v>
      </c>
      <c r="IU54">
        <v>3795.2108509999998</v>
      </c>
      <c r="IV54">
        <v>3681.5671769999999</v>
      </c>
      <c r="IW54">
        <v>1967.604335</v>
      </c>
      <c r="IX54">
        <v>1860.476169</v>
      </c>
      <c r="IY54">
        <v>1214.466598</v>
      </c>
      <c r="IZ54">
        <v>705.73646059999999</v>
      </c>
      <c r="JA54">
        <v>694.78170690000002</v>
      </c>
      <c r="JB54">
        <v>1838.29675</v>
      </c>
      <c r="JC54">
        <v>373.69989559999999</v>
      </c>
      <c r="JD54">
        <v>4162.6349120000004</v>
      </c>
      <c r="JE54">
        <v>2276.840706</v>
      </c>
      <c r="JF54">
        <v>2126.02909</v>
      </c>
      <c r="JG54">
        <v>5260.6340799999998</v>
      </c>
      <c r="JH54">
        <v>3339.95226</v>
      </c>
      <c r="JI54">
        <v>1758.094386</v>
      </c>
    </row>
    <row r="55" spans="1:269" x14ac:dyDescent="0.35">
      <c r="A55">
        <v>53</v>
      </c>
      <c r="B55">
        <v>0</v>
      </c>
      <c r="C55">
        <v>4902.8002379999998</v>
      </c>
      <c r="D55">
        <v>3159.4608750000002</v>
      </c>
      <c r="E55">
        <v>2780.5171559999999</v>
      </c>
      <c r="F55">
        <v>4190.5313050000004</v>
      </c>
      <c r="G55">
        <v>2755.8181030000001</v>
      </c>
      <c r="H55">
        <v>1872.7714289999999</v>
      </c>
      <c r="I55">
        <v>1269.684536</v>
      </c>
      <c r="J55">
        <v>1620.4856910000001</v>
      </c>
      <c r="K55">
        <v>827.89099090000002</v>
      </c>
      <c r="L55">
        <v>1219.2213979999999</v>
      </c>
      <c r="M55">
        <v>2634.8902910000002</v>
      </c>
      <c r="N55">
        <v>1590.7135479999999</v>
      </c>
      <c r="O55">
        <v>1477.660742</v>
      </c>
      <c r="P55">
        <v>2788.9527830000002</v>
      </c>
      <c r="Q55">
        <v>1607.4106039999999</v>
      </c>
      <c r="R55">
        <v>2058.8198640000001</v>
      </c>
      <c r="S55">
        <v>1376.198854</v>
      </c>
      <c r="T55">
        <v>852.6895892</v>
      </c>
      <c r="U55">
        <v>443.24870559999999</v>
      </c>
      <c r="V55">
        <v>3031.6281779999999</v>
      </c>
      <c r="W55">
        <v>3686.3553419999998</v>
      </c>
      <c r="X55">
        <v>2411.103075</v>
      </c>
      <c r="Y55">
        <v>2507.5799940000002</v>
      </c>
      <c r="Z55">
        <v>3457.8772560000002</v>
      </c>
      <c r="AA55">
        <v>1950.471352</v>
      </c>
      <c r="AB55">
        <v>1570.6179990000001</v>
      </c>
      <c r="AC55">
        <v>1893.5433439999999</v>
      </c>
      <c r="AD55">
        <v>5322.4257289999996</v>
      </c>
      <c r="AE55">
        <v>4433.3318909999998</v>
      </c>
      <c r="AF55">
        <v>2295.0569129999999</v>
      </c>
      <c r="AG55">
        <v>3150.4495120000001</v>
      </c>
      <c r="AH55">
        <v>1567.417649</v>
      </c>
      <c r="AI55">
        <v>901.65142330000003</v>
      </c>
      <c r="AJ55">
        <v>474.0563659</v>
      </c>
      <c r="AK55">
        <v>1749.3837530000001</v>
      </c>
      <c r="AL55">
        <v>2326.925526</v>
      </c>
      <c r="AM55">
        <v>4924.8286159999998</v>
      </c>
      <c r="AN55">
        <v>2538.2022980000002</v>
      </c>
      <c r="AO55">
        <v>2343.7883999999999</v>
      </c>
      <c r="AP55">
        <v>2182.9352509999999</v>
      </c>
      <c r="AQ55">
        <v>1763.417672</v>
      </c>
      <c r="AR55">
        <v>2744.400369</v>
      </c>
      <c r="AS55">
        <v>2678.8400799999999</v>
      </c>
      <c r="AT55">
        <v>3214.8179789999999</v>
      </c>
      <c r="AU55">
        <v>1550.835229</v>
      </c>
      <c r="AV55">
        <v>973.40696649999995</v>
      </c>
      <c r="AW55">
        <v>6116.7287880000003</v>
      </c>
      <c r="AX55">
        <v>3451.82386</v>
      </c>
      <c r="AY55">
        <v>2277.2953710000002</v>
      </c>
      <c r="AZ55">
        <v>2548.5844259999999</v>
      </c>
      <c r="BA55">
        <v>1811.83554</v>
      </c>
      <c r="BB55">
        <v>1853.7620280000001</v>
      </c>
      <c r="BC55">
        <v>2548.0272880000002</v>
      </c>
      <c r="BD55">
        <v>4081.754246</v>
      </c>
      <c r="BE55">
        <v>3205.7891319999999</v>
      </c>
      <c r="BF55">
        <v>1790.214602</v>
      </c>
      <c r="BG55">
        <v>3502.7470020000001</v>
      </c>
      <c r="BH55">
        <v>3879.5460419999999</v>
      </c>
      <c r="BI55">
        <v>6404.0402059999997</v>
      </c>
      <c r="BJ55">
        <v>5134.1387949999998</v>
      </c>
      <c r="BK55">
        <v>3119.7271839999999</v>
      </c>
      <c r="BL55">
        <v>4043.9267340000001</v>
      </c>
      <c r="BM55">
        <v>4573.2622460000002</v>
      </c>
      <c r="BN55">
        <v>4448.0622890000004</v>
      </c>
      <c r="BO55">
        <v>4250.4044009999998</v>
      </c>
      <c r="BP55">
        <v>2349.4959589999999</v>
      </c>
      <c r="BQ55">
        <v>1353.217944</v>
      </c>
      <c r="BR55">
        <v>2631.0467199999998</v>
      </c>
      <c r="BS55">
        <v>2907.9138090000001</v>
      </c>
      <c r="BT55">
        <v>2556.8342790000002</v>
      </c>
      <c r="BU55">
        <v>2546.1142180000002</v>
      </c>
      <c r="BV55">
        <v>2929.1474159999998</v>
      </c>
      <c r="BW55">
        <v>1439.272201</v>
      </c>
      <c r="BX55">
        <v>2866.764639</v>
      </c>
      <c r="BY55">
        <v>2981.3108090000001</v>
      </c>
      <c r="BZ55">
        <v>3037.7473100000002</v>
      </c>
      <c r="CA55">
        <v>1682.682493</v>
      </c>
      <c r="CB55">
        <v>3152.3126969999998</v>
      </c>
      <c r="CC55">
        <v>1678.371326</v>
      </c>
      <c r="CD55">
        <v>3359.0706970000001</v>
      </c>
      <c r="CE55">
        <v>4486.3167059999996</v>
      </c>
      <c r="CF55">
        <v>3925.575437</v>
      </c>
      <c r="CG55">
        <v>2161.449689</v>
      </c>
      <c r="CH55">
        <v>3620.4376379999999</v>
      </c>
      <c r="CI55">
        <v>1816.0295719999999</v>
      </c>
      <c r="CJ55">
        <v>3883.292907</v>
      </c>
      <c r="CK55">
        <v>2002.472777</v>
      </c>
      <c r="CL55">
        <v>1030.0591979999999</v>
      </c>
      <c r="CM55">
        <v>1124.7522670000001</v>
      </c>
      <c r="CN55">
        <v>1275.5349839999999</v>
      </c>
      <c r="CO55">
        <v>3876.8428060000001</v>
      </c>
      <c r="CP55">
        <v>1889.6488690000001</v>
      </c>
      <c r="CQ55">
        <v>2088.0575520000002</v>
      </c>
      <c r="CR55">
        <v>810.16152150000005</v>
      </c>
      <c r="CS55">
        <v>1525.770636</v>
      </c>
      <c r="CT55">
        <v>2128.0479489999998</v>
      </c>
      <c r="CU55">
        <v>4645.0746669999999</v>
      </c>
      <c r="CV55">
        <v>3028.772618</v>
      </c>
      <c r="CW55">
        <v>2865.6581630000001</v>
      </c>
      <c r="CX55">
        <v>5526.9902460000003</v>
      </c>
      <c r="CY55">
        <v>3371.3378950000001</v>
      </c>
      <c r="CZ55">
        <v>2565.0319890000001</v>
      </c>
      <c r="DA55">
        <v>2502.3146900000002</v>
      </c>
      <c r="DB55">
        <v>5000.3942479999996</v>
      </c>
      <c r="DC55">
        <v>2438.2600579999998</v>
      </c>
      <c r="DD55">
        <v>2832.8601039999999</v>
      </c>
      <c r="DE55">
        <v>1881.9736600000001</v>
      </c>
      <c r="DF55">
        <v>1333.1762020000001</v>
      </c>
      <c r="DG55">
        <v>1890.836362</v>
      </c>
      <c r="DH55">
        <v>2414.168467</v>
      </c>
      <c r="DI55">
        <v>1741.9164940000001</v>
      </c>
      <c r="DJ55">
        <v>4453.1086660000001</v>
      </c>
      <c r="DK55">
        <v>3003.5375119999999</v>
      </c>
      <c r="DL55">
        <v>3372.0846339999998</v>
      </c>
      <c r="DM55">
        <v>1875.648639</v>
      </c>
      <c r="DN55">
        <v>1841.7541799999999</v>
      </c>
      <c r="DO55">
        <v>1993.632044</v>
      </c>
      <c r="DP55">
        <v>2243.6274069999999</v>
      </c>
      <c r="DQ55">
        <v>720.78534530000002</v>
      </c>
      <c r="DR55">
        <v>2686.5611410000001</v>
      </c>
      <c r="DS55">
        <v>1451.302835</v>
      </c>
      <c r="DT55">
        <v>2913.0622309999999</v>
      </c>
      <c r="DU55">
        <v>4161.3230780000004</v>
      </c>
      <c r="DV55">
        <v>2145.5166979999999</v>
      </c>
      <c r="DW55">
        <v>1372.9945359999999</v>
      </c>
      <c r="DX55">
        <v>2471.4056770000002</v>
      </c>
      <c r="DY55">
        <v>4275.3454300000003</v>
      </c>
      <c r="DZ55">
        <v>2662.344904</v>
      </c>
      <c r="EA55">
        <v>2863.65958</v>
      </c>
      <c r="EB55">
        <v>1773.311987</v>
      </c>
      <c r="EC55">
        <v>1497.8402149999999</v>
      </c>
      <c r="ED55">
        <v>1424.688457</v>
      </c>
      <c r="EE55">
        <v>1889.4278770000001</v>
      </c>
      <c r="EF55">
        <v>2610.8060759999998</v>
      </c>
      <c r="EG55">
        <v>1959.4494079999999</v>
      </c>
      <c r="EH55">
        <v>4152.2565379999996</v>
      </c>
      <c r="EI55">
        <v>2395.9020089999999</v>
      </c>
      <c r="EJ55">
        <v>2478.2204320000001</v>
      </c>
      <c r="EK55">
        <v>3512.6085410000001</v>
      </c>
      <c r="EL55">
        <v>1835.854914</v>
      </c>
      <c r="EM55">
        <v>1125.603014</v>
      </c>
      <c r="EN55">
        <v>2681.8390690000001</v>
      </c>
      <c r="EO55">
        <v>1508.2281969999999</v>
      </c>
      <c r="EP55">
        <v>2872.852476</v>
      </c>
      <c r="EQ55">
        <v>1704.687629</v>
      </c>
      <c r="ER55">
        <v>3326.138054</v>
      </c>
      <c r="ES55">
        <v>2513.0045490000002</v>
      </c>
      <c r="ET55">
        <v>3353.634955</v>
      </c>
      <c r="EU55">
        <v>3359.1129390000001</v>
      </c>
      <c r="EV55">
        <v>4422.0316970000003</v>
      </c>
      <c r="EW55">
        <v>3908.889795</v>
      </c>
      <c r="EX55">
        <v>2019.813789</v>
      </c>
      <c r="EY55">
        <v>1072.496073</v>
      </c>
      <c r="EZ55">
        <v>777.66696620000005</v>
      </c>
      <c r="FA55">
        <v>2585.8441499999999</v>
      </c>
      <c r="FB55">
        <v>2568.2727159999999</v>
      </c>
      <c r="FC55">
        <v>3729.726748</v>
      </c>
      <c r="FD55">
        <v>4356.0000239999999</v>
      </c>
      <c r="FE55">
        <v>3529.5239419999998</v>
      </c>
      <c r="FF55">
        <v>2067.8050490000001</v>
      </c>
      <c r="FG55">
        <v>1003.312539</v>
      </c>
      <c r="FH55">
        <v>1623.19623</v>
      </c>
      <c r="FI55">
        <v>3189.0469659999999</v>
      </c>
      <c r="FJ55">
        <v>3407.8654419999998</v>
      </c>
      <c r="FK55">
        <v>3162.2098810000002</v>
      </c>
      <c r="FL55">
        <v>3608.182155</v>
      </c>
      <c r="FM55">
        <v>2537.2176989999998</v>
      </c>
      <c r="FN55">
        <v>1282.7777129999999</v>
      </c>
      <c r="FO55">
        <v>1693.8836470000001</v>
      </c>
      <c r="FP55">
        <v>689.66143620000003</v>
      </c>
      <c r="FQ55">
        <v>2320.5996580000001</v>
      </c>
      <c r="FR55">
        <v>3856.9031030000001</v>
      </c>
      <c r="FS55">
        <v>2456.5435729999999</v>
      </c>
      <c r="FT55">
        <v>1793.3777439999999</v>
      </c>
      <c r="FU55">
        <v>2016.57374</v>
      </c>
      <c r="FV55">
        <v>3275.0822469999998</v>
      </c>
      <c r="FW55">
        <v>2563.6903480000001</v>
      </c>
      <c r="FX55">
        <v>2133.787523</v>
      </c>
      <c r="FY55">
        <v>1663.3540599999999</v>
      </c>
      <c r="FZ55">
        <v>1818.6832549999999</v>
      </c>
      <c r="GA55">
        <v>1222.5267710000001</v>
      </c>
      <c r="GB55">
        <v>4583.105055</v>
      </c>
      <c r="GC55">
        <v>3908.3538269999999</v>
      </c>
      <c r="GD55">
        <v>2335.4720040000002</v>
      </c>
      <c r="GE55">
        <v>5234.1132539999999</v>
      </c>
      <c r="GF55">
        <v>2740.8211080000001</v>
      </c>
      <c r="GG55">
        <v>1942.2393950000001</v>
      </c>
      <c r="GH55">
        <v>5084.2862889999997</v>
      </c>
      <c r="GI55">
        <v>4484.5468520000004</v>
      </c>
      <c r="GJ55">
        <v>2351.2024590000001</v>
      </c>
      <c r="GK55">
        <v>2319.3806960000002</v>
      </c>
      <c r="GL55">
        <v>1559.2948779999999</v>
      </c>
      <c r="GM55">
        <v>1523.3652279999999</v>
      </c>
      <c r="GN55">
        <v>816.11987420000003</v>
      </c>
      <c r="GO55">
        <v>2576.3274139999999</v>
      </c>
      <c r="GP55">
        <v>4368.9200190000001</v>
      </c>
      <c r="GQ55">
        <v>5033.7638180000004</v>
      </c>
      <c r="GR55">
        <v>4901.4130729999997</v>
      </c>
      <c r="GS55">
        <v>2622.2641669999998</v>
      </c>
      <c r="GT55">
        <v>2304.4564319999999</v>
      </c>
      <c r="GU55">
        <v>1551.472317</v>
      </c>
      <c r="GV55">
        <v>1813.2475240000001</v>
      </c>
      <c r="GW55">
        <v>3072.4464859999998</v>
      </c>
      <c r="GX55">
        <v>3064.544985</v>
      </c>
      <c r="GY55">
        <v>2993.0000660000001</v>
      </c>
      <c r="GZ55">
        <v>3654.8275480000002</v>
      </c>
      <c r="HA55">
        <v>2170.8947400000002</v>
      </c>
      <c r="HB55">
        <v>1381.71786</v>
      </c>
      <c r="HC55">
        <v>2641.498231</v>
      </c>
      <c r="HD55">
        <v>4861.838436</v>
      </c>
      <c r="HE55">
        <v>4070.8165680000002</v>
      </c>
      <c r="HF55">
        <v>3319.2241530000001</v>
      </c>
      <c r="HG55">
        <v>1947.8726340000001</v>
      </c>
      <c r="HH55">
        <v>1282.6969759999999</v>
      </c>
      <c r="HI55">
        <v>2408.7814389999999</v>
      </c>
      <c r="HJ55">
        <v>1425.161785</v>
      </c>
      <c r="HK55">
        <v>1455.452724</v>
      </c>
      <c r="HL55">
        <v>855.32242459999998</v>
      </c>
      <c r="HM55">
        <v>3881.1640649999999</v>
      </c>
      <c r="HN55">
        <v>5199.8016600000001</v>
      </c>
      <c r="HO55">
        <v>3088.8161960000002</v>
      </c>
      <c r="HP55">
        <v>1939.6205210000001</v>
      </c>
      <c r="HQ55">
        <v>1515.0888540000001</v>
      </c>
      <c r="HR55">
        <v>1851.918079</v>
      </c>
      <c r="HS55">
        <v>2391.4105399999999</v>
      </c>
      <c r="HT55">
        <v>2530.8608530000001</v>
      </c>
      <c r="HU55">
        <v>2278.5732170000001</v>
      </c>
      <c r="HV55">
        <v>6026.8815420000001</v>
      </c>
      <c r="HW55">
        <v>4720.1011490000001</v>
      </c>
      <c r="HX55">
        <v>2506.0216559999999</v>
      </c>
      <c r="HY55">
        <v>1390.2515639999999</v>
      </c>
      <c r="HZ55">
        <v>1400.7349489999999</v>
      </c>
      <c r="IA55">
        <v>4469.1828340000002</v>
      </c>
      <c r="IB55">
        <v>5322.7121020000004</v>
      </c>
      <c r="IC55">
        <v>2789.3201680000002</v>
      </c>
      <c r="ID55">
        <v>2828.6179659999998</v>
      </c>
      <c r="IE55">
        <v>2130.6705179999999</v>
      </c>
      <c r="IF55">
        <v>2875.8039220000001</v>
      </c>
      <c r="IG55">
        <v>1336.464815</v>
      </c>
      <c r="IH55">
        <v>1037.623523</v>
      </c>
      <c r="II55">
        <v>899.09622890000003</v>
      </c>
      <c r="IJ55">
        <v>459.3398583</v>
      </c>
      <c r="IK55">
        <v>1824.773085</v>
      </c>
      <c r="IL55">
        <v>1335.211045</v>
      </c>
      <c r="IM55">
        <v>808.55948179999996</v>
      </c>
      <c r="IN55">
        <v>649.46638710000002</v>
      </c>
      <c r="IO55">
        <v>1736.2572769999999</v>
      </c>
      <c r="IP55">
        <v>1423.9900459999999</v>
      </c>
      <c r="IQ55">
        <v>627.34716270000001</v>
      </c>
      <c r="IR55">
        <v>1622.1716779999999</v>
      </c>
      <c r="IS55">
        <v>1890.8067100000001</v>
      </c>
      <c r="IT55">
        <v>2784.4653050000002</v>
      </c>
      <c r="IU55">
        <v>4546.4895059999999</v>
      </c>
      <c r="IV55">
        <v>3110.5944180000001</v>
      </c>
      <c r="IW55">
        <v>1364.3334379999999</v>
      </c>
      <c r="IX55">
        <v>1713.7053129999999</v>
      </c>
      <c r="IY55">
        <v>1537.1338490000001</v>
      </c>
      <c r="IZ55">
        <v>3649.084061</v>
      </c>
      <c r="JA55">
        <v>2093.2452910000002</v>
      </c>
      <c r="JB55">
        <v>1211.293439</v>
      </c>
      <c r="JC55">
        <v>3406.484273</v>
      </c>
      <c r="JD55">
        <v>5349.9032209999996</v>
      </c>
      <c r="JE55">
        <v>3610.6686100000002</v>
      </c>
      <c r="JF55">
        <v>2396.8370909999999</v>
      </c>
      <c r="JG55">
        <v>1195.3905010000001</v>
      </c>
      <c r="JH55">
        <v>1261.182599</v>
      </c>
      <c r="JI55">
        <v>2821.1420410000001</v>
      </c>
    </row>
    <row r="56" spans="1:269" x14ac:dyDescent="0.35">
      <c r="A56">
        <v>54</v>
      </c>
      <c r="B56">
        <v>0</v>
      </c>
      <c r="C56">
        <v>3605.4813389999999</v>
      </c>
      <c r="D56">
        <v>3821.7108410000001</v>
      </c>
      <c r="E56">
        <v>3469.211585</v>
      </c>
      <c r="F56">
        <v>2029.548515</v>
      </c>
      <c r="G56">
        <v>2389.0927280000001</v>
      </c>
      <c r="H56">
        <v>2095.7443079999998</v>
      </c>
      <c r="I56">
        <v>2329.706698</v>
      </c>
      <c r="J56">
        <v>2898.3954060000001</v>
      </c>
      <c r="K56">
        <v>3376.806411</v>
      </c>
      <c r="L56">
        <v>5669.6123639999996</v>
      </c>
      <c r="M56">
        <v>3142.5895529999998</v>
      </c>
      <c r="N56">
        <v>3877.235835</v>
      </c>
      <c r="O56">
        <v>4436.6678089999996</v>
      </c>
      <c r="P56">
        <v>2696.702984</v>
      </c>
      <c r="Q56">
        <v>2642.0843580000001</v>
      </c>
      <c r="R56">
        <v>1956.2132650000001</v>
      </c>
      <c r="S56">
        <v>1128.580089</v>
      </c>
      <c r="T56">
        <v>864.94934860000001</v>
      </c>
      <c r="U56">
        <v>3022.8678669999999</v>
      </c>
      <c r="V56">
        <v>2144.2620200000001</v>
      </c>
      <c r="W56">
        <v>1227.4797510000001</v>
      </c>
      <c r="X56">
        <v>3728.0132229999999</v>
      </c>
      <c r="Y56">
        <v>2243.2951659999999</v>
      </c>
      <c r="Z56">
        <v>3490.2154009999999</v>
      </c>
      <c r="AA56">
        <v>2798.7159270000002</v>
      </c>
      <c r="AB56">
        <v>4576.233338</v>
      </c>
      <c r="AC56">
        <v>3999.8058350000001</v>
      </c>
      <c r="AD56">
        <v>3367.7125310000001</v>
      </c>
      <c r="AE56">
        <v>4557.445541</v>
      </c>
      <c r="AF56">
        <v>2397.2988399999999</v>
      </c>
      <c r="AG56">
        <v>1347.7618789999999</v>
      </c>
      <c r="AH56">
        <v>1053.7923949999999</v>
      </c>
      <c r="AI56">
        <v>880.52918099999999</v>
      </c>
      <c r="AJ56">
        <v>861.00983429999997</v>
      </c>
      <c r="AK56">
        <v>3685.7333610000001</v>
      </c>
      <c r="AL56">
        <v>2024.260176</v>
      </c>
      <c r="AM56">
        <v>2847.9778970000002</v>
      </c>
      <c r="AN56">
        <v>1450.403403</v>
      </c>
      <c r="AO56">
        <v>1019.06373</v>
      </c>
      <c r="AP56">
        <v>520.63013290000004</v>
      </c>
      <c r="AQ56">
        <v>4386.517382</v>
      </c>
      <c r="AR56">
        <v>2896.5685600000002</v>
      </c>
      <c r="AS56">
        <v>1733.956353</v>
      </c>
      <c r="AT56">
        <v>2575.66705</v>
      </c>
      <c r="AU56">
        <v>2344.0852850000001</v>
      </c>
      <c r="AV56">
        <v>1505.8631009999999</v>
      </c>
      <c r="AW56">
        <v>2576.7082190000001</v>
      </c>
      <c r="AX56">
        <v>3238.5287939999998</v>
      </c>
      <c r="AY56">
        <v>2629.7740370000001</v>
      </c>
      <c r="AZ56">
        <v>1900.2711079999999</v>
      </c>
      <c r="BA56">
        <v>1247.342138</v>
      </c>
      <c r="BB56">
        <v>3237.8503470000001</v>
      </c>
      <c r="BC56">
        <v>3393.6274279999998</v>
      </c>
      <c r="BD56">
        <v>1786.242659</v>
      </c>
      <c r="BE56">
        <v>1135.9406739999999</v>
      </c>
      <c r="BF56">
        <v>1451.033058</v>
      </c>
      <c r="BG56">
        <v>5081.8104540000004</v>
      </c>
      <c r="BH56">
        <v>4867.9757440000003</v>
      </c>
      <c r="BI56">
        <v>3660.587802</v>
      </c>
      <c r="BJ56">
        <v>2878.2753170000001</v>
      </c>
      <c r="BK56">
        <v>3225.5358200000001</v>
      </c>
      <c r="BL56">
        <v>2044.888516</v>
      </c>
      <c r="BM56">
        <v>2967.8285150000002</v>
      </c>
      <c r="BN56">
        <v>1866.4773740000001</v>
      </c>
      <c r="BO56">
        <v>5271.8068309999999</v>
      </c>
      <c r="BP56">
        <v>2970.0922369999998</v>
      </c>
      <c r="BQ56">
        <v>3968.7579019999998</v>
      </c>
      <c r="BR56">
        <v>3003.598677</v>
      </c>
      <c r="BS56">
        <v>1298.218756</v>
      </c>
      <c r="BT56">
        <v>5198.3957570000002</v>
      </c>
      <c r="BU56">
        <v>2712.7150590000001</v>
      </c>
      <c r="BV56">
        <v>1447.393325</v>
      </c>
      <c r="BW56">
        <v>702.44401800000003</v>
      </c>
      <c r="BX56">
        <v>2136.4586389999999</v>
      </c>
      <c r="BY56">
        <v>1322.729065</v>
      </c>
      <c r="BZ56">
        <v>938.57315610000001</v>
      </c>
      <c r="CA56">
        <v>2386.963913</v>
      </c>
      <c r="CB56">
        <v>1219.477549</v>
      </c>
      <c r="CC56">
        <v>1872.2038010000001</v>
      </c>
      <c r="CD56">
        <v>1615.668359</v>
      </c>
      <c r="CE56">
        <v>825.42986089999999</v>
      </c>
      <c r="CF56">
        <v>2304.5650369999998</v>
      </c>
      <c r="CG56">
        <v>3497.4445519999999</v>
      </c>
      <c r="CH56">
        <v>2062.1991790000002</v>
      </c>
      <c r="CI56">
        <v>1308.790209</v>
      </c>
      <c r="CJ56">
        <v>2543.7950879999999</v>
      </c>
      <c r="CK56">
        <v>2912.3811489999998</v>
      </c>
      <c r="CL56">
        <v>4669.9867539999996</v>
      </c>
      <c r="CM56">
        <v>2448.2546710000001</v>
      </c>
      <c r="CN56">
        <v>1994.2273150000001</v>
      </c>
      <c r="CO56">
        <v>3039.6540749999999</v>
      </c>
      <c r="CP56">
        <v>1600.794576</v>
      </c>
      <c r="CQ56">
        <v>2663.3718009999998</v>
      </c>
      <c r="CR56">
        <v>3481.799125</v>
      </c>
      <c r="CS56">
        <v>1320.4509230000001</v>
      </c>
      <c r="CT56">
        <v>1259.0445810000001</v>
      </c>
      <c r="CU56">
        <v>993.27427069999999</v>
      </c>
      <c r="CV56">
        <v>2286.706361</v>
      </c>
      <c r="CW56">
        <v>3031.9740149999998</v>
      </c>
      <c r="CX56">
        <v>1666.0018520000001</v>
      </c>
      <c r="CY56">
        <v>4282.9952139999996</v>
      </c>
      <c r="CZ56">
        <v>3999.681505</v>
      </c>
      <c r="DA56">
        <v>4167.3832199999997</v>
      </c>
      <c r="DB56">
        <v>2214.253827</v>
      </c>
      <c r="DC56">
        <v>1341.9999519999999</v>
      </c>
      <c r="DD56">
        <v>3258.670075</v>
      </c>
      <c r="DE56">
        <v>1871.234837</v>
      </c>
      <c r="DF56">
        <v>3743.9098530000001</v>
      </c>
      <c r="DG56">
        <v>2858.2265900000002</v>
      </c>
      <c r="DH56">
        <v>3850.4725680000001</v>
      </c>
      <c r="DI56">
        <v>1217.4435550000001</v>
      </c>
      <c r="DJ56">
        <v>2013.438052</v>
      </c>
      <c r="DK56">
        <v>2797.3095960000001</v>
      </c>
      <c r="DL56">
        <v>1532.1395030000001</v>
      </c>
      <c r="DM56">
        <v>5008.026973</v>
      </c>
      <c r="DN56">
        <v>3404.97858</v>
      </c>
      <c r="DO56">
        <v>2798.276402</v>
      </c>
      <c r="DP56">
        <v>2409.6059540000001</v>
      </c>
      <c r="DQ56">
        <v>1020.553265</v>
      </c>
      <c r="DR56">
        <v>2680.197932</v>
      </c>
      <c r="DS56">
        <v>1146.0080820000001</v>
      </c>
      <c r="DT56">
        <v>1329.9710319999999</v>
      </c>
      <c r="DU56">
        <v>4399.0057360000001</v>
      </c>
      <c r="DV56">
        <v>4261.8456409999999</v>
      </c>
      <c r="DW56">
        <v>2513.015429</v>
      </c>
      <c r="DX56">
        <v>4817.1236339999996</v>
      </c>
      <c r="DY56">
        <v>4759.9802090000003</v>
      </c>
      <c r="DZ56">
        <v>2432.317998</v>
      </c>
      <c r="EA56">
        <v>1663.4844450000001</v>
      </c>
      <c r="EB56">
        <v>734.88091989999998</v>
      </c>
      <c r="EC56">
        <v>3123.467322</v>
      </c>
      <c r="ED56">
        <v>3094.5927999999999</v>
      </c>
      <c r="EE56">
        <v>1711.2740470000001</v>
      </c>
      <c r="EF56">
        <v>1261.206322</v>
      </c>
      <c r="EG56">
        <v>1646.1334629999999</v>
      </c>
      <c r="EH56">
        <v>3196.7326170000001</v>
      </c>
      <c r="EI56">
        <v>2165.2549239999998</v>
      </c>
      <c r="EJ56">
        <v>1642.982393</v>
      </c>
      <c r="EK56">
        <v>756.99303069999996</v>
      </c>
      <c r="EL56">
        <v>579.61837539999999</v>
      </c>
      <c r="EM56">
        <v>417.68652600000001</v>
      </c>
      <c r="EN56">
        <v>439.91036059999999</v>
      </c>
      <c r="EO56">
        <v>6582.3949270000003</v>
      </c>
      <c r="EP56">
        <v>4046.2085809999999</v>
      </c>
      <c r="EQ56">
        <v>3138.7389450000001</v>
      </c>
      <c r="ER56">
        <v>1718.887123</v>
      </c>
      <c r="ES56">
        <v>1906.5057939999999</v>
      </c>
      <c r="ET56">
        <v>4569.7786299999998</v>
      </c>
      <c r="EU56">
        <v>5632.2676350000002</v>
      </c>
      <c r="EV56">
        <v>4677.2746390000002</v>
      </c>
      <c r="EW56">
        <v>2481.267425</v>
      </c>
      <c r="EX56">
        <v>1395.00064</v>
      </c>
      <c r="EY56">
        <v>3688.3205640000001</v>
      </c>
      <c r="EZ56">
        <v>2068.6958479999998</v>
      </c>
      <c r="FA56">
        <v>1056.8773699999999</v>
      </c>
      <c r="FB56">
        <v>734.60115370000005</v>
      </c>
      <c r="FC56">
        <v>1257.8215230000001</v>
      </c>
      <c r="FD56">
        <v>1570.7119889999999</v>
      </c>
      <c r="FE56">
        <v>867.74949040000001</v>
      </c>
      <c r="FF56">
        <v>2845.5673870000001</v>
      </c>
      <c r="FG56">
        <v>297.68475230000001</v>
      </c>
      <c r="FH56">
        <v>2076.1768419999999</v>
      </c>
      <c r="FI56">
        <v>4354.2579569999998</v>
      </c>
      <c r="FJ56">
        <v>3925.2948329999999</v>
      </c>
      <c r="FK56">
        <v>2432.4661470000001</v>
      </c>
      <c r="FL56">
        <v>2935.2479499999999</v>
      </c>
      <c r="FM56">
        <v>2370.2042580000002</v>
      </c>
      <c r="FN56">
        <v>2059.4242800000002</v>
      </c>
      <c r="FO56">
        <v>5210.5678820000003</v>
      </c>
      <c r="FP56">
        <v>4257.0378060000003</v>
      </c>
      <c r="FQ56">
        <v>2663.3904779999998</v>
      </c>
      <c r="FR56">
        <v>1829.980585</v>
      </c>
      <c r="FS56">
        <v>2655.9352840000001</v>
      </c>
      <c r="FT56">
        <v>2563.3285340000002</v>
      </c>
      <c r="FU56">
        <v>1582.332723</v>
      </c>
      <c r="FV56">
        <v>4491.4301729999997</v>
      </c>
      <c r="FW56">
        <v>3555.2865740000002</v>
      </c>
      <c r="FX56">
        <v>2160.4529349999998</v>
      </c>
      <c r="FY56">
        <v>2421.9835870000002</v>
      </c>
      <c r="FZ56">
        <v>3255.010816</v>
      </c>
      <c r="GA56">
        <v>1669.855773</v>
      </c>
      <c r="GB56">
        <v>1215.26388</v>
      </c>
      <c r="GC56">
        <v>1659.133556</v>
      </c>
      <c r="GD56">
        <v>2973.8447769999998</v>
      </c>
      <c r="GE56">
        <v>2561.562242</v>
      </c>
      <c r="GF56">
        <v>1567.858254</v>
      </c>
      <c r="GG56">
        <v>4080.2769090000002</v>
      </c>
      <c r="GH56">
        <v>3539.0598289999998</v>
      </c>
      <c r="GI56">
        <v>3716.1338070000002</v>
      </c>
      <c r="GJ56">
        <v>4199.7638690000003</v>
      </c>
      <c r="GK56">
        <v>3618.9528730000002</v>
      </c>
      <c r="GL56">
        <v>2564.1999139999998</v>
      </c>
      <c r="GM56">
        <v>5356.1669019999999</v>
      </c>
      <c r="GN56">
        <v>5267.1801830000004</v>
      </c>
      <c r="GO56">
        <v>4436.6597089999996</v>
      </c>
      <c r="GP56">
        <v>4843.9614460000003</v>
      </c>
      <c r="GQ56">
        <v>2618.0378369999999</v>
      </c>
      <c r="GR56">
        <v>3754.146346</v>
      </c>
      <c r="GS56">
        <v>1922.1163630000001</v>
      </c>
      <c r="GT56">
        <v>2147.2193969999998</v>
      </c>
      <c r="GU56">
        <v>3965.95372</v>
      </c>
      <c r="GV56">
        <v>2855.6197830000001</v>
      </c>
      <c r="GW56">
        <v>2681.8171520000001</v>
      </c>
      <c r="GX56">
        <v>3379.5172349999998</v>
      </c>
      <c r="GY56">
        <v>4619.309722</v>
      </c>
      <c r="GZ56">
        <v>2951.4940759999999</v>
      </c>
      <c r="HA56">
        <v>2161.1516109999998</v>
      </c>
      <c r="HB56">
        <v>1845.157917</v>
      </c>
      <c r="HC56">
        <v>1111.89059</v>
      </c>
      <c r="HD56">
        <v>6399.6256709999998</v>
      </c>
      <c r="HE56">
        <v>4488.5066470000002</v>
      </c>
      <c r="HF56">
        <v>2640.356624</v>
      </c>
      <c r="HG56">
        <v>1497.529841</v>
      </c>
      <c r="HH56">
        <v>2654.6558519999999</v>
      </c>
      <c r="HI56">
        <v>2869.6118529999999</v>
      </c>
      <c r="HJ56">
        <v>3233.8675440000002</v>
      </c>
      <c r="HK56">
        <v>4374.9440180000001</v>
      </c>
      <c r="HL56">
        <v>3268.5656739999999</v>
      </c>
      <c r="HM56">
        <v>2835.3669180000002</v>
      </c>
      <c r="HN56">
        <v>1121.3072500000001</v>
      </c>
      <c r="HO56">
        <v>3573.0622619999999</v>
      </c>
      <c r="HP56">
        <v>6661.6115870000003</v>
      </c>
      <c r="HQ56">
        <v>3627.9282539999999</v>
      </c>
      <c r="HR56">
        <v>3801.0871320000001</v>
      </c>
      <c r="HS56">
        <v>2126.7360290000001</v>
      </c>
      <c r="HT56">
        <v>1077.8154730000001</v>
      </c>
      <c r="HU56">
        <v>1518.435849</v>
      </c>
      <c r="HV56">
        <v>1516.7589989999999</v>
      </c>
      <c r="HW56">
        <v>1398.4677879999999</v>
      </c>
      <c r="HX56">
        <v>613.50427649999995</v>
      </c>
      <c r="HY56">
        <v>415.22860409999998</v>
      </c>
      <c r="HZ56">
        <v>2417.2785450000001</v>
      </c>
      <c r="IA56">
        <v>2362.4599920000001</v>
      </c>
      <c r="IB56">
        <v>1156.856139</v>
      </c>
      <c r="IC56">
        <v>4166.8917590000001</v>
      </c>
      <c r="ID56">
        <v>2058.5127710000002</v>
      </c>
      <c r="IE56">
        <v>1169.9288100000001</v>
      </c>
      <c r="IF56">
        <v>879.53108610000004</v>
      </c>
      <c r="IG56">
        <v>657.85387549999996</v>
      </c>
      <c r="IH56">
        <v>3687.303441</v>
      </c>
      <c r="II56">
        <v>4665.6710229999999</v>
      </c>
      <c r="IJ56">
        <v>2509.1581510000001</v>
      </c>
      <c r="IK56">
        <v>1279.184049</v>
      </c>
      <c r="IL56">
        <v>1020.993616</v>
      </c>
      <c r="IM56">
        <v>1209.113728</v>
      </c>
      <c r="IN56">
        <v>3101.6107109999998</v>
      </c>
      <c r="IO56">
        <v>2617.8081910000001</v>
      </c>
      <c r="IP56">
        <v>2153.3967899999998</v>
      </c>
      <c r="IQ56">
        <v>2823.5991060000001</v>
      </c>
      <c r="IR56">
        <v>2634.5258239999998</v>
      </c>
      <c r="IS56">
        <v>1437.3053</v>
      </c>
      <c r="IT56">
        <v>792.08598830000005</v>
      </c>
      <c r="IU56">
        <v>637.35952159999999</v>
      </c>
      <c r="IV56">
        <v>5403.7256950000001</v>
      </c>
      <c r="IW56">
        <v>5381.8839099999996</v>
      </c>
      <c r="IX56">
        <v>2747.7373280000002</v>
      </c>
      <c r="IY56">
        <v>1427.088919</v>
      </c>
      <c r="IZ56">
        <v>722.57753969999999</v>
      </c>
      <c r="JA56">
        <v>2445.6987570000001</v>
      </c>
      <c r="JB56">
        <v>1745.2244920000001</v>
      </c>
      <c r="JC56">
        <v>1561.5611690000001</v>
      </c>
      <c r="JD56">
        <v>3801.534353</v>
      </c>
      <c r="JE56">
        <v>2367.3088969999999</v>
      </c>
      <c r="JF56">
        <v>2004.4155310000001</v>
      </c>
      <c r="JG56">
        <v>1988.8469829999999</v>
      </c>
      <c r="JH56">
        <v>2139.3500530000001</v>
      </c>
      <c r="JI56">
        <v>1855.533788</v>
      </c>
    </row>
    <row r="57" spans="1:269" x14ac:dyDescent="0.35">
      <c r="A57">
        <v>55</v>
      </c>
      <c r="B57">
        <v>0</v>
      </c>
      <c r="C57">
        <v>4391.0640389999999</v>
      </c>
      <c r="D57">
        <v>3360.7639949999998</v>
      </c>
      <c r="E57">
        <v>2119.1389610000001</v>
      </c>
      <c r="F57">
        <v>1895.4524550000001</v>
      </c>
      <c r="G57">
        <v>1297.92139</v>
      </c>
      <c r="H57">
        <v>4525.1419059999998</v>
      </c>
      <c r="I57">
        <v>3211.6147890000002</v>
      </c>
      <c r="J57">
        <v>3952.3353739999998</v>
      </c>
      <c r="K57">
        <v>2760.3467909999999</v>
      </c>
      <c r="L57">
        <v>1866.4799780000001</v>
      </c>
      <c r="M57">
        <v>4828.5651930000004</v>
      </c>
      <c r="N57">
        <v>2627.5826280000001</v>
      </c>
      <c r="O57">
        <v>2378.8565629999998</v>
      </c>
      <c r="P57">
        <v>1352.37165</v>
      </c>
      <c r="Q57">
        <v>1282.5136480000001</v>
      </c>
      <c r="R57">
        <v>4239.5544389999995</v>
      </c>
      <c r="S57">
        <v>2374.3539660000001</v>
      </c>
      <c r="T57">
        <v>1377.2806109999999</v>
      </c>
      <c r="U57">
        <v>6631.0494209999997</v>
      </c>
      <c r="V57">
        <v>3423.2691289999998</v>
      </c>
      <c r="W57">
        <v>3642.5783459999998</v>
      </c>
      <c r="X57">
        <v>1841.9497080000001</v>
      </c>
      <c r="Y57">
        <v>3615.418948</v>
      </c>
      <c r="Z57">
        <v>2029.149373</v>
      </c>
      <c r="AA57">
        <v>3322.1602440000001</v>
      </c>
      <c r="AB57">
        <v>1792.806468</v>
      </c>
      <c r="AC57">
        <v>973.60491230000002</v>
      </c>
      <c r="AD57">
        <v>2928.6535509999999</v>
      </c>
      <c r="AE57">
        <v>1398.3248140000001</v>
      </c>
      <c r="AF57">
        <v>1123.733463</v>
      </c>
      <c r="AG57">
        <v>932.42233780000004</v>
      </c>
      <c r="AH57">
        <v>808.41176329999996</v>
      </c>
      <c r="AI57">
        <v>315.7069889</v>
      </c>
      <c r="AJ57">
        <v>763.14756809999994</v>
      </c>
      <c r="AK57">
        <v>637.34615799999995</v>
      </c>
      <c r="AL57">
        <v>1422.271238</v>
      </c>
      <c r="AM57">
        <v>809.24362229999997</v>
      </c>
      <c r="AN57">
        <v>1814.1289589999999</v>
      </c>
      <c r="AO57">
        <v>1591.558317</v>
      </c>
      <c r="AP57">
        <v>2542.5260159999998</v>
      </c>
      <c r="AQ57">
        <v>5354.7034180000001</v>
      </c>
      <c r="AR57">
        <v>4737.10833</v>
      </c>
      <c r="AS57">
        <v>2766.8735929999998</v>
      </c>
      <c r="AT57">
        <v>3105.5183489999999</v>
      </c>
      <c r="AU57">
        <v>2222.310575</v>
      </c>
      <c r="AV57">
        <v>1034.0249269999999</v>
      </c>
      <c r="AW57">
        <v>1088.638183</v>
      </c>
      <c r="AX57">
        <v>5239.0401119999997</v>
      </c>
      <c r="AY57">
        <v>3364.501205</v>
      </c>
      <c r="AZ57">
        <v>1539.4939460000001</v>
      </c>
      <c r="BA57">
        <v>1977.7023409999999</v>
      </c>
      <c r="BB57">
        <v>1628.7351960000001</v>
      </c>
      <c r="BC57">
        <v>653.36194030000001</v>
      </c>
      <c r="BD57">
        <v>1949.5307290000001</v>
      </c>
      <c r="BE57">
        <v>2471.2672470000002</v>
      </c>
      <c r="BF57">
        <v>2447.5461009999999</v>
      </c>
      <c r="BG57">
        <v>2192.6746939999998</v>
      </c>
      <c r="BH57">
        <v>2988.782776</v>
      </c>
      <c r="BI57">
        <v>1636.0722060000001</v>
      </c>
      <c r="BJ57">
        <v>1248.196363</v>
      </c>
      <c r="BK57">
        <v>3513.7224369999999</v>
      </c>
      <c r="BL57">
        <v>3216.1690060000001</v>
      </c>
      <c r="BM57">
        <v>3690.3673469999999</v>
      </c>
      <c r="BN57">
        <v>5482.3618909999996</v>
      </c>
      <c r="BO57">
        <v>5288.3401329999997</v>
      </c>
      <c r="BP57">
        <v>5889.3980579999998</v>
      </c>
      <c r="BQ57">
        <v>3420.6299960000001</v>
      </c>
      <c r="BR57">
        <v>1756.1317790000001</v>
      </c>
      <c r="BS57">
        <v>5446.994377</v>
      </c>
      <c r="BT57">
        <v>4266.7875199999999</v>
      </c>
      <c r="BU57">
        <v>3747.4707159999998</v>
      </c>
      <c r="BV57">
        <v>5177.1906959999997</v>
      </c>
      <c r="BW57">
        <v>2649.5575749999998</v>
      </c>
      <c r="BX57">
        <v>2754.424708</v>
      </c>
      <c r="BY57">
        <v>1200.871983</v>
      </c>
      <c r="BZ57">
        <v>1370.1197090000001</v>
      </c>
      <c r="CA57">
        <v>1566.5145950000001</v>
      </c>
      <c r="CB57">
        <v>1287.8002879999999</v>
      </c>
      <c r="CC57">
        <v>3429.371044</v>
      </c>
      <c r="CD57">
        <v>1842.3936920000001</v>
      </c>
      <c r="CE57">
        <v>3719.7026329999999</v>
      </c>
      <c r="CF57">
        <v>2515.5516600000001</v>
      </c>
      <c r="CG57">
        <v>3713.1730510000002</v>
      </c>
      <c r="CH57">
        <v>3461.3369600000001</v>
      </c>
      <c r="CI57">
        <v>5576.6178090000003</v>
      </c>
      <c r="CJ57">
        <v>3038.2827510000002</v>
      </c>
      <c r="CK57">
        <v>2672.686854</v>
      </c>
      <c r="CL57">
        <v>3331.967717</v>
      </c>
      <c r="CM57">
        <v>1827.8829940000001</v>
      </c>
      <c r="CN57">
        <v>4337.1291970000002</v>
      </c>
      <c r="CO57">
        <v>2135.6008879999999</v>
      </c>
      <c r="CP57">
        <v>2513.0010590000002</v>
      </c>
      <c r="CQ57">
        <v>2778.6161010000001</v>
      </c>
      <c r="CR57">
        <v>1993.5747919999999</v>
      </c>
      <c r="CS57">
        <v>1854.736132</v>
      </c>
      <c r="CT57">
        <v>1078.9374519999999</v>
      </c>
      <c r="CU57">
        <v>5556.090733</v>
      </c>
      <c r="CV57">
        <v>4467.3182079999997</v>
      </c>
      <c r="CW57">
        <v>2599.490037</v>
      </c>
      <c r="CX57">
        <v>1663.3094900000001</v>
      </c>
      <c r="CY57">
        <v>2682.1676360000001</v>
      </c>
      <c r="CZ57">
        <v>3790.4125990000002</v>
      </c>
      <c r="DA57">
        <v>5191.0529779999997</v>
      </c>
      <c r="DB57">
        <v>2634.403335</v>
      </c>
      <c r="DC57">
        <v>1620.0084420000001</v>
      </c>
      <c r="DD57">
        <v>1304.529196</v>
      </c>
      <c r="DE57">
        <v>4435.0144870000004</v>
      </c>
      <c r="DF57">
        <v>2352.3255519999998</v>
      </c>
      <c r="DG57">
        <v>3458.4732819999999</v>
      </c>
      <c r="DH57">
        <v>2526.1420659999999</v>
      </c>
      <c r="DI57">
        <v>1252.3066980000001</v>
      </c>
      <c r="DJ57">
        <v>3893.4165950000001</v>
      </c>
      <c r="DK57">
        <v>3218.311706</v>
      </c>
      <c r="DL57">
        <v>1737.982094</v>
      </c>
      <c r="DM57">
        <v>2286.3985080000002</v>
      </c>
      <c r="DN57">
        <v>4334.4360299999998</v>
      </c>
      <c r="DO57">
        <v>2456.4173989999999</v>
      </c>
      <c r="DP57">
        <v>5387.7741509999996</v>
      </c>
      <c r="DQ57">
        <v>2944.6253470000001</v>
      </c>
      <c r="DR57">
        <v>2705.3700819999999</v>
      </c>
      <c r="DS57">
        <v>1590.129739</v>
      </c>
      <c r="DT57">
        <v>1301.1596609999999</v>
      </c>
      <c r="DU57">
        <v>1992.343429</v>
      </c>
      <c r="DV57">
        <v>5283.1960259999996</v>
      </c>
      <c r="DW57">
        <v>4166.4798369999999</v>
      </c>
      <c r="DX57">
        <v>2150.5657099999999</v>
      </c>
      <c r="DY57">
        <v>3027.2897400000002</v>
      </c>
      <c r="DZ57">
        <v>2702.0793990000002</v>
      </c>
      <c r="EA57">
        <v>2335.4567120000002</v>
      </c>
      <c r="EB57">
        <v>1961.085707</v>
      </c>
      <c r="EC57">
        <v>3344.9426490000001</v>
      </c>
      <c r="ED57">
        <v>3307.163376</v>
      </c>
      <c r="EE57">
        <v>4979.0584479999998</v>
      </c>
      <c r="EF57">
        <v>2470.5047570000002</v>
      </c>
      <c r="EG57">
        <v>1204.7386779999999</v>
      </c>
      <c r="EH57">
        <v>807.65209330000005</v>
      </c>
      <c r="EI57">
        <v>2379.5785500000002</v>
      </c>
      <c r="EJ57">
        <v>747.81994080000004</v>
      </c>
      <c r="EK57">
        <v>1438.3076229999999</v>
      </c>
      <c r="EL57">
        <v>1049.714029</v>
      </c>
      <c r="EM57">
        <v>557.97772850000001</v>
      </c>
      <c r="EN57">
        <v>476.37131349999999</v>
      </c>
      <c r="EO57">
        <v>2671.7019100000002</v>
      </c>
      <c r="EP57">
        <v>1340.59114</v>
      </c>
      <c r="EQ57">
        <v>950.12763889999997</v>
      </c>
      <c r="ER57">
        <v>547.70661610000002</v>
      </c>
      <c r="ES57">
        <v>2658.888297</v>
      </c>
      <c r="ET57">
        <v>1514.4978229999999</v>
      </c>
      <c r="EU57">
        <v>3148.2023290000002</v>
      </c>
      <c r="EV57">
        <v>1432.90545</v>
      </c>
      <c r="EW57">
        <v>3144.2337480000001</v>
      </c>
      <c r="EX57">
        <v>1540.4313540000001</v>
      </c>
      <c r="EY57">
        <v>1634.177373</v>
      </c>
      <c r="EZ57">
        <v>5128.3779880000002</v>
      </c>
      <c r="FA57">
        <v>2836.8006799999998</v>
      </c>
      <c r="FB57">
        <v>1868.542252</v>
      </c>
      <c r="FC57">
        <v>1107.871568</v>
      </c>
      <c r="FD57">
        <v>589.62218299999995</v>
      </c>
      <c r="FE57">
        <v>3352.473504</v>
      </c>
      <c r="FF57">
        <v>2909.3486990000001</v>
      </c>
      <c r="FG57">
        <v>2630.8454750000001</v>
      </c>
      <c r="FH57">
        <v>4002.5311670000001</v>
      </c>
      <c r="FI57">
        <v>2306.334261</v>
      </c>
      <c r="FJ57">
        <v>1896.8190569999999</v>
      </c>
      <c r="FK57">
        <v>1931.0912780000001</v>
      </c>
      <c r="FL57">
        <v>1255.997826</v>
      </c>
      <c r="FM57">
        <v>1404.4326080000001</v>
      </c>
      <c r="FN57">
        <v>3895.1084700000001</v>
      </c>
      <c r="FO57">
        <v>2026.83763</v>
      </c>
      <c r="FP57">
        <v>4656.5258979999999</v>
      </c>
      <c r="FQ57">
        <v>2552.6412999999998</v>
      </c>
      <c r="FR57">
        <v>1573.3668439999999</v>
      </c>
      <c r="FS57">
        <v>1043.083277</v>
      </c>
      <c r="FT57">
        <v>676.85454130000005</v>
      </c>
      <c r="FU57">
        <v>1064.9466070000001</v>
      </c>
      <c r="FV57">
        <v>905.10854180000001</v>
      </c>
      <c r="FW57">
        <v>1981.5137609999999</v>
      </c>
      <c r="FX57">
        <v>1670.4271530000001</v>
      </c>
      <c r="FY57">
        <v>791.14991299999997</v>
      </c>
      <c r="FZ57">
        <v>4023.2932489999998</v>
      </c>
      <c r="GA57">
        <v>3451.901492</v>
      </c>
      <c r="GB57">
        <v>3412.0755490000001</v>
      </c>
      <c r="GC57">
        <v>3423.9196609999999</v>
      </c>
      <c r="GD57">
        <v>3605.7184050000001</v>
      </c>
      <c r="GE57">
        <v>3524.6404670000002</v>
      </c>
      <c r="GF57">
        <v>4171.4874620000001</v>
      </c>
      <c r="GG57">
        <v>2141.8206930000001</v>
      </c>
      <c r="GH57">
        <v>1424.6747849999999</v>
      </c>
      <c r="GI57">
        <v>709.3866471</v>
      </c>
      <c r="GJ57">
        <v>776.31336680000004</v>
      </c>
      <c r="GK57">
        <v>812.00971900000002</v>
      </c>
      <c r="GL57">
        <v>2406.1430580000001</v>
      </c>
      <c r="GM57">
        <v>1970.1630250000001</v>
      </c>
      <c r="GN57">
        <v>3999.4857019999999</v>
      </c>
      <c r="GO57">
        <v>2008.5246910000001</v>
      </c>
      <c r="GP57">
        <v>3075.1656950000001</v>
      </c>
      <c r="GQ57">
        <v>2839.3963629999998</v>
      </c>
      <c r="GR57">
        <v>2022.378117</v>
      </c>
      <c r="GS57">
        <v>6369.5978230000001</v>
      </c>
      <c r="GT57">
        <v>3292.7245229999999</v>
      </c>
      <c r="GU57">
        <v>2359.3313790000002</v>
      </c>
      <c r="GV57">
        <v>1560.9159400000001</v>
      </c>
      <c r="GW57">
        <v>1014.3434130000001</v>
      </c>
      <c r="GX57">
        <v>2428.5077999999999</v>
      </c>
      <c r="GY57">
        <v>5778.7614270000004</v>
      </c>
      <c r="GZ57">
        <v>5484.8973210000004</v>
      </c>
      <c r="HA57">
        <v>2879.6028059999999</v>
      </c>
      <c r="HB57">
        <v>3120.9194579999998</v>
      </c>
      <c r="HC57">
        <v>1730.268208</v>
      </c>
      <c r="HD57">
        <v>4933.6754259999998</v>
      </c>
      <c r="HE57">
        <v>2581.271667</v>
      </c>
      <c r="HF57">
        <v>1405.60061</v>
      </c>
      <c r="HG57">
        <v>5226.9919200000004</v>
      </c>
      <c r="HH57">
        <v>2700.2345009999999</v>
      </c>
      <c r="HI57">
        <v>1394.3344930000001</v>
      </c>
      <c r="HJ57">
        <v>811.2436639</v>
      </c>
      <c r="HK57">
        <v>1021.608187</v>
      </c>
      <c r="HL57">
        <v>646.65724320000004</v>
      </c>
      <c r="HM57">
        <v>650.13576780000005</v>
      </c>
      <c r="HN57">
        <v>443.21561009999999</v>
      </c>
      <c r="HO57">
        <v>2969.4529579999999</v>
      </c>
      <c r="HP57">
        <v>1641.722454</v>
      </c>
      <c r="HQ57">
        <v>3878.6051980000002</v>
      </c>
      <c r="HR57">
        <v>3717.038857</v>
      </c>
      <c r="HS57">
        <v>2028.9735760000001</v>
      </c>
      <c r="HT57">
        <v>1008.276688</v>
      </c>
      <c r="HU57">
        <v>4227.4311530000004</v>
      </c>
      <c r="HV57">
        <v>2362.7450399999998</v>
      </c>
      <c r="HW57">
        <v>1337.714101</v>
      </c>
      <c r="HX57">
        <v>633.71389550000004</v>
      </c>
      <c r="HY57">
        <v>2540.8610229999999</v>
      </c>
      <c r="HZ57">
        <v>2425.2458670000001</v>
      </c>
      <c r="IA57">
        <v>1767.093351</v>
      </c>
      <c r="IB57">
        <v>1754.6112209999999</v>
      </c>
      <c r="IC57">
        <v>1147.7126909999999</v>
      </c>
      <c r="ID57">
        <v>600.05014489999996</v>
      </c>
      <c r="IE57">
        <v>1413.5093039999999</v>
      </c>
      <c r="IF57">
        <v>1024.3350519999999</v>
      </c>
      <c r="IG57">
        <v>3008.3914669999999</v>
      </c>
      <c r="IH57">
        <v>2071.0122240000001</v>
      </c>
      <c r="II57">
        <v>3119.2574850000001</v>
      </c>
      <c r="IJ57">
        <v>3591.571328</v>
      </c>
      <c r="IK57">
        <v>3724.248051</v>
      </c>
      <c r="IL57">
        <v>1865.1146000000001</v>
      </c>
      <c r="IM57">
        <v>2703.732336</v>
      </c>
      <c r="IN57">
        <v>4971.4995570000001</v>
      </c>
      <c r="IO57">
        <v>4770.2297559999997</v>
      </c>
      <c r="IP57">
        <v>2505.8206989999999</v>
      </c>
      <c r="IQ57">
        <v>3312.126256</v>
      </c>
      <c r="IR57">
        <v>1692.1343420000001</v>
      </c>
      <c r="IS57">
        <v>876.11695980000002</v>
      </c>
      <c r="IT57">
        <v>450.52438599999999</v>
      </c>
      <c r="IU57">
        <v>2177.2458059999999</v>
      </c>
      <c r="IV57">
        <v>1537.334529</v>
      </c>
      <c r="IW57">
        <v>837.08846249999999</v>
      </c>
      <c r="IX57">
        <v>613.63612809999995</v>
      </c>
      <c r="IY57">
        <v>275.32511310000001</v>
      </c>
      <c r="IZ57">
        <v>1746.0928080000001</v>
      </c>
      <c r="JA57">
        <v>3220.7848899999999</v>
      </c>
      <c r="JB57">
        <v>1639.4505590000001</v>
      </c>
      <c r="JC57">
        <v>3543.5487899999998</v>
      </c>
      <c r="JD57">
        <v>1986.3548390000001</v>
      </c>
      <c r="JE57">
        <v>2676.900298</v>
      </c>
      <c r="JF57">
        <v>1658.599432</v>
      </c>
      <c r="JG57">
        <v>4231.1440510000002</v>
      </c>
      <c r="JH57">
        <v>4550.307476</v>
      </c>
      <c r="JI57">
        <v>2706.8331699999999</v>
      </c>
    </row>
    <row r="58" spans="1:269" x14ac:dyDescent="0.35">
      <c r="A58">
        <v>56</v>
      </c>
      <c r="B58">
        <v>0</v>
      </c>
      <c r="C58">
        <v>4660.8576400000002</v>
      </c>
      <c r="D58">
        <v>3097.918596</v>
      </c>
      <c r="E58">
        <v>2494.9431599999998</v>
      </c>
      <c r="F58">
        <v>4874.7030180000002</v>
      </c>
      <c r="G58">
        <v>2694.8537550000001</v>
      </c>
      <c r="H58">
        <v>2358.8347429999999</v>
      </c>
      <c r="I58">
        <v>1629.5378900000001</v>
      </c>
      <c r="J58">
        <v>4032.196942</v>
      </c>
      <c r="K58">
        <v>3449.9622909999998</v>
      </c>
      <c r="L58">
        <v>5958.529802</v>
      </c>
      <c r="M58">
        <v>4127.0557179999996</v>
      </c>
      <c r="N58">
        <v>3182.5560820000001</v>
      </c>
      <c r="O58">
        <v>1678.698842</v>
      </c>
      <c r="P58">
        <v>1259.0051109999999</v>
      </c>
      <c r="Q58">
        <v>2900.773267</v>
      </c>
      <c r="R58">
        <v>2111.8248760000001</v>
      </c>
      <c r="S58">
        <v>1690.384726</v>
      </c>
      <c r="T58">
        <v>2849.408676</v>
      </c>
      <c r="U58">
        <v>2288.3201519999998</v>
      </c>
      <c r="V58">
        <v>1570.373793</v>
      </c>
      <c r="W58">
        <v>2604.7269179999998</v>
      </c>
      <c r="X58">
        <v>1052.3261419999999</v>
      </c>
      <c r="Y58">
        <v>1151.217003</v>
      </c>
      <c r="Z58">
        <v>1154.5232390000001</v>
      </c>
      <c r="AA58">
        <v>5107.6719519999997</v>
      </c>
      <c r="AB58">
        <v>6109.9319960000003</v>
      </c>
      <c r="AC58">
        <v>3305.1953330000001</v>
      </c>
      <c r="AD58">
        <v>2148.5139559999998</v>
      </c>
      <c r="AE58">
        <v>1134.104799</v>
      </c>
      <c r="AF58">
        <v>1461.520479</v>
      </c>
      <c r="AG58">
        <v>1118.338759</v>
      </c>
      <c r="AH58">
        <v>4481.1924170000002</v>
      </c>
      <c r="AI58">
        <v>2285.9214649999999</v>
      </c>
      <c r="AJ58">
        <v>2820.9337230000001</v>
      </c>
      <c r="AK58">
        <v>2507.414076</v>
      </c>
      <c r="AL58">
        <v>1312.9585159999999</v>
      </c>
      <c r="AM58">
        <v>3810.4731149999998</v>
      </c>
      <c r="AN58">
        <v>1924.352619</v>
      </c>
      <c r="AO58">
        <v>1598.8600690000001</v>
      </c>
      <c r="AP58">
        <v>836.51081420000003</v>
      </c>
      <c r="AQ58">
        <v>1508.3658210000001</v>
      </c>
      <c r="AR58">
        <v>781.83977530000004</v>
      </c>
      <c r="AS58">
        <v>968.89507860000003</v>
      </c>
      <c r="AT58">
        <v>3025.8717270000002</v>
      </c>
      <c r="AU58">
        <v>1793.0004839999999</v>
      </c>
      <c r="AV58">
        <v>1440.402325</v>
      </c>
      <c r="AW58">
        <v>4916.4271930000004</v>
      </c>
      <c r="AX58">
        <v>7330.4736999999996</v>
      </c>
      <c r="AY58">
        <v>3809.655714</v>
      </c>
      <c r="AZ58">
        <v>2079.812696</v>
      </c>
      <c r="BA58">
        <v>1084.8150909999999</v>
      </c>
      <c r="BB58">
        <v>1271.505674</v>
      </c>
      <c r="BC58">
        <v>649.60036239999999</v>
      </c>
      <c r="BD58">
        <v>5594.5265179999997</v>
      </c>
      <c r="BE58">
        <v>3779.262389</v>
      </c>
      <c r="BF58">
        <v>5531.5967499999997</v>
      </c>
      <c r="BG58">
        <v>4639.0298590000002</v>
      </c>
      <c r="BH58">
        <v>5419.7754100000002</v>
      </c>
      <c r="BI58">
        <v>2767.8334110000001</v>
      </c>
      <c r="BJ58">
        <v>1441.985977</v>
      </c>
      <c r="BK58">
        <v>748.90746579999995</v>
      </c>
      <c r="BL58">
        <v>3956.690004</v>
      </c>
      <c r="BM58">
        <v>2106.0773720000002</v>
      </c>
      <c r="BN58">
        <v>1737.3041969999999</v>
      </c>
      <c r="BO58">
        <v>1184.842339</v>
      </c>
      <c r="BP58">
        <v>988.93162870000003</v>
      </c>
      <c r="BQ58">
        <v>3197.4588899999999</v>
      </c>
      <c r="BR58">
        <v>1737.459517</v>
      </c>
      <c r="BS58">
        <v>1368.996854</v>
      </c>
      <c r="BT58">
        <v>1523.019871</v>
      </c>
      <c r="BU58">
        <v>778.09661449999999</v>
      </c>
      <c r="BV58">
        <v>1716.098166</v>
      </c>
      <c r="BW58">
        <v>1616.885644</v>
      </c>
      <c r="BX58">
        <v>3506.4648619999998</v>
      </c>
      <c r="BY58">
        <v>1935.721155</v>
      </c>
      <c r="BZ58">
        <v>2629.968715</v>
      </c>
      <c r="CA58">
        <v>1717.5147119999999</v>
      </c>
      <c r="CB58">
        <v>3336.815114</v>
      </c>
      <c r="CC58">
        <v>2381.3308710000001</v>
      </c>
      <c r="CD58">
        <v>1540.156332</v>
      </c>
      <c r="CE58">
        <v>3190.4897930000002</v>
      </c>
      <c r="CF58">
        <v>1648.598436</v>
      </c>
      <c r="CG58">
        <v>1048.0899669999999</v>
      </c>
      <c r="CH58">
        <v>487.65917450000001</v>
      </c>
      <c r="CI58">
        <v>827.98648330000003</v>
      </c>
      <c r="CJ58">
        <v>1640.0867089999999</v>
      </c>
      <c r="CK58">
        <v>2405.3379479999999</v>
      </c>
      <c r="CL58">
        <v>1123.2249670000001</v>
      </c>
      <c r="CM58">
        <v>827.61666879999996</v>
      </c>
      <c r="CN58">
        <v>3410.1383999999998</v>
      </c>
      <c r="CO58">
        <v>2833.9843390000001</v>
      </c>
      <c r="CP58">
        <v>3891.4323020000002</v>
      </c>
      <c r="CQ58">
        <v>3981.5307120000002</v>
      </c>
      <c r="CR58">
        <v>2049.3642500000001</v>
      </c>
      <c r="CS58">
        <v>3729.2566529999999</v>
      </c>
      <c r="CT58">
        <v>4408.0350200000003</v>
      </c>
      <c r="CU58">
        <v>3545.5573589999999</v>
      </c>
      <c r="CV58">
        <v>4359.9910399999999</v>
      </c>
      <c r="CW58">
        <v>2274.782009</v>
      </c>
      <c r="CX58">
        <v>4743.5844020000004</v>
      </c>
      <c r="CY58">
        <v>2447.5558970000002</v>
      </c>
      <c r="CZ58">
        <v>2824.1100070000002</v>
      </c>
      <c r="DA58">
        <v>1274.303386</v>
      </c>
      <c r="DB58">
        <v>4675.5835100000004</v>
      </c>
      <c r="DC58">
        <v>5723.5432639999999</v>
      </c>
      <c r="DD58">
        <v>3022.0247920000002</v>
      </c>
      <c r="DE58">
        <v>1733.730941</v>
      </c>
      <c r="DF58">
        <v>1045.4508290000001</v>
      </c>
      <c r="DG58">
        <v>3559.7864079999999</v>
      </c>
      <c r="DH58">
        <v>2605.1258990000001</v>
      </c>
      <c r="DI58">
        <v>1496.6575350000001</v>
      </c>
      <c r="DJ58">
        <v>1594.35637</v>
      </c>
      <c r="DK58">
        <v>4728.8044799999998</v>
      </c>
      <c r="DL58">
        <v>3411.8779089999998</v>
      </c>
      <c r="DM58">
        <v>2265.5378430000001</v>
      </c>
      <c r="DN58">
        <v>1758.9712179999999</v>
      </c>
      <c r="DO58">
        <v>813.84330379999994</v>
      </c>
      <c r="DP58">
        <v>3838.1980859999999</v>
      </c>
      <c r="DQ58">
        <v>2815.7880759999998</v>
      </c>
      <c r="DR58">
        <v>4533.3833020000002</v>
      </c>
      <c r="DS58">
        <v>2371.2830020000001</v>
      </c>
      <c r="DT58">
        <v>3617.8427830000001</v>
      </c>
      <c r="DU58">
        <v>3408.3394720000001</v>
      </c>
      <c r="DV58">
        <v>2595.997136</v>
      </c>
      <c r="DW58">
        <v>3752.5958989999999</v>
      </c>
      <c r="DX58">
        <v>1894.4923449999999</v>
      </c>
      <c r="DY58">
        <v>4147.0834560000003</v>
      </c>
      <c r="DZ58">
        <v>2127.9902830000001</v>
      </c>
      <c r="EA58">
        <v>1691.280859</v>
      </c>
      <c r="EB58">
        <v>2358.2507810000002</v>
      </c>
      <c r="EC58">
        <v>2713.4418430000001</v>
      </c>
      <c r="ED58">
        <v>4513.5456729999996</v>
      </c>
      <c r="EE58">
        <v>3399.294652</v>
      </c>
      <c r="EF58">
        <v>2733.895685</v>
      </c>
      <c r="EG58">
        <v>2929.9145629999998</v>
      </c>
      <c r="EH58">
        <v>1602.2160590000001</v>
      </c>
      <c r="EI58">
        <v>4667.4172699999999</v>
      </c>
      <c r="EJ58">
        <v>2388.4173040000001</v>
      </c>
      <c r="EK58">
        <v>2574.4867439999998</v>
      </c>
      <c r="EL58">
        <v>6390.29763</v>
      </c>
      <c r="EM58">
        <v>4722.4052549999997</v>
      </c>
      <c r="EN58">
        <v>2386.5935650000001</v>
      </c>
      <c r="EO58">
        <v>1583.9206349999999</v>
      </c>
      <c r="EP58">
        <v>3477.9352309999999</v>
      </c>
      <c r="EQ58">
        <v>1927.3787709999999</v>
      </c>
      <c r="ER58">
        <v>2134.4787339999998</v>
      </c>
      <c r="ES58">
        <v>681.04732260000003</v>
      </c>
      <c r="ET58">
        <v>3431.6618800000001</v>
      </c>
      <c r="EU58">
        <v>1141.1157599999999</v>
      </c>
      <c r="EV58">
        <v>2671.1396279999999</v>
      </c>
      <c r="EW58">
        <v>1322.506701</v>
      </c>
      <c r="EX58">
        <v>4482.5402329999997</v>
      </c>
      <c r="EY58">
        <v>2977.8131250000001</v>
      </c>
      <c r="EZ58">
        <v>1530.4379449999999</v>
      </c>
      <c r="FA58">
        <v>5603.3447820000001</v>
      </c>
      <c r="FB58">
        <v>3253.3355649999999</v>
      </c>
      <c r="FC58">
        <v>1990.9767300000001</v>
      </c>
      <c r="FD58">
        <v>2895.7999840000002</v>
      </c>
      <c r="FE58">
        <v>1576.825339</v>
      </c>
      <c r="FF58">
        <v>1550.726478</v>
      </c>
      <c r="FG58">
        <v>4063.6768569999999</v>
      </c>
      <c r="FH58">
        <v>4208.0529150000002</v>
      </c>
      <c r="FI58">
        <v>2095.2307540000002</v>
      </c>
      <c r="FJ58">
        <v>3036.5960519999999</v>
      </c>
      <c r="FK58">
        <v>2412.6768050000001</v>
      </c>
      <c r="FL58">
        <v>2917.3202489999999</v>
      </c>
      <c r="FM58">
        <v>1788.555079</v>
      </c>
      <c r="FN58">
        <v>1092.70769</v>
      </c>
      <c r="FO58">
        <v>800.27565130000005</v>
      </c>
      <c r="FP58">
        <v>4128.0266270000002</v>
      </c>
      <c r="FQ58">
        <v>2379.6568600000001</v>
      </c>
      <c r="FR58">
        <v>3038.392351</v>
      </c>
      <c r="FS58">
        <v>2208.6322140000002</v>
      </c>
      <c r="FT58">
        <v>1980.0611690000001</v>
      </c>
      <c r="FU58">
        <v>1105.8619799999999</v>
      </c>
      <c r="FV58">
        <v>688.48065459999998</v>
      </c>
      <c r="FW58">
        <v>2154.5093830000001</v>
      </c>
      <c r="FX58">
        <v>1413.0552700000001</v>
      </c>
      <c r="FY58">
        <v>955.612886</v>
      </c>
      <c r="FZ58">
        <v>2934.9643460000002</v>
      </c>
      <c r="GA58">
        <v>1660.5471640000001</v>
      </c>
      <c r="GB58">
        <v>6641.8018249999996</v>
      </c>
      <c r="GC58">
        <v>3552.4182810000002</v>
      </c>
      <c r="GD58">
        <v>1731.7561270000001</v>
      </c>
      <c r="GE58">
        <v>1125.6653659999999</v>
      </c>
      <c r="GF58">
        <v>3758.3656219999998</v>
      </c>
      <c r="GG58">
        <v>1937.0406310000001</v>
      </c>
      <c r="GH58">
        <v>2153.4192029999999</v>
      </c>
      <c r="GI58">
        <v>1885.0671669999999</v>
      </c>
      <c r="GJ58">
        <v>992.53753229999995</v>
      </c>
      <c r="GK58">
        <v>567.93912439999997</v>
      </c>
      <c r="GL58">
        <v>641.88441179999995</v>
      </c>
      <c r="GM58">
        <v>466.37967639999999</v>
      </c>
      <c r="GN58">
        <v>1562.134861</v>
      </c>
      <c r="GO58">
        <v>1146.568882</v>
      </c>
      <c r="GP58">
        <v>3288.4339380000001</v>
      </c>
      <c r="GQ58">
        <v>2163.5177330000001</v>
      </c>
      <c r="GR58">
        <v>1783.8448410000001</v>
      </c>
      <c r="GS58">
        <v>5992.8817779999999</v>
      </c>
      <c r="GT58">
        <v>3321.3645059999999</v>
      </c>
      <c r="GU58">
        <v>2403.2557609999999</v>
      </c>
      <c r="GV58">
        <v>2582.876663</v>
      </c>
      <c r="GW58">
        <v>1162.1618289999999</v>
      </c>
      <c r="GX58">
        <v>807.10918260000005</v>
      </c>
      <c r="GY58">
        <v>577.80545400000005</v>
      </c>
      <c r="GZ58">
        <v>381.01372600000002</v>
      </c>
      <c r="HA58">
        <v>281.75458830000002</v>
      </c>
      <c r="HB58">
        <v>2073.0731129999999</v>
      </c>
      <c r="HC58">
        <v>1306.207152</v>
      </c>
      <c r="HD58">
        <v>1699.936164</v>
      </c>
      <c r="HE58">
        <v>1876.067094</v>
      </c>
      <c r="HF58">
        <v>3741.6345369999999</v>
      </c>
      <c r="HG58">
        <v>2555.4183929999999</v>
      </c>
      <c r="HH58">
        <v>1702.8965599999999</v>
      </c>
      <c r="HI58">
        <v>1592.5342519999999</v>
      </c>
      <c r="HJ58">
        <v>813.61086169999999</v>
      </c>
      <c r="HK58">
        <v>2788.0509790000001</v>
      </c>
      <c r="HL58">
        <v>1650.3110839999999</v>
      </c>
      <c r="HM58">
        <v>3270.0858659999999</v>
      </c>
      <c r="HN58">
        <v>1436.9060770000001</v>
      </c>
      <c r="HO58">
        <v>1760.4962559999999</v>
      </c>
      <c r="HP58">
        <v>2339.730986</v>
      </c>
      <c r="HQ58">
        <v>1362.0036190000001</v>
      </c>
      <c r="HR58">
        <v>4738.829839</v>
      </c>
      <c r="HS58">
        <v>3373.1232610000002</v>
      </c>
      <c r="HT58">
        <v>1887.3146360000001</v>
      </c>
      <c r="HU58">
        <v>963.87103979999995</v>
      </c>
      <c r="HV58">
        <v>824.93514630000004</v>
      </c>
      <c r="HW58">
        <v>2524.9601170000001</v>
      </c>
      <c r="HX58">
        <v>1310.7376690000001</v>
      </c>
      <c r="HY58">
        <v>4838.1922409999997</v>
      </c>
      <c r="HZ58">
        <v>2587.2376599999998</v>
      </c>
      <c r="IA58">
        <v>2552.021945</v>
      </c>
      <c r="IB58">
        <v>3374.788963</v>
      </c>
      <c r="IC58">
        <v>2173.8636759999999</v>
      </c>
      <c r="ID58">
        <v>2547.6991509999998</v>
      </c>
      <c r="IE58">
        <v>5018.2345759999998</v>
      </c>
      <c r="IF58">
        <v>2857.043846</v>
      </c>
      <c r="IG58">
        <v>1841.5236500000001</v>
      </c>
      <c r="IH58">
        <v>1879.8264349999999</v>
      </c>
      <c r="II58">
        <v>1128.342234</v>
      </c>
      <c r="IJ58">
        <v>1409.4860020000001</v>
      </c>
      <c r="IK58">
        <v>2851.7071129999999</v>
      </c>
      <c r="IL58">
        <v>4485.941793</v>
      </c>
      <c r="IM58">
        <v>2434.1839460000001</v>
      </c>
      <c r="IN58">
        <v>1310.9115959999999</v>
      </c>
      <c r="IO58">
        <v>3497.7816290000001</v>
      </c>
      <c r="IP58">
        <v>2381.6714940000002</v>
      </c>
      <c r="IQ58">
        <v>3753.4043790000001</v>
      </c>
      <c r="IR58">
        <v>2529.9961739999999</v>
      </c>
      <c r="IS58">
        <v>4104.0481399999999</v>
      </c>
      <c r="IT58">
        <v>4289.6058149999999</v>
      </c>
      <c r="IU58">
        <v>2223.0809129999998</v>
      </c>
      <c r="IV58">
        <v>1156.9639609999999</v>
      </c>
      <c r="IW58">
        <v>1066.6072509999999</v>
      </c>
      <c r="IX58">
        <v>4774.2029830000001</v>
      </c>
      <c r="IY58">
        <v>2940.7338180000002</v>
      </c>
      <c r="IZ58">
        <v>2866.3422650000002</v>
      </c>
      <c r="JA58">
        <v>2431.946692</v>
      </c>
      <c r="JB58">
        <v>1419.2666650000001</v>
      </c>
      <c r="JC58">
        <v>2703.7713760000001</v>
      </c>
      <c r="JD58">
        <v>4761.9691819999998</v>
      </c>
      <c r="JE58">
        <v>4182.6798740000004</v>
      </c>
      <c r="JF58">
        <v>2235.23981</v>
      </c>
      <c r="JG58">
        <v>3265.9457830000001</v>
      </c>
      <c r="JH58">
        <v>2882.200562</v>
      </c>
      <c r="JI58">
        <v>1104.1774989999999</v>
      </c>
    </row>
    <row r="59" spans="1:269" x14ac:dyDescent="0.35">
      <c r="A59">
        <v>57</v>
      </c>
      <c r="B59">
        <v>0</v>
      </c>
      <c r="C59">
        <v>3338.2003020000002</v>
      </c>
      <c r="D59">
        <v>4148.0632130000004</v>
      </c>
      <c r="E59">
        <v>2397.3997749999999</v>
      </c>
      <c r="F59">
        <v>1717.4505730000001</v>
      </c>
      <c r="G59">
        <v>2905.5116050000001</v>
      </c>
      <c r="H59">
        <v>2109.0271849999999</v>
      </c>
      <c r="I59">
        <v>1653.9692709999999</v>
      </c>
      <c r="J59">
        <v>6389.3867840000003</v>
      </c>
      <c r="K59">
        <v>4634.6453920000004</v>
      </c>
      <c r="L59">
        <v>2376.3378189999999</v>
      </c>
      <c r="M59">
        <v>4931.7947720000002</v>
      </c>
      <c r="N59">
        <v>3411.5528939999999</v>
      </c>
      <c r="O59">
        <v>1826.36007</v>
      </c>
      <c r="P59">
        <v>1110.6169190000001</v>
      </c>
      <c r="Q59">
        <v>1693.4115650000001</v>
      </c>
      <c r="R59">
        <v>3332.8726350000002</v>
      </c>
      <c r="S59">
        <v>4261.0740880000003</v>
      </c>
      <c r="T59">
        <v>2428.6290300000001</v>
      </c>
      <c r="U59">
        <v>1914.593083</v>
      </c>
      <c r="V59">
        <v>4021.6976629999999</v>
      </c>
      <c r="W59">
        <v>2166.9268269999998</v>
      </c>
      <c r="X59">
        <v>4206.945361</v>
      </c>
      <c r="Y59">
        <v>2841.9466149999998</v>
      </c>
      <c r="Z59">
        <v>1622.0640820000001</v>
      </c>
      <c r="AA59">
        <v>6034.8200900000002</v>
      </c>
      <c r="AB59">
        <v>4860.2923360000004</v>
      </c>
      <c r="AC59">
        <v>2880.8112679999999</v>
      </c>
      <c r="AD59">
        <v>3155.1912440000001</v>
      </c>
      <c r="AE59">
        <v>3035.9148970000001</v>
      </c>
      <c r="AF59">
        <v>1861.2052430000001</v>
      </c>
      <c r="AG59">
        <v>3718.2692419999998</v>
      </c>
      <c r="AH59">
        <v>1906.176899</v>
      </c>
      <c r="AI59">
        <v>4422.1120769999998</v>
      </c>
      <c r="AJ59">
        <v>2896.0418679999998</v>
      </c>
      <c r="AK59">
        <v>1954.386086</v>
      </c>
      <c r="AL59">
        <v>2279.1397470000002</v>
      </c>
      <c r="AM59">
        <v>1188.1789470000001</v>
      </c>
      <c r="AN59">
        <v>879.68523709999999</v>
      </c>
      <c r="AO59">
        <v>4062.2755240000001</v>
      </c>
      <c r="AP59">
        <v>2095.891756</v>
      </c>
      <c r="AQ59">
        <v>1221.584732</v>
      </c>
      <c r="AR59">
        <v>642.1681767</v>
      </c>
      <c r="AS59">
        <v>4368.157561</v>
      </c>
      <c r="AT59">
        <v>2778.9799910000002</v>
      </c>
      <c r="AU59">
        <v>3801.3491979999999</v>
      </c>
      <c r="AV59">
        <v>2394.5872290000002</v>
      </c>
      <c r="AW59">
        <v>3100.3004089999999</v>
      </c>
      <c r="AX59">
        <v>4096.8410359999998</v>
      </c>
      <c r="AY59">
        <v>5006.6878729999999</v>
      </c>
      <c r="AZ59">
        <v>2829.550671</v>
      </c>
      <c r="BA59">
        <v>5740.2107100000003</v>
      </c>
      <c r="BB59">
        <v>3065.5863610000001</v>
      </c>
      <c r="BC59">
        <v>1732.112889</v>
      </c>
      <c r="BD59">
        <v>1178.4222130000001</v>
      </c>
      <c r="BE59">
        <v>630.58786429999998</v>
      </c>
      <c r="BF59">
        <v>458.14779729999998</v>
      </c>
      <c r="BG59">
        <v>2022.89201</v>
      </c>
      <c r="BH59">
        <v>1730.3349410000001</v>
      </c>
      <c r="BI59">
        <v>2713.3468120000002</v>
      </c>
      <c r="BJ59">
        <v>1386.2235209999999</v>
      </c>
      <c r="BK59">
        <v>738.49089389999995</v>
      </c>
      <c r="BL59">
        <v>457.37971649999997</v>
      </c>
      <c r="BM59">
        <v>3485.7965640000002</v>
      </c>
      <c r="BN59">
        <v>1820.684792</v>
      </c>
      <c r="BO59">
        <v>1074.377459</v>
      </c>
      <c r="BP59">
        <v>4196.774942</v>
      </c>
      <c r="BQ59">
        <v>2382.7684370000002</v>
      </c>
      <c r="BR59">
        <v>5034.2913239999998</v>
      </c>
      <c r="BS59">
        <v>4583.6585990000003</v>
      </c>
      <c r="BT59">
        <v>2356.219071</v>
      </c>
      <c r="BU59">
        <v>1890.0743299999999</v>
      </c>
      <c r="BV59">
        <v>1249.0057019999999</v>
      </c>
      <c r="BW59">
        <v>2767.0348680000002</v>
      </c>
      <c r="BX59">
        <v>4585.39588</v>
      </c>
      <c r="BY59">
        <v>3137.5148089999998</v>
      </c>
      <c r="BZ59">
        <v>4518.7724589999998</v>
      </c>
      <c r="CA59">
        <v>2082.0883990000002</v>
      </c>
      <c r="CB59">
        <v>1968.958331</v>
      </c>
      <c r="CC59">
        <v>1407.9608209999999</v>
      </c>
      <c r="CD59">
        <v>1725.736774</v>
      </c>
      <c r="CE59">
        <v>1804.8491140000001</v>
      </c>
      <c r="CF59">
        <v>1098.9929970000001</v>
      </c>
      <c r="CG59">
        <v>724.11314370000002</v>
      </c>
      <c r="CH59">
        <v>3459.2390449999998</v>
      </c>
      <c r="CI59">
        <v>3291.0428689999999</v>
      </c>
      <c r="CJ59">
        <v>2619.535805</v>
      </c>
      <c r="CK59">
        <v>6300.0790150000003</v>
      </c>
      <c r="CL59">
        <v>3124.8783520000002</v>
      </c>
      <c r="CM59">
        <v>2956.2930710000001</v>
      </c>
      <c r="CN59">
        <v>1239.8467949999999</v>
      </c>
      <c r="CO59">
        <v>1909.1690980000001</v>
      </c>
      <c r="CP59">
        <v>1612.486744</v>
      </c>
      <c r="CQ59">
        <v>3136.7993339999998</v>
      </c>
      <c r="CR59">
        <v>1572.5150679999999</v>
      </c>
      <c r="CS59">
        <v>1836.6232809999999</v>
      </c>
      <c r="CT59">
        <v>2021.688545</v>
      </c>
      <c r="CU59">
        <v>2745.0087429999999</v>
      </c>
      <c r="CV59">
        <v>1866.8813090000001</v>
      </c>
      <c r="CW59">
        <v>1232.704242</v>
      </c>
      <c r="CX59">
        <v>1546.107491</v>
      </c>
      <c r="CY59">
        <v>1643.759055</v>
      </c>
      <c r="CZ59">
        <v>425.90254140000002</v>
      </c>
      <c r="DA59">
        <v>975.39337190000003</v>
      </c>
      <c r="DB59">
        <v>2787.640492</v>
      </c>
      <c r="DC59">
        <v>2024.9434739999999</v>
      </c>
      <c r="DD59">
        <v>1038.0838369999999</v>
      </c>
      <c r="DE59">
        <v>4488.6560040000004</v>
      </c>
      <c r="DF59">
        <v>2461.2254849999999</v>
      </c>
      <c r="DG59">
        <v>4617.1359849999999</v>
      </c>
      <c r="DH59">
        <v>2674.3299310000002</v>
      </c>
      <c r="DI59">
        <v>1347.6325179999999</v>
      </c>
      <c r="DJ59">
        <v>1491.802551</v>
      </c>
      <c r="DK59">
        <v>491.8807951</v>
      </c>
      <c r="DL59">
        <v>956.00954679999995</v>
      </c>
      <c r="DM59">
        <v>1081.8999530000001</v>
      </c>
      <c r="DN59">
        <v>2440.872605</v>
      </c>
      <c r="DO59">
        <v>995.84245309999994</v>
      </c>
      <c r="DP59">
        <v>4594.3999759999997</v>
      </c>
      <c r="DQ59">
        <v>2685.5338649999999</v>
      </c>
      <c r="DR59">
        <v>2161.0964840000001</v>
      </c>
      <c r="DS59">
        <v>6188.8823810000004</v>
      </c>
      <c r="DT59">
        <v>3213.734097</v>
      </c>
      <c r="DU59">
        <v>1623.800968</v>
      </c>
      <c r="DV59">
        <v>4281.8234920000004</v>
      </c>
      <c r="DW59">
        <v>2325.6740519999998</v>
      </c>
      <c r="DX59">
        <v>2897.6656090000001</v>
      </c>
      <c r="DY59">
        <v>4267.9693230000003</v>
      </c>
      <c r="DZ59">
        <v>2855.68165</v>
      </c>
      <c r="EA59">
        <v>1549.616659</v>
      </c>
      <c r="EB59">
        <v>820.28470619999996</v>
      </c>
      <c r="EC59">
        <v>2772.9526940000001</v>
      </c>
      <c r="ED59">
        <v>610.08865370000001</v>
      </c>
      <c r="EE59">
        <v>3464.0692330000002</v>
      </c>
      <c r="EF59">
        <v>1761.6102209999999</v>
      </c>
      <c r="EG59">
        <v>4647.2019339999997</v>
      </c>
      <c r="EH59">
        <v>3722.9007109999998</v>
      </c>
      <c r="EI59">
        <v>1736.2424149999999</v>
      </c>
      <c r="EJ59">
        <v>1290.623421</v>
      </c>
      <c r="EK59">
        <v>2748.0844200000001</v>
      </c>
      <c r="EL59">
        <v>1168.58719</v>
      </c>
      <c r="EM59">
        <v>1881.42201</v>
      </c>
      <c r="EN59">
        <v>1799.739941</v>
      </c>
      <c r="EO59">
        <v>3501.9991070000001</v>
      </c>
      <c r="EP59">
        <v>1455.7661270000001</v>
      </c>
      <c r="EQ59">
        <v>2913.904959</v>
      </c>
      <c r="ER59">
        <v>3411.1083330000001</v>
      </c>
      <c r="ES59">
        <v>2071.672853</v>
      </c>
      <c r="ET59">
        <v>2547.1824879999999</v>
      </c>
      <c r="EU59">
        <v>2458.5106519999999</v>
      </c>
      <c r="EV59">
        <v>1418.586012</v>
      </c>
      <c r="EW59">
        <v>3094.987944</v>
      </c>
      <c r="EX59">
        <v>3214.0405890000002</v>
      </c>
      <c r="EY59">
        <v>3858.4111349999998</v>
      </c>
      <c r="EZ59">
        <v>2033.643127</v>
      </c>
      <c r="FA59">
        <v>2326.2503579999998</v>
      </c>
      <c r="FB59">
        <v>2544.2314200000001</v>
      </c>
      <c r="FC59">
        <v>1788.52307</v>
      </c>
      <c r="FD59">
        <v>1081.156524</v>
      </c>
      <c r="FE59">
        <v>3010.6281389999999</v>
      </c>
      <c r="FF59">
        <v>2070.0182949999999</v>
      </c>
      <c r="FG59">
        <v>1536.2076649999999</v>
      </c>
      <c r="FH59">
        <v>4109.9779630000003</v>
      </c>
      <c r="FI59">
        <v>2584.1342690000001</v>
      </c>
      <c r="FJ59">
        <v>1320.210041</v>
      </c>
      <c r="FK59">
        <v>2255.3291140000001</v>
      </c>
      <c r="FL59">
        <v>1601.3619650000001</v>
      </c>
      <c r="FM59">
        <v>5704.2219009999999</v>
      </c>
      <c r="FN59">
        <v>4617.4624960000001</v>
      </c>
      <c r="FO59">
        <v>3209.3766009999999</v>
      </c>
      <c r="FP59">
        <v>3209.7126370000001</v>
      </c>
      <c r="FQ59">
        <v>1638.342414</v>
      </c>
      <c r="FR59">
        <v>1249.3256160000001</v>
      </c>
      <c r="FS59">
        <v>2823.6881579999999</v>
      </c>
      <c r="FT59">
        <v>2742.3406890000001</v>
      </c>
      <c r="FU59">
        <v>3636.0552469999998</v>
      </c>
      <c r="FV59">
        <v>3494.6803220000002</v>
      </c>
      <c r="FW59">
        <v>3586.6555360000002</v>
      </c>
      <c r="FX59">
        <v>2751.8563680000002</v>
      </c>
      <c r="FY59">
        <v>1536.5063689999999</v>
      </c>
      <c r="FZ59">
        <v>3430.1072220000001</v>
      </c>
      <c r="GA59">
        <v>2556.5942260000002</v>
      </c>
      <c r="GB59">
        <v>4922.0714809999999</v>
      </c>
      <c r="GC59">
        <v>4281.3559850000001</v>
      </c>
      <c r="GD59">
        <v>2330.584652</v>
      </c>
      <c r="GE59">
        <v>1599.358144</v>
      </c>
      <c r="GF59">
        <v>5786.6005539999996</v>
      </c>
      <c r="GG59">
        <v>4725.2062930000002</v>
      </c>
      <c r="GH59">
        <v>3318.1793969999999</v>
      </c>
      <c r="GI59">
        <v>4559.374581</v>
      </c>
      <c r="GJ59">
        <v>4473.4325319999998</v>
      </c>
      <c r="GK59">
        <v>2412.0965230000002</v>
      </c>
      <c r="GL59">
        <v>2821.4611169999998</v>
      </c>
      <c r="GM59">
        <v>3127.5234660000001</v>
      </c>
      <c r="GN59">
        <v>4903.3416420000003</v>
      </c>
      <c r="GO59">
        <v>2505.9280629999998</v>
      </c>
      <c r="GP59">
        <v>1606.2807769999999</v>
      </c>
      <c r="GQ59">
        <v>2461.5634759999998</v>
      </c>
      <c r="GR59">
        <v>2251.9554779999999</v>
      </c>
      <c r="GS59">
        <v>2317.5028520000001</v>
      </c>
      <c r="GT59">
        <v>2930.9313259999999</v>
      </c>
      <c r="GU59">
        <v>3182.0733740000001</v>
      </c>
      <c r="GV59">
        <v>2927.2806820000001</v>
      </c>
      <c r="GW59">
        <v>2625.3929539999999</v>
      </c>
      <c r="GX59">
        <v>1501.2315040000001</v>
      </c>
      <c r="GY59">
        <v>909.01397659999998</v>
      </c>
      <c r="GZ59">
        <v>3601.2498070000001</v>
      </c>
      <c r="HA59">
        <v>2545.1670210000002</v>
      </c>
      <c r="HB59">
        <v>1797.876027</v>
      </c>
      <c r="HC59">
        <v>1733.4671949999999</v>
      </c>
      <c r="HD59">
        <v>1436.216795</v>
      </c>
      <c r="HE59">
        <v>1574.852046</v>
      </c>
      <c r="HF59">
        <v>1112.51511</v>
      </c>
      <c r="HG59">
        <v>3441.1583449999998</v>
      </c>
      <c r="HH59">
        <v>2686.091277</v>
      </c>
      <c r="HI59">
        <v>5577.9762060000003</v>
      </c>
      <c r="HJ59">
        <v>3002.1639489999998</v>
      </c>
      <c r="HK59">
        <v>2221.8258129999999</v>
      </c>
      <c r="HL59">
        <v>2918.7053289999999</v>
      </c>
      <c r="HM59">
        <v>1689.2886470000001</v>
      </c>
      <c r="HN59">
        <v>1837.2186999999999</v>
      </c>
      <c r="HO59">
        <v>804.66607950000002</v>
      </c>
      <c r="HP59">
        <v>1304.7016880000001</v>
      </c>
      <c r="HQ59">
        <v>629.98405030000004</v>
      </c>
      <c r="HR59">
        <v>4121.3863719999999</v>
      </c>
      <c r="HS59">
        <v>2339.2236520000001</v>
      </c>
      <c r="HT59">
        <v>1219.499376</v>
      </c>
      <c r="HU59">
        <v>2049.2554850000001</v>
      </c>
      <c r="HV59">
        <v>3180.551277</v>
      </c>
      <c r="HW59">
        <v>2827.3036590000002</v>
      </c>
      <c r="HX59">
        <v>941.04905689999998</v>
      </c>
      <c r="HY59">
        <v>1681.6176800000001</v>
      </c>
      <c r="HZ59">
        <v>6333.989673</v>
      </c>
      <c r="IA59">
        <v>3727.4454209999999</v>
      </c>
      <c r="IB59">
        <v>3753.5275190000002</v>
      </c>
      <c r="IC59">
        <v>1857.102691</v>
      </c>
      <c r="ID59">
        <v>1359.9534200000001</v>
      </c>
      <c r="IE59">
        <v>5054.2855890000001</v>
      </c>
      <c r="IF59">
        <v>5689.1400510000003</v>
      </c>
      <c r="IG59">
        <v>3490.5920409999999</v>
      </c>
      <c r="IH59">
        <v>3006.2532660000002</v>
      </c>
      <c r="II59">
        <v>2959.5465800000002</v>
      </c>
      <c r="IJ59">
        <v>1290.2701669999999</v>
      </c>
      <c r="IK59">
        <v>694.89590220000002</v>
      </c>
      <c r="IL59">
        <v>3899.0414820000001</v>
      </c>
      <c r="IM59">
        <v>2997.689057</v>
      </c>
      <c r="IN59">
        <v>2074.3590690000001</v>
      </c>
      <c r="IO59">
        <v>1815.696776</v>
      </c>
      <c r="IP59">
        <v>3204.7297269999999</v>
      </c>
      <c r="IQ59">
        <v>2504.9502870000001</v>
      </c>
      <c r="IR59">
        <v>1458.897682</v>
      </c>
      <c r="IS59">
        <v>2389.0680609999999</v>
      </c>
      <c r="IT59">
        <v>4645.3230970000004</v>
      </c>
      <c r="IU59">
        <v>2559.8338939999999</v>
      </c>
      <c r="IV59">
        <v>2262.3777519999999</v>
      </c>
      <c r="IW59">
        <v>1163.9230709999999</v>
      </c>
      <c r="IX59">
        <v>686.75717080000004</v>
      </c>
      <c r="IY59">
        <v>1419.2362479999999</v>
      </c>
      <c r="IZ59">
        <v>3335.7943479999999</v>
      </c>
      <c r="JA59">
        <v>4024.825777</v>
      </c>
      <c r="JB59">
        <v>4601.2113440000003</v>
      </c>
      <c r="JC59">
        <v>7755.0889280000001</v>
      </c>
      <c r="JD59">
        <v>3971.5787460000001</v>
      </c>
      <c r="JE59">
        <v>6452.6647059999996</v>
      </c>
      <c r="JF59">
        <v>6668.3192580000004</v>
      </c>
      <c r="JG59">
        <v>3425.6990460000002</v>
      </c>
      <c r="JH59">
        <v>2570.66201</v>
      </c>
      <c r="JI59">
        <v>3149.535288</v>
      </c>
    </row>
    <row r="60" spans="1:269" x14ac:dyDescent="0.35">
      <c r="A60">
        <v>58</v>
      </c>
      <c r="B60">
        <v>0</v>
      </c>
      <c r="C60">
        <v>3980.3045929999998</v>
      </c>
      <c r="D60">
        <v>3132.4542459999998</v>
      </c>
      <c r="E60">
        <v>2305.4448040000002</v>
      </c>
      <c r="F60">
        <v>1510.4317309999999</v>
      </c>
      <c r="G60">
        <v>2822.547337</v>
      </c>
      <c r="H60">
        <v>2149.458126</v>
      </c>
      <c r="I60">
        <v>2548.1527940000001</v>
      </c>
      <c r="J60">
        <v>4258.3158789999998</v>
      </c>
      <c r="K60">
        <v>4342.2338159999999</v>
      </c>
      <c r="L60">
        <v>2522.1353119999999</v>
      </c>
      <c r="M60">
        <v>2622.5595370000001</v>
      </c>
      <c r="N60">
        <v>2029.2057119999999</v>
      </c>
      <c r="O60">
        <v>1853.861146</v>
      </c>
      <c r="P60">
        <v>2802.290935</v>
      </c>
      <c r="Q60">
        <v>1907.344619</v>
      </c>
      <c r="R60">
        <v>923.06896649999999</v>
      </c>
      <c r="S60">
        <v>573.36404219999997</v>
      </c>
      <c r="T60">
        <v>479.50764859999998</v>
      </c>
      <c r="U60">
        <v>4859.7527799999998</v>
      </c>
      <c r="V60">
        <v>6321.8847580000001</v>
      </c>
      <c r="W60">
        <v>3388.4631869999998</v>
      </c>
      <c r="X60">
        <v>3607.012581</v>
      </c>
      <c r="Y60">
        <v>1880.534038</v>
      </c>
      <c r="Z60">
        <v>5571.3380740000002</v>
      </c>
      <c r="AA60">
        <v>4473.5104069999998</v>
      </c>
      <c r="AB60">
        <v>2276.0571660000001</v>
      </c>
      <c r="AC60">
        <v>1307.573738</v>
      </c>
      <c r="AD60">
        <v>3068.7420470000002</v>
      </c>
      <c r="AE60">
        <v>1597.1648479999999</v>
      </c>
      <c r="AF60">
        <v>815.97658990000002</v>
      </c>
      <c r="AG60">
        <v>1689.6685560000001</v>
      </c>
      <c r="AH60">
        <v>881.96382800000003</v>
      </c>
      <c r="AI60">
        <v>991.73359979999998</v>
      </c>
      <c r="AJ60">
        <v>2909.7988599999999</v>
      </c>
      <c r="AK60">
        <v>4458.4645019999998</v>
      </c>
      <c r="AL60">
        <v>2228.7080649999998</v>
      </c>
      <c r="AM60">
        <v>2143.439108</v>
      </c>
      <c r="AN60">
        <v>2823.0292909999998</v>
      </c>
      <c r="AO60">
        <v>5036.5420700000004</v>
      </c>
      <c r="AP60">
        <v>5945.904372</v>
      </c>
      <c r="AQ60">
        <v>3065.4085409999998</v>
      </c>
      <c r="AR60">
        <v>3975.2080989999999</v>
      </c>
      <c r="AS60">
        <v>3265.001585</v>
      </c>
      <c r="AT60">
        <v>2410.6481690000001</v>
      </c>
      <c r="AU60">
        <v>3230.5464139999999</v>
      </c>
      <c r="AV60">
        <v>1939.5374650000001</v>
      </c>
      <c r="AW60">
        <v>3638.7128630000002</v>
      </c>
      <c r="AX60">
        <v>2047.1808679999999</v>
      </c>
      <c r="AY60">
        <v>2998.4310569999998</v>
      </c>
      <c r="AZ60">
        <v>1743.4734089999999</v>
      </c>
      <c r="BA60">
        <v>2610.802905</v>
      </c>
      <c r="BB60">
        <v>2673.0566789999998</v>
      </c>
      <c r="BC60">
        <v>2740.4731270000002</v>
      </c>
      <c r="BD60">
        <v>842.93093929999998</v>
      </c>
      <c r="BE60">
        <v>3338.499937</v>
      </c>
      <c r="BF60">
        <v>3266.678222</v>
      </c>
      <c r="BG60">
        <v>2517.5030579999998</v>
      </c>
      <c r="BH60">
        <v>1321.2566489999999</v>
      </c>
      <c r="BI60">
        <v>4685.7883979999997</v>
      </c>
      <c r="BJ60">
        <v>2408.0523750000002</v>
      </c>
      <c r="BK60">
        <v>3683.7774330000002</v>
      </c>
      <c r="BL60">
        <v>5298.8326129999996</v>
      </c>
      <c r="BM60">
        <v>2899.363836</v>
      </c>
      <c r="BN60">
        <v>3093.4698659999999</v>
      </c>
      <c r="BO60">
        <v>2905.1793349999998</v>
      </c>
      <c r="BP60">
        <v>5202.7017040000001</v>
      </c>
      <c r="BQ60">
        <v>6134.6627239999998</v>
      </c>
      <c r="BR60">
        <v>3893.2431860000002</v>
      </c>
      <c r="BS60">
        <v>2144.3931120000002</v>
      </c>
      <c r="BT60">
        <v>2833.2384000000002</v>
      </c>
      <c r="BU60">
        <v>1480.6357049999999</v>
      </c>
      <c r="BV60">
        <v>5449.0681839999997</v>
      </c>
      <c r="BW60">
        <v>3199.4346740000001</v>
      </c>
      <c r="BX60">
        <v>2643.1756479999999</v>
      </c>
      <c r="BY60">
        <v>1362.2359369999999</v>
      </c>
      <c r="BZ60">
        <v>1827.5499199999999</v>
      </c>
      <c r="CA60">
        <v>2375.5163830000001</v>
      </c>
      <c r="CB60">
        <v>1255.6801459999999</v>
      </c>
      <c r="CC60">
        <v>889.44165069999997</v>
      </c>
      <c r="CD60">
        <v>680.37400079999998</v>
      </c>
      <c r="CE60">
        <v>883.63256019999994</v>
      </c>
      <c r="CF60">
        <v>492.22690679999999</v>
      </c>
      <c r="CG60">
        <v>1403.7275549999999</v>
      </c>
      <c r="CH60">
        <v>1562.3262119999999</v>
      </c>
      <c r="CI60">
        <v>735.96312120000005</v>
      </c>
      <c r="CJ60">
        <v>544.72188080000001</v>
      </c>
      <c r="CK60">
        <v>1177.479673</v>
      </c>
      <c r="CL60">
        <v>1180.802142</v>
      </c>
      <c r="CM60">
        <v>610.52004360000001</v>
      </c>
      <c r="CN60">
        <v>311.90898290000001</v>
      </c>
      <c r="CO60">
        <v>1566.273191</v>
      </c>
      <c r="CP60">
        <v>1182.1029550000001</v>
      </c>
      <c r="CQ60">
        <v>3525.6233609999999</v>
      </c>
      <c r="CR60">
        <v>1808.2554479999999</v>
      </c>
      <c r="CS60">
        <v>2145.6918369999999</v>
      </c>
      <c r="CT60">
        <v>3872.1167500000001</v>
      </c>
      <c r="CU60">
        <v>3910.133335</v>
      </c>
      <c r="CV60">
        <v>2789.0638600000002</v>
      </c>
      <c r="CW60">
        <v>1424.906653</v>
      </c>
      <c r="CX60">
        <v>951.72545049999997</v>
      </c>
      <c r="CY60">
        <v>587.64567320000003</v>
      </c>
      <c r="CZ60">
        <v>2514.1851409999999</v>
      </c>
      <c r="DA60">
        <v>5233.5732230000003</v>
      </c>
      <c r="DB60">
        <v>2711.2579959999998</v>
      </c>
      <c r="DC60">
        <v>3322.8912030000001</v>
      </c>
      <c r="DD60">
        <v>2596.155773</v>
      </c>
      <c r="DE60">
        <v>3051.2511629999999</v>
      </c>
      <c r="DF60">
        <v>3958.8552249999998</v>
      </c>
      <c r="DG60">
        <v>2998.5491139999999</v>
      </c>
      <c r="DH60">
        <v>3321.706048</v>
      </c>
      <c r="DI60">
        <v>1810.2450140000001</v>
      </c>
      <c r="DJ60">
        <v>2639.1940119999999</v>
      </c>
      <c r="DK60">
        <v>3562.1021919999998</v>
      </c>
      <c r="DL60">
        <v>4052.299994</v>
      </c>
      <c r="DM60">
        <v>2136.5544880000002</v>
      </c>
      <c r="DN60">
        <v>1247.688956</v>
      </c>
      <c r="DO60">
        <v>1202.710227</v>
      </c>
      <c r="DP60">
        <v>938.54652299999998</v>
      </c>
      <c r="DQ60">
        <v>914.98658950000004</v>
      </c>
      <c r="DR60">
        <v>1718.9834539999999</v>
      </c>
      <c r="DS60">
        <v>1976.761467</v>
      </c>
      <c r="DT60">
        <v>1238.6036300000001</v>
      </c>
      <c r="DU60">
        <v>1541.948967</v>
      </c>
      <c r="DV60">
        <v>2953.4506219999998</v>
      </c>
      <c r="DW60">
        <v>2897.7024289999999</v>
      </c>
      <c r="DX60">
        <v>3593.8580889999998</v>
      </c>
      <c r="DY60">
        <v>1926.8727140000001</v>
      </c>
      <c r="DZ60">
        <v>981.3727695</v>
      </c>
      <c r="EA60">
        <v>2195.7022889999998</v>
      </c>
      <c r="EB60">
        <v>5939.1418329999997</v>
      </c>
      <c r="EC60">
        <v>4491.8864720000001</v>
      </c>
      <c r="ED60">
        <v>2310.9681690000002</v>
      </c>
      <c r="EE60">
        <v>2664.9937340000001</v>
      </c>
      <c r="EF60">
        <v>3547.7997559999999</v>
      </c>
      <c r="EG60">
        <v>4161.8292350000002</v>
      </c>
      <c r="EH60">
        <v>4514.5879919999998</v>
      </c>
      <c r="EI60">
        <v>4555.5197029999999</v>
      </c>
      <c r="EJ60">
        <v>6014.3596699999998</v>
      </c>
      <c r="EK60">
        <v>4603.6698649999998</v>
      </c>
      <c r="EL60">
        <v>2846.9660410000001</v>
      </c>
      <c r="EM60">
        <v>3592.1118200000001</v>
      </c>
      <c r="EN60">
        <v>2662.3368740000001</v>
      </c>
      <c r="EO60">
        <v>2596.275232</v>
      </c>
      <c r="EP60">
        <v>3398.2295730000001</v>
      </c>
      <c r="EQ60">
        <v>2189.7424660000001</v>
      </c>
      <c r="ER60">
        <v>1948.2653780000001</v>
      </c>
      <c r="ES60">
        <v>3083.7521879999999</v>
      </c>
      <c r="ET60">
        <v>4029.6068959999998</v>
      </c>
      <c r="EU60">
        <v>7237.1792400000004</v>
      </c>
      <c r="EV60">
        <v>3705.9455309999998</v>
      </c>
      <c r="EW60">
        <v>1945.5512080000001</v>
      </c>
      <c r="EX60">
        <v>2667.0709390000002</v>
      </c>
      <c r="EY60">
        <v>1372.2330010000001</v>
      </c>
      <c r="EZ60">
        <v>3135.650498</v>
      </c>
      <c r="FA60">
        <v>4147.6843829999998</v>
      </c>
      <c r="FB60">
        <v>3202.577757</v>
      </c>
      <c r="FC60">
        <v>3284.414444</v>
      </c>
      <c r="FD60">
        <v>2107.4369000000002</v>
      </c>
      <c r="FE60">
        <v>1711.5282199999999</v>
      </c>
      <c r="FF60">
        <v>1245.526789</v>
      </c>
      <c r="FG60">
        <v>2168.6075519999999</v>
      </c>
      <c r="FH60">
        <v>3332.5052660000001</v>
      </c>
      <c r="FI60">
        <v>3828.796135</v>
      </c>
      <c r="FJ60">
        <v>2801.5850610000002</v>
      </c>
      <c r="FK60">
        <v>4495.8252670000002</v>
      </c>
      <c r="FL60">
        <v>2531.3793860000001</v>
      </c>
      <c r="FM60">
        <v>1616.503001</v>
      </c>
      <c r="FN60">
        <v>3042.0653109999998</v>
      </c>
      <c r="FO60">
        <v>4176.0710449999997</v>
      </c>
      <c r="FP60">
        <v>3125.0595210000001</v>
      </c>
      <c r="FQ60">
        <v>5652.3750049999999</v>
      </c>
      <c r="FR60">
        <v>5229.6846960000003</v>
      </c>
      <c r="FS60">
        <v>4158.7996329999996</v>
      </c>
      <c r="FT60">
        <v>3320.7935219999999</v>
      </c>
      <c r="FU60">
        <v>2970.394671</v>
      </c>
      <c r="FV60">
        <v>1663.232076</v>
      </c>
      <c r="FW60">
        <v>777.56158019999998</v>
      </c>
      <c r="FX60">
        <v>963.24841249999997</v>
      </c>
      <c r="FY60">
        <v>1441.1719310000001</v>
      </c>
      <c r="FZ60">
        <v>843.13955090000002</v>
      </c>
      <c r="GA60">
        <v>2798.1712200000002</v>
      </c>
      <c r="GB60">
        <v>2792.0936470000001</v>
      </c>
      <c r="GC60">
        <v>4042.7709570000002</v>
      </c>
      <c r="GD60">
        <v>2103.29097</v>
      </c>
      <c r="GE60">
        <v>4408.8043820000003</v>
      </c>
      <c r="GF60">
        <v>2639.516494</v>
      </c>
      <c r="GG60">
        <v>1590.2185899999999</v>
      </c>
      <c r="GH60">
        <v>2432.6652349999999</v>
      </c>
      <c r="GI60">
        <v>1459.006183</v>
      </c>
      <c r="GJ60">
        <v>776.8392824</v>
      </c>
      <c r="GK60">
        <v>842.98875480000004</v>
      </c>
      <c r="GL60">
        <v>1310.6362329999999</v>
      </c>
      <c r="GM60">
        <v>2343.2455329999998</v>
      </c>
      <c r="GN60">
        <v>4420.7510469999997</v>
      </c>
      <c r="GO60">
        <v>3222.5372400000001</v>
      </c>
      <c r="GP60">
        <v>6340.3178369999996</v>
      </c>
      <c r="GQ60">
        <v>3389.818401</v>
      </c>
      <c r="GR60">
        <v>4212.5929100000003</v>
      </c>
      <c r="GS60">
        <v>4996.3093829999998</v>
      </c>
      <c r="GT60">
        <v>3097.3566999999998</v>
      </c>
      <c r="GU60">
        <v>3734.9307669999998</v>
      </c>
      <c r="GV60">
        <v>2069.7316620000001</v>
      </c>
      <c r="GW60">
        <v>2173.9281390000001</v>
      </c>
      <c r="GX60">
        <v>3617.9149590000002</v>
      </c>
      <c r="GY60">
        <v>4282.83349</v>
      </c>
      <c r="GZ60">
        <v>2503.0181699999998</v>
      </c>
      <c r="HA60">
        <v>2465.2640529999999</v>
      </c>
      <c r="HB60">
        <v>3249.2899269999998</v>
      </c>
      <c r="HC60">
        <v>2517.960004</v>
      </c>
      <c r="HD60">
        <v>3036.7228930000001</v>
      </c>
      <c r="HE60">
        <v>1914.9949839999999</v>
      </c>
      <c r="HF60">
        <v>1215.0971649999999</v>
      </c>
      <c r="HG60">
        <v>2633.3470379999999</v>
      </c>
      <c r="HH60">
        <v>1906.6243529999999</v>
      </c>
      <c r="HI60">
        <v>1261.0144290000001</v>
      </c>
      <c r="HJ60">
        <v>4308.0795040000003</v>
      </c>
      <c r="HK60">
        <v>2241.6881739999999</v>
      </c>
      <c r="HL60">
        <v>2332.2465309999998</v>
      </c>
      <c r="HM60">
        <v>869.73537510000006</v>
      </c>
      <c r="HN60">
        <v>1487.5056870000001</v>
      </c>
      <c r="HO60">
        <v>3348.534791</v>
      </c>
      <c r="HP60">
        <v>5527.6052760000002</v>
      </c>
      <c r="HQ60">
        <v>5747.005647</v>
      </c>
      <c r="HR60">
        <v>2902.9048090000001</v>
      </c>
      <c r="HS60">
        <v>2269.2506189999999</v>
      </c>
      <c r="HT60">
        <v>3508.0125739999999</v>
      </c>
      <c r="HU60">
        <v>4128.9558649999999</v>
      </c>
      <c r="HV60">
        <v>2118.9975939999999</v>
      </c>
      <c r="HW60">
        <v>1730.8241800000001</v>
      </c>
      <c r="HX60">
        <v>1958.9361080000001</v>
      </c>
      <c r="HY60">
        <v>1292.771878</v>
      </c>
      <c r="HZ60">
        <v>3783.6334860000002</v>
      </c>
      <c r="IA60">
        <v>2825.4624119999999</v>
      </c>
      <c r="IB60">
        <v>1384.7590250000001</v>
      </c>
      <c r="IC60">
        <v>3477.1352059999999</v>
      </c>
      <c r="ID60">
        <v>2911.8591900000001</v>
      </c>
      <c r="IE60">
        <v>1623.0870789999999</v>
      </c>
      <c r="IF60">
        <v>837.66331779999996</v>
      </c>
      <c r="IG60">
        <v>452.69840829999998</v>
      </c>
      <c r="IH60">
        <v>2033.9863339999999</v>
      </c>
      <c r="II60">
        <v>1150.132521</v>
      </c>
      <c r="IJ60">
        <v>4762.0929450000003</v>
      </c>
      <c r="IK60">
        <v>2507.54421</v>
      </c>
      <c r="IL60">
        <v>3908.397923</v>
      </c>
      <c r="IM60">
        <v>4497.7103779999998</v>
      </c>
      <c r="IN60">
        <v>2291.218089</v>
      </c>
      <c r="IO60">
        <v>3153.1894649999999</v>
      </c>
      <c r="IP60">
        <v>1728.3677660000001</v>
      </c>
      <c r="IQ60">
        <v>957.1199057</v>
      </c>
      <c r="IR60">
        <v>1068.855147</v>
      </c>
      <c r="IS60">
        <v>737.91805139999997</v>
      </c>
      <c r="IT60">
        <v>377.20501719999999</v>
      </c>
      <c r="IU60">
        <v>560.21156680000001</v>
      </c>
      <c r="IV60">
        <v>3918.1752540000002</v>
      </c>
      <c r="IW60">
        <v>2538.3503289999999</v>
      </c>
      <c r="IX60">
        <v>2368.3455119999999</v>
      </c>
      <c r="IY60">
        <v>3571.8358480000002</v>
      </c>
      <c r="IZ60">
        <v>2066.472272</v>
      </c>
      <c r="JA60">
        <v>2408.9794230000002</v>
      </c>
      <c r="JB60">
        <v>3127.4791479999999</v>
      </c>
      <c r="JC60">
        <v>2026.4115830000001</v>
      </c>
      <c r="JD60">
        <v>2610.0774120000001</v>
      </c>
      <c r="JE60">
        <v>1483.8247899999999</v>
      </c>
      <c r="JF60">
        <v>1089.6949910000001</v>
      </c>
      <c r="JG60">
        <v>456.0432399</v>
      </c>
      <c r="JH60">
        <v>933.53214969999999</v>
      </c>
      <c r="JI60">
        <v>478.5673137</v>
      </c>
    </row>
    <row r="61" spans="1:269" x14ac:dyDescent="0.35">
      <c r="A61">
        <v>59</v>
      </c>
      <c r="B61">
        <v>0</v>
      </c>
      <c r="C61">
        <v>4165.7113490000002</v>
      </c>
      <c r="D61">
        <v>2661.249186</v>
      </c>
      <c r="E61">
        <v>1651.7919670000001</v>
      </c>
      <c r="F61">
        <v>2186.9771890000002</v>
      </c>
      <c r="G61">
        <v>4910.1859759999998</v>
      </c>
      <c r="H61">
        <v>3074.6861220000001</v>
      </c>
      <c r="I61">
        <v>1946.179498</v>
      </c>
      <c r="J61">
        <v>3246.0296010000002</v>
      </c>
      <c r="K61">
        <v>3269.686858</v>
      </c>
      <c r="L61">
        <v>5222.1016419999996</v>
      </c>
      <c r="M61">
        <v>2653.6092149999999</v>
      </c>
      <c r="N61">
        <v>4049.219873</v>
      </c>
      <c r="O61">
        <v>2109.6805730000001</v>
      </c>
      <c r="P61">
        <v>1137.3900610000001</v>
      </c>
      <c r="Q61">
        <v>3039.1027819999999</v>
      </c>
      <c r="R61">
        <v>1475.4633449999999</v>
      </c>
      <c r="S61">
        <v>1081.614423</v>
      </c>
      <c r="T61">
        <v>3327.3742069999998</v>
      </c>
      <c r="U61">
        <v>1701.718615</v>
      </c>
      <c r="V61">
        <v>1234.494316</v>
      </c>
      <c r="W61">
        <v>3180.9386479999998</v>
      </c>
      <c r="X61">
        <v>2274.1699060000001</v>
      </c>
      <c r="Y61">
        <v>2768.2737240000001</v>
      </c>
      <c r="Z61">
        <v>2310.0393089999998</v>
      </c>
      <c r="AA61">
        <v>1382.311717</v>
      </c>
      <c r="AB61">
        <v>1204.4417920000001</v>
      </c>
      <c r="AC61">
        <v>2988.4063759999999</v>
      </c>
      <c r="AD61">
        <v>3145.975907</v>
      </c>
      <c r="AE61">
        <v>1596.309258</v>
      </c>
      <c r="AF61">
        <v>988.07239449999997</v>
      </c>
      <c r="AG61">
        <v>4467.5738499999998</v>
      </c>
      <c r="AH61">
        <v>3637.2162400000002</v>
      </c>
      <c r="AI61">
        <v>1914.032899</v>
      </c>
      <c r="AJ61">
        <v>988.00831319999998</v>
      </c>
      <c r="AK61">
        <v>1429.5403470000001</v>
      </c>
      <c r="AL61">
        <v>876.80025060000003</v>
      </c>
      <c r="AM61">
        <v>538.45113800000001</v>
      </c>
      <c r="AN61">
        <v>4006.5588509999998</v>
      </c>
      <c r="AO61">
        <v>3276.523631</v>
      </c>
      <c r="AP61">
        <v>3244.1484700000001</v>
      </c>
      <c r="AQ61">
        <v>2898.039405</v>
      </c>
      <c r="AR61">
        <v>1463.542602</v>
      </c>
      <c r="AS61">
        <v>958.92866130000004</v>
      </c>
      <c r="AT61">
        <v>1447.286472</v>
      </c>
      <c r="AU61">
        <v>739.40512899999999</v>
      </c>
      <c r="AV61">
        <v>3112.6608919999999</v>
      </c>
      <c r="AW61">
        <v>4170.3779510000004</v>
      </c>
      <c r="AX61">
        <v>2459.1801810000002</v>
      </c>
      <c r="AY61">
        <v>4748.090749</v>
      </c>
      <c r="AZ61">
        <v>2547.38112</v>
      </c>
      <c r="BA61">
        <v>1674.1883660000001</v>
      </c>
      <c r="BB61">
        <v>1926.481902</v>
      </c>
      <c r="BC61">
        <v>1149.9709700000001</v>
      </c>
      <c r="BD61">
        <v>540.09657010000001</v>
      </c>
      <c r="BE61">
        <v>2823.7897309999998</v>
      </c>
      <c r="BF61">
        <v>1596.4294090000001</v>
      </c>
      <c r="BG61">
        <v>4335.1617889999998</v>
      </c>
      <c r="BH61">
        <v>7665.7694879999999</v>
      </c>
      <c r="BI61">
        <v>4336.3507250000002</v>
      </c>
      <c r="BJ61">
        <v>6334.8093470000003</v>
      </c>
      <c r="BK61">
        <v>4097.4213719999998</v>
      </c>
      <c r="BL61">
        <v>4788.210736</v>
      </c>
      <c r="BM61">
        <v>4732.4503249999998</v>
      </c>
      <c r="BN61">
        <v>4418.045282</v>
      </c>
      <c r="BO61">
        <v>4402.8675089999997</v>
      </c>
      <c r="BP61">
        <v>3302.9048200000002</v>
      </c>
      <c r="BQ61">
        <v>2758.328587</v>
      </c>
      <c r="BR61">
        <v>4469.8965239999998</v>
      </c>
      <c r="BS61">
        <v>2265.7487540000002</v>
      </c>
      <c r="BT61">
        <v>1479.837552</v>
      </c>
      <c r="BU61">
        <v>2855.9062789999998</v>
      </c>
      <c r="BV61">
        <v>6021.3450110000003</v>
      </c>
      <c r="BW61">
        <v>3558.8618620000002</v>
      </c>
      <c r="BX61">
        <v>1765.0909200000001</v>
      </c>
      <c r="BY61">
        <v>6307.6354600000004</v>
      </c>
      <c r="BZ61">
        <v>3607.470182</v>
      </c>
      <c r="CA61">
        <v>2193.7959850000002</v>
      </c>
      <c r="CB61">
        <v>1594.0318560000001</v>
      </c>
      <c r="CC61">
        <v>2397.8551640000001</v>
      </c>
      <c r="CD61">
        <v>4400.0845900000004</v>
      </c>
      <c r="CE61">
        <v>2645.9314680000002</v>
      </c>
      <c r="CF61">
        <v>2725.2799570000002</v>
      </c>
      <c r="CG61">
        <v>5071.6839819999996</v>
      </c>
      <c r="CH61">
        <v>3224.6621270000001</v>
      </c>
      <c r="CI61">
        <v>4037.8075880000001</v>
      </c>
      <c r="CJ61">
        <v>2167.765148</v>
      </c>
      <c r="CK61">
        <v>1142.00766</v>
      </c>
      <c r="CL61">
        <v>1833.0306029999999</v>
      </c>
      <c r="CM61">
        <v>1308.344147</v>
      </c>
      <c r="CN61">
        <v>4813.1973989999997</v>
      </c>
      <c r="CO61">
        <v>2788.966136</v>
      </c>
      <c r="CP61">
        <v>3626.1604090000001</v>
      </c>
      <c r="CQ61">
        <v>4290.6551659999996</v>
      </c>
      <c r="CR61">
        <v>2687.8482779999999</v>
      </c>
      <c r="CS61">
        <v>1250.4205219999999</v>
      </c>
      <c r="CT61">
        <v>1910.2359389999999</v>
      </c>
      <c r="CU61">
        <v>495.75865479999999</v>
      </c>
      <c r="CV61">
        <v>520.39126550000003</v>
      </c>
      <c r="CW61">
        <v>2967.869674</v>
      </c>
      <c r="CX61">
        <v>6349.210435</v>
      </c>
      <c r="CY61">
        <v>3298.1775349999998</v>
      </c>
      <c r="CZ61">
        <v>1758.0673569999999</v>
      </c>
      <c r="DA61">
        <v>5192.0901670000003</v>
      </c>
      <c r="DB61">
        <v>2860.9016219999999</v>
      </c>
      <c r="DC61">
        <v>3760.014255</v>
      </c>
      <c r="DD61">
        <v>2319.823989</v>
      </c>
      <c r="DE61">
        <v>2397.2664199999999</v>
      </c>
      <c r="DF61">
        <v>5798.3927800000001</v>
      </c>
      <c r="DG61">
        <v>3099.256672</v>
      </c>
      <c r="DH61">
        <v>1632.5101689999999</v>
      </c>
      <c r="DI61">
        <v>818.84554530000003</v>
      </c>
      <c r="DJ61">
        <v>2764.2861130000001</v>
      </c>
      <c r="DK61">
        <v>2564.2262380000002</v>
      </c>
      <c r="DL61">
        <v>1808.660885</v>
      </c>
      <c r="DM61">
        <v>3871.3304050000002</v>
      </c>
      <c r="DN61">
        <v>2150.7122290000002</v>
      </c>
      <c r="DO61">
        <v>1790.725283</v>
      </c>
      <c r="DP61">
        <v>4351.7220280000001</v>
      </c>
      <c r="DQ61">
        <v>2354.0928439999998</v>
      </c>
      <c r="DR61">
        <v>1918.4239130000001</v>
      </c>
      <c r="DS61">
        <v>928.98550069999999</v>
      </c>
      <c r="DT61">
        <v>1257.881828</v>
      </c>
      <c r="DU61">
        <v>1970.8120779999999</v>
      </c>
      <c r="DV61">
        <v>2849.3155700000002</v>
      </c>
      <c r="DW61">
        <v>3074.5377109999999</v>
      </c>
      <c r="DX61">
        <v>2332.0851309999998</v>
      </c>
      <c r="DY61">
        <v>4136.1583860000001</v>
      </c>
      <c r="DZ61">
        <v>2444.3315809999999</v>
      </c>
      <c r="EA61">
        <v>3154.1766269999998</v>
      </c>
      <c r="EB61">
        <v>2488.930198</v>
      </c>
      <c r="EC61">
        <v>4817.1948499999999</v>
      </c>
      <c r="ED61">
        <v>3733.5851870000001</v>
      </c>
      <c r="EE61">
        <v>2316.7280409999998</v>
      </c>
      <c r="EF61">
        <v>4942.6567459999997</v>
      </c>
      <c r="EG61">
        <v>3082.9659219999999</v>
      </c>
      <c r="EH61">
        <v>1664.103779</v>
      </c>
      <c r="EI61">
        <v>1213.2902329999999</v>
      </c>
      <c r="EJ61">
        <v>1403.3682389999999</v>
      </c>
      <c r="EK61">
        <v>1507.982771</v>
      </c>
      <c r="EL61">
        <v>2080.3352650000002</v>
      </c>
      <c r="EM61">
        <v>4531.1726490000001</v>
      </c>
      <c r="EN61">
        <v>3558.6171650000001</v>
      </c>
      <c r="EO61">
        <v>2897.2412869999998</v>
      </c>
      <c r="EP61">
        <v>3417.9744839999998</v>
      </c>
      <c r="EQ61">
        <v>3344.0394700000002</v>
      </c>
      <c r="ER61">
        <v>2259.684135</v>
      </c>
      <c r="ES61">
        <v>5206.2974050000003</v>
      </c>
      <c r="ET61">
        <v>5398.1123219999999</v>
      </c>
      <c r="EU61">
        <v>2948.8069559999999</v>
      </c>
      <c r="EV61">
        <v>2534.3920050000002</v>
      </c>
      <c r="EW61">
        <v>7126.9182019999998</v>
      </c>
      <c r="EX61">
        <v>4217.3954530000001</v>
      </c>
      <c r="EY61">
        <v>1987.0161430000001</v>
      </c>
      <c r="EZ61">
        <v>1394.3908369999999</v>
      </c>
      <c r="FA61">
        <v>4133.7647319999996</v>
      </c>
      <c r="FB61">
        <v>5076.5949799999999</v>
      </c>
      <c r="FC61">
        <v>2658.6482850000002</v>
      </c>
      <c r="FD61">
        <v>1472.27934</v>
      </c>
      <c r="FE61">
        <v>3043.6479399999998</v>
      </c>
      <c r="FF61">
        <v>5039.5524189999996</v>
      </c>
      <c r="FG61">
        <v>2553.8924539999998</v>
      </c>
      <c r="FH61">
        <v>1309.152474</v>
      </c>
      <c r="FI61">
        <v>3788.4482309999999</v>
      </c>
      <c r="FJ61">
        <v>2418.2903419999998</v>
      </c>
      <c r="FK61">
        <v>2105.7200160000002</v>
      </c>
      <c r="FL61">
        <v>1213.29405</v>
      </c>
      <c r="FM61">
        <v>2916.358236</v>
      </c>
      <c r="FN61">
        <v>5469.6100479999996</v>
      </c>
      <c r="FO61">
        <v>2798.4752520000002</v>
      </c>
      <c r="FP61">
        <v>1491.3318099999999</v>
      </c>
      <c r="FQ61">
        <v>820.69383679999999</v>
      </c>
      <c r="FR61">
        <v>1637.776241</v>
      </c>
      <c r="FS61">
        <v>1019.452455</v>
      </c>
      <c r="FT61">
        <v>3640.4881829999999</v>
      </c>
      <c r="FU61">
        <v>2064.9564099999998</v>
      </c>
      <c r="FV61">
        <v>4427.6627689999996</v>
      </c>
      <c r="FW61">
        <v>2322.9153080000001</v>
      </c>
      <c r="FX61">
        <v>1163.7893570000001</v>
      </c>
      <c r="FY61">
        <v>876.47789560000001</v>
      </c>
      <c r="FZ61">
        <v>4939.59645</v>
      </c>
      <c r="GA61">
        <v>5941.9103869999999</v>
      </c>
      <c r="GB61">
        <v>2999.5220570000001</v>
      </c>
      <c r="GC61">
        <v>1579.7015879999999</v>
      </c>
      <c r="GD61">
        <v>2924.7439530000001</v>
      </c>
      <c r="GE61">
        <v>1609.856583</v>
      </c>
      <c r="GF61">
        <v>1435.0369450000001</v>
      </c>
      <c r="GG61">
        <v>532.15661399999999</v>
      </c>
      <c r="GH61">
        <v>1655.905626</v>
      </c>
      <c r="GI61">
        <v>2698.6525710000001</v>
      </c>
      <c r="GJ61">
        <v>5864.1410779999997</v>
      </c>
      <c r="GK61">
        <v>3273.5546129999998</v>
      </c>
      <c r="GL61">
        <v>3469.6948120000002</v>
      </c>
      <c r="GM61">
        <v>2079.9969219999998</v>
      </c>
      <c r="GN61">
        <v>3982.984719</v>
      </c>
      <c r="GO61">
        <v>1968.549002</v>
      </c>
      <c r="GP61">
        <v>4875.7971379999999</v>
      </c>
      <c r="GQ61">
        <v>2485.160265</v>
      </c>
      <c r="GR61">
        <v>1563.1445369999999</v>
      </c>
      <c r="GS61">
        <v>2189.068154</v>
      </c>
      <c r="GT61">
        <v>1848.815914</v>
      </c>
      <c r="GU61">
        <v>3779.1160669999999</v>
      </c>
      <c r="GV61">
        <v>2629.0365529999999</v>
      </c>
      <c r="GW61">
        <v>6110.2947780000004</v>
      </c>
      <c r="GX61">
        <v>3271.1752139999999</v>
      </c>
      <c r="GY61">
        <v>2103.9101019999998</v>
      </c>
      <c r="GZ61">
        <v>3108.2888160000002</v>
      </c>
      <c r="HA61">
        <v>1654.6561059999999</v>
      </c>
      <c r="HB61">
        <v>881.81736780000006</v>
      </c>
      <c r="HC61">
        <v>565.83984950000001</v>
      </c>
      <c r="HD61">
        <v>2839.3379970000001</v>
      </c>
      <c r="HE61">
        <v>3025.592498</v>
      </c>
      <c r="HF61">
        <v>2973.7840169999999</v>
      </c>
      <c r="HG61">
        <v>3368.006198</v>
      </c>
      <c r="HH61">
        <v>4787.192763</v>
      </c>
      <c r="HI61">
        <v>2677.970902</v>
      </c>
      <c r="HJ61">
        <v>2034.914824</v>
      </c>
      <c r="HK61">
        <v>3364.5067669999999</v>
      </c>
      <c r="HL61">
        <v>3337.7243659999999</v>
      </c>
      <c r="HM61">
        <v>5377.462563</v>
      </c>
      <c r="HN61">
        <v>3068.981816</v>
      </c>
      <c r="HO61">
        <v>2525.1170430000002</v>
      </c>
      <c r="HP61">
        <v>2724.4142259999999</v>
      </c>
      <c r="HQ61">
        <v>1503.590586</v>
      </c>
      <c r="HR61">
        <v>692.42375970000001</v>
      </c>
      <c r="HS61">
        <v>3392.5309360000001</v>
      </c>
      <c r="HT61">
        <v>3209.8971040000001</v>
      </c>
      <c r="HU61">
        <v>1831.5637710000001</v>
      </c>
      <c r="HV61">
        <v>3599.0273379999999</v>
      </c>
      <c r="HW61">
        <v>4610.1900619999997</v>
      </c>
      <c r="HX61">
        <v>2802.854769</v>
      </c>
      <c r="HY61">
        <v>1876.1304399999999</v>
      </c>
      <c r="HZ61">
        <v>1469.249002</v>
      </c>
      <c r="IA61">
        <v>1555.042678</v>
      </c>
      <c r="IB61">
        <v>1195.090185</v>
      </c>
      <c r="IC61">
        <v>1136.360907</v>
      </c>
      <c r="ID61">
        <v>4733.1326049999998</v>
      </c>
      <c r="IE61">
        <v>2867.5506789999999</v>
      </c>
      <c r="IF61">
        <v>1333.5822029999999</v>
      </c>
      <c r="IG61">
        <v>3646.2603939999999</v>
      </c>
      <c r="IH61">
        <v>2614.4293149999999</v>
      </c>
      <c r="II61">
        <v>3968.9697110000002</v>
      </c>
      <c r="IJ61">
        <v>5555.7125809999998</v>
      </c>
      <c r="IK61">
        <v>2812.13636</v>
      </c>
      <c r="IL61">
        <v>2481.0571070000001</v>
      </c>
      <c r="IM61">
        <v>2986.2042630000001</v>
      </c>
      <c r="IN61">
        <v>1465.5702679999999</v>
      </c>
      <c r="IO61">
        <v>1274.578295</v>
      </c>
      <c r="IP61">
        <v>805.34275019999995</v>
      </c>
      <c r="IQ61">
        <v>620.88799259999996</v>
      </c>
      <c r="IR61">
        <v>278.83616019999999</v>
      </c>
      <c r="IS61">
        <v>5162.1293100000003</v>
      </c>
      <c r="IT61">
        <v>6030.0979120000002</v>
      </c>
      <c r="IU61">
        <v>5520.7300070000001</v>
      </c>
      <c r="IV61">
        <v>3618.5430649999998</v>
      </c>
      <c r="IW61">
        <v>2581.2454379999999</v>
      </c>
      <c r="IX61">
        <v>2411.618982</v>
      </c>
      <c r="IY61">
        <v>1125.5824889999999</v>
      </c>
      <c r="IZ61">
        <v>1559.821015</v>
      </c>
      <c r="JA61">
        <v>804.88593289999994</v>
      </c>
      <c r="JB61">
        <v>1657.894141</v>
      </c>
      <c r="JC61">
        <v>3655.3577700000001</v>
      </c>
      <c r="JD61">
        <v>1883.3607689999999</v>
      </c>
      <c r="JE61">
        <v>1516.3415640000001</v>
      </c>
      <c r="JF61">
        <v>799.97354210000003</v>
      </c>
      <c r="JG61">
        <v>546.80550740000001</v>
      </c>
      <c r="JH61">
        <v>3209.0030929999998</v>
      </c>
      <c r="JI61">
        <v>1750.799172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3"/>
  <sheetViews>
    <sheetView zoomScale="50" workbookViewId="0">
      <selection activeCell="M24" sqref="M24"/>
    </sheetView>
  </sheetViews>
  <sheetFormatPr baseColWidth="10" defaultRowHeight="14.5" x14ac:dyDescent="0.35"/>
  <sheetData>
    <row r="1" spans="1:168" x14ac:dyDescent="0.35">
      <c r="A1">
        <v>4577.8287920000002</v>
      </c>
      <c r="B1">
        <v>3293.369518</v>
      </c>
      <c r="C1">
        <v>2254.8229160000001</v>
      </c>
      <c r="D1">
        <v>1467.674865</v>
      </c>
      <c r="E1">
        <v>1787.2755030000001</v>
      </c>
      <c r="F1">
        <v>1938.464303</v>
      </c>
      <c r="I1">
        <v>1807.7400170000001</v>
      </c>
      <c r="J1">
        <v>1663.072576</v>
      </c>
      <c r="K1">
        <v>2016.767218</v>
      </c>
      <c r="X1">
        <v>2467.752144</v>
      </c>
      <c r="AJ1">
        <v>1236.6225589999999</v>
      </c>
      <c r="AL1">
        <v>681.92093729999999</v>
      </c>
      <c r="AT1">
        <v>683.2997666</v>
      </c>
      <c r="AU1">
        <v>331.0000976</v>
      </c>
      <c r="FL1">
        <v>544.55006969999999</v>
      </c>
    </row>
    <row r="2" spans="1:168" x14ac:dyDescent="0.35">
      <c r="A2">
        <v>5059.8271770000001</v>
      </c>
      <c r="B2">
        <v>3876.8821720000001</v>
      </c>
      <c r="C2">
        <v>2477.3901040000001</v>
      </c>
      <c r="D2">
        <v>1806.8201819999999</v>
      </c>
      <c r="E2">
        <v>1832.3426689999999</v>
      </c>
      <c r="F2">
        <v>1904.164507</v>
      </c>
      <c r="I2">
        <v>2565.2700759999998</v>
      </c>
      <c r="J2">
        <v>1998.439012</v>
      </c>
      <c r="K2">
        <v>2276.6876619999998</v>
      </c>
      <c r="X2">
        <v>3345.7836280000001</v>
      </c>
      <c r="AJ2">
        <v>1302.3626240000001</v>
      </c>
      <c r="AL2">
        <v>557.34029420000002</v>
      </c>
      <c r="AT2">
        <v>815.56286409999996</v>
      </c>
      <c r="AU2">
        <v>525.66358249999996</v>
      </c>
      <c r="FL2">
        <v>1732.098749</v>
      </c>
    </row>
    <row r="3" spans="1:168" x14ac:dyDescent="0.35">
      <c r="A3">
        <v>-4.3181229669999999</v>
      </c>
      <c r="B3">
        <v>-4.7371926660000003</v>
      </c>
      <c r="C3">
        <v>-4.8216590110000004</v>
      </c>
      <c r="D3">
        <v>-5.2689706019999996</v>
      </c>
      <c r="E3">
        <v>-5.5570106670000001</v>
      </c>
      <c r="F3">
        <v>-5.677123302</v>
      </c>
      <c r="I3">
        <v>-5.8083946480000002</v>
      </c>
      <c r="J3">
        <v>-5.9317741289999999</v>
      </c>
      <c r="K3">
        <v>-6.0210525849999996</v>
      </c>
      <c r="X3">
        <v>-6.0697479679999997</v>
      </c>
      <c r="AJ3">
        <v>-6.1142908350000003</v>
      </c>
      <c r="AL3">
        <v>-6.1514967660000002</v>
      </c>
      <c r="AT3">
        <v>-6.1641486949999997</v>
      </c>
      <c r="AU3">
        <v>-6.1665125099999996</v>
      </c>
      <c r="FL3">
        <v>-6.1671757090000003</v>
      </c>
    </row>
  </sheetData>
  <conditionalFormatting sqref="A1:JG1">
    <cfRule type="cellIs" dxfId="2" priority="3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507FD72-A8DB-4065-84E8-19CD7B613F39}">
            <xm:f>_xludf.IF(data3!$B$2=0)</xm:f>
            <x14:dxf>
              <fill>
                <patternFill>
                  <bgColor rgb="FFFF000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1" id="{FF7D64D9-D9AA-4422-8ED5-A867D99E260B}">
            <xm:f>data3!B1=0</xm:f>
            <x14:dxf>
              <fill>
                <patternFill>
                  <bgColor rgb="FFFF0000"/>
                </patternFill>
              </fill>
            </x14:dxf>
          </x14:cfRule>
          <xm:sqref>A1:JG1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data1</vt:lpstr>
      <vt:lpstr>data2</vt:lpstr>
      <vt:lpstr>data3</vt:lpstr>
      <vt:lpstr>data4</vt:lpstr>
      <vt:lpstr>data5</vt:lpstr>
      <vt:lpstr>speed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2022-09-26T05:44:43Z</dcterms:created>
  <dcterms:modified xsi:type="dcterms:W3CDTF">2022-10-01T14:46:00Z</dcterms:modified>
</cp:coreProperties>
</file>