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psonormal-griewank-2\"/>
    </mc:Choice>
  </mc:AlternateContent>
  <bookViews>
    <workbookView xWindow="0" yWindow="0" windowWidth="19200" windowHeight="8300" activeTab="1"/>
  </bookViews>
  <sheets>
    <sheet name="data1" sheetId="1" r:id="rId1"/>
    <sheet name="data2" sheetId="2" r:id="rId2"/>
    <sheet name="data3" sheetId="3" r:id="rId3"/>
    <sheet name="data4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61"/>
  <sheetViews>
    <sheetView topLeftCell="AZ1" workbookViewId="0"/>
  </sheetViews>
  <sheetFormatPr baseColWidth="10" defaultRowHeight="14.5" x14ac:dyDescent="0.35"/>
  <sheetData>
    <row r="1" spans="1:40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</row>
    <row r="2" spans="1:400" x14ac:dyDescent="0.35">
      <c r="A2">
        <v>0</v>
      </c>
      <c r="B2">
        <v>360.294508016176</v>
      </c>
      <c r="C2">
        <v>577.12646749550595</v>
      </c>
      <c r="D2">
        <v>25.436068543535001</v>
      </c>
      <c r="E2">
        <v>216.73594979092701</v>
      </c>
      <c r="F2">
        <v>108.44287462395199</v>
      </c>
      <c r="G2">
        <v>169.047994372836</v>
      </c>
      <c r="H2">
        <v>64.509830640983694</v>
      </c>
      <c r="I2">
        <v>158.12861244579801</v>
      </c>
      <c r="J2">
        <v>24.727009184240099</v>
      </c>
      <c r="K2">
        <v>71.926208210895894</v>
      </c>
      <c r="L2">
        <v>43.584825961680203</v>
      </c>
      <c r="M2">
        <v>51.268811874456503</v>
      </c>
      <c r="N2">
        <v>36.797383891820303</v>
      </c>
      <c r="O2">
        <v>19.9356544254893</v>
      </c>
      <c r="P2">
        <v>23.959474699035901</v>
      </c>
      <c r="Q2">
        <v>24.812441461390499</v>
      </c>
      <c r="R2">
        <v>12.8560493023578</v>
      </c>
      <c r="S2">
        <v>8.3175951141682294</v>
      </c>
      <c r="T2">
        <v>16.2911970040944</v>
      </c>
      <c r="U2">
        <v>19.202908475151901</v>
      </c>
      <c r="V2">
        <v>0.258825295939346</v>
      </c>
      <c r="W2">
        <v>12.5677619500691</v>
      </c>
      <c r="X2">
        <v>1.1495094841798701</v>
      </c>
      <c r="Y2">
        <v>9.4605456825406105</v>
      </c>
      <c r="Z2">
        <v>11.183235315238999</v>
      </c>
      <c r="AA2">
        <v>10.0610747755526</v>
      </c>
      <c r="AB2">
        <v>5.5550069494235101</v>
      </c>
      <c r="AC2">
        <v>8.5665542455816706</v>
      </c>
      <c r="AD2">
        <v>16.0009098617742</v>
      </c>
      <c r="AE2">
        <v>5.07802384375666</v>
      </c>
      <c r="AF2">
        <v>30.652855189389999</v>
      </c>
      <c r="AG2">
        <v>30.8192549076254</v>
      </c>
      <c r="AH2">
        <v>34.374181985741203</v>
      </c>
      <c r="AI2">
        <v>33.531223997686098</v>
      </c>
      <c r="AJ2">
        <v>6.4319608017923198</v>
      </c>
      <c r="AK2">
        <v>43.245035034982898</v>
      </c>
      <c r="AL2">
        <v>13.670437763706699</v>
      </c>
      <c r="AM2">
        <v>43.927859143884803</v>
      </c>
      <c r="AN2">
        <v>7.8416200982254596</v>
      </c>
      <c r="AO2">
        <v>16.120300789705201</v>
      </c>
      <c r="AP2">
        <v>12.1709980687222</v>
      </c>
      <c r="AQ2">
        <v>4.21508677096271</v>
      </c>
      <c r="AR2">
        <v>11.704513140063099</v>
      </c>
      <c r="AS2">
        <v>27.701340675067001</v>
      </c>
      <c r="AT2">
        <v>42.870007603460103</v>
      </c>
      <c r="AU2">
        <v>66.787773535742005</v>
      </c>
      <c r="AV2">
        <v>33.166751105480202</v>
      </c>
      <c r="AW2">
        <v>16.1252687327746</v>
      </c>
      <c r="AX2">
        <v>9.79707350143293</v>
      </c>
      <c r="AY2">
        <v>13.857239047424899</v>
      </c>
      <c r="AZ2">
        <v>6.6332756553024401</v>
      </c>
      <c r="BA2">
        <v>18.248263982496301</v>
      </c>
      <c r="BB2">
        <v>16.9262961027515</v>
      </c>
      <c r="BC2">
        <v>8.5301076875127393</v>
      </c>
      <c r="BD2">
        <v>6.5128364631769102</v>
      </c>
      <c r="BE2">
        <v>4.94639159264994</v>
      </c>
      <c r="BF2">
        <v>15.439339464383099</v>
      </c>
      <c r="BG2">
        <v>2.47080305963265</v>
      </c>
      <c r="BH2">
        <v>17.674097403872398</v>
      </c>
      <c r="BI2">
        <v>5.0223698985721104</v>
      </c>
      <c r="BJ2">
        <v>8.93647281459568</v>
      </c>
      <c r="BK2">
        <v>20.264369085337801</v>
      </c>
      <c r="BL2">
        <v>44.104216887080803</v>
      </c>
      <c r="BM2">
        <v>13.4855653052285</v>
      </c>
      <c r="BN2">
        <v>27.2154012423102</v>
      </c>
      <c r="BO2">
        <v>4.4220153193642702</v>
      </c>
      <c r="BP2">
        <v>24.468579375423801</v>
      </c>
      <c r="BQ2">
        <v>17.2354010905437</v>
      </c>
      <c r="BR2">
        <v>8.9103694248824397</v>
      </c>
      <c r="BS2">
        <v>6.5958325949638201</v>
      </c>
      <c r="BT2">
        <v>16.158687677337799</v>
      </c>
      <c r="BU2">
        <v>9.8802592801301703</v>
      </c>
      <c r="BV2">
        <v>5.0477321024903903</v>
      </c>
      <c r="BW2">
        <v>6.6954851622065599</v>
      </c>
      <c r="BX2">
        <v>2.2085660285710098</v>
      </c>
      <c r="BY2">
        <v>10.010946914939099</v>
      </c>
      <c r="BZ2">
        <v>9.7915884429277806</v>
      </c>
      <c r="CA2">
        <v>4.9227718058493801</v>
      </c>
      <c r="CB2">
        <v>6.3860361628945297</v>
      </c>
      <c r="CC2">
        <v>4.3172733432728601</v>
      </c>
      <c r="CD2">
        <v>1.80083363953713</v>
      </c>
      <c r="CE2">
        <v>1.38091551388975</v>
      </c>
      <c r="CF2">
        <v>2.3355655520647201</v>
      </c>
      <c r="CG2">
        <v>1.38706714421639</v>
      </c>
      <c r="CH2">
        <v>3.4103764085866501</v>
      </c>
      <c r="CI2">
        <v>4.6112621182200204</v>
      </c>
      <c r="CJ2">
        <v>12.9776227159554</v>
      </c>
      <c r="CK2">
        <v>1.4128738751574501</v>
      </c>
      <c r="CL2">
        <v>17.2596634125596</v>
      </c>
      <c r="CM2">
        <v>4.7701873500661804</v>
      </c>
      <c r="CN2">
        <v>5.3837562821179104</v>
      </c>
      <c r="CO2">
        <v>6.8247587043430702</v>
      </c>
      <c r="CP2">
        <v>17.816383511742998</v>
      </c>
      <c r="CQ2">
        <v>4.9175036505157097</v>
      </c>
      <c r="CR2">
        <v>15.6442898789892</v>
      </c>
      <c r="CS2">
        <v>11.8651896074908</v>
      </c>
      <c r="CT2">
        <v>1.27737358994649</v>
      </c>
      <c r="CU2">
        <v>13.2862507454757</v>
      </c>
      <c r="CV2">
        <v>6.2198601064515397</v>
      </c>
      <c r="CW2">
        <v>12.483195017173401</v>
      </c>
      <c r="CX2">
        <v>8.3024064970769107</v>
      </c>
      <c r="CY2">
        <v>4.6154297812060801</v>
      </c>
      <c r="CZ2">
        <v>0.95948799139688501</v>
      </c>
      <c r="DA2">
        <v>9.2791224180449099</v>
      </c>
      <c r="DB2">
        <v>1.8995286429753799</v>
      </c>
      <c r="DC2">
        <v>4.3126506762869896</v>
      </c>
      <c r="DD2">
        <v>9.1824739553922399</v>
      </c>
      <c r="DE2">
        <v>2.7317152411283501</v>
      </c>
      <c r="DF2">
        <v>10.2701393789199</v>
      </c>
      <c r="DG2">
        <v>3.5334514707804199</v>
      </c>
      <c r="DH2">
        <v>3.0977747915078</v>
      </c>
      <c r="DI2">
        <v>4.7993863298284198</v>
      </c>
      <c r="DJ2">
        <v>5.3963208966573797</v>
      </c>
      <c r="DK2">
        <v>1.94081301244394</v>
      </c>
      <c r="DL2">
        <v>14.3921634119049</v>
      </c>
      <c r="DM2">
        <v>4.7930232372243697</v>
      </c>
      <c r="DN2">
        <v>13.790969284276599</v>
      </c>
      <c r="DO2">
        <v>3.5551345122573199</v>
      </c>
      <c r="DP2">
        <v>3.0864541896043698</v>
      </c>
      <c r="DQ2">
        <v>1.94630402682723</v>
      </c>
      <c r="DR2">
        <v>3.8760272978400701</v>
      </c>
      <c r="DS2">
        <v>3.8766313467917399</v>
      </c>
      <c r="DT2">
        <v>8.1268601895086903</v>
      </c>
      <c r="DU2">
        <v>7.8809387771261701</v>
      </c>
      <c r="DV2">
        <v>3.7496624794317701</v>
      </c>
      <c r="DW2">
        <v>4.72205019823868</v>
      </c>
      <c r="DX2">
        <v>12.309566251258399</v>
      </c>
      <c r="DY2">
        <v>3.24856767570598</v>
      </c>
      <c r="DZ2">
        <v>11.625197716555901</v>
      </c>
      <c r="EA2">
        <v>8.6927516978769201</v>
      </c>
      <c r="EB2">
        <v>13.288035515804101</v>
      </c>
      <c r="EC2">
        <v>8.2211001377391995</v>
      </c>
      <c r="ED2">
        <v>3.9099328032174299</v>
      </c>
      <c r="EE2">
        <v>13.0163630760215</v>
      </c>
      <c r="EF2">
        <v>7.3534497621149901</v>
      </c>
      <c r="EG2">
        <v>8.2476207585075496</v>
      </c>
      <c r="EH2">
        <v>1.57061565544162</v>
      </c>
      <c r="EI2">
        <v>17.2757528013829</v>
      </c>
      <c r="EJ2">
        <v>17.972826276408998</v>
      </c>
      <c r="EK2">
        <v>15.494260036024899</v>
      </c>
      <c r="EL2">
        <v>21.085222586116799</v>
      </c>
      <c r="EM2">
        <v>11.1942718709691</v>
      </c>
      <c r="EN2">
        <v>11.2991391514777</v>
      </c>
      <c r="EO2">
        <v>6.7363523835120498</v>
      </c>
      <c r="EP2">
        <v>11.718739499754401</v>
      </c>
      <c r="EQ2">
        <v>1.9143628230824601</v>
      </c>
      <c r="ER2">
        <v>5.56100257067013</v>
      </c>
      <c r="ES2">
        <v>1.6284958077788101</v>
      </c>
      <c r="ET2">
        <v>13.8318494228569</v>
      </c>
      <c r="EU2">
        <v>12.545375229122699</v>
      </c>
      <c r="EV2">
        <v>3.75430535422776</v>
      </c>
      <c r="EW2">
        <v>1.64814174978968</v>
      </c>
      <c r="EX2">
        <v>2.7109249168113299</v>
      </c>
      <c r="EY2">
        <v>8.6682296457843595</v>
      </c>
      <c r="EZ2">
        <v>8.5120339624132004</v>
      </c>
      <c r="FA2">
        <v>18.5006346963659</v>
      </c>
      <c r="FB2">
        <v>24.066113352901599</v>
      </c>
      <c r="FC2">
        <v>13.8716855638081</v>
      </c>
      <c r="FD2">
        <v>6.9901613170479999</v>
      </c>
      <c r="FE2">
        <v>13.283127315072401</v>
      </c>
      <c r="FF2">
        <v>0.96757299300201505</v>
      </c>
      <c r="FG2">
        <v>16.386144414543399</v>
      </c>
      <c r="FH2">
        <v>4.9245726128946696</v>
      </c>
      <c r="FI2">
        <v>3.5810373838273502</v>
      </c>
      <c r="FJ2">
        <v>12.2215003018897</v>
      </c>
      <c r="FK2">
        <v>5.2092450959491403</v>
      </c>
      <c r="FL2">
        <v>11.868166234047299</v>
      </c>
      <c r="FM2">
        <v>9.3904720596781601</v>
      </c>
      <c r="FN2">
        <v>7.6880205475772296</v>
      </c>
      <c r="FO2">
        <v>2.5567835309061402</v>
      </c>
      <c r="FP2">
        <v>0.921265371119948</v>
      </c>
      <c r="FQ2">
        <v>5.6070125248942304</v>
      </c>
      <c r="FR2">
        <v>3.3028082643863401</v>
      </c>
      <c r="FS2">
        <v>9.1881583734007606</v>
      </c>
      <c r="FT2">
        <v>7.4295410519727199</v>
      </c>
      <c r="FU2">
        <v>7.87012366460183</v>
      </c>
      <c r="FV2">
        <v>7.1135063769351303</v>
      </c>
      <c r="FW2">
        <v>5.1780595021852198</v>
      </c>
      <c r="FX2">
        <v>12.1129890693616</v>
      </c>
      <c r="FY2">
        <v>4.5136120173903604</v>
      </c>
      <c r="FZ2">
        <v>9.5080242304356393</v>
      </c>
      <c r="GA2">
        <v>12.7886571304331</v>
      </c>
      <c r="GB2">
        <v>8.4482151934811807</v>
      </c>
      <c r="GC2">
        <v>23.920441923210401</v>
      </c>
      <c r="GD2">
        <v>18.9555847711033</v>
      </c>
      <c r="GE2">
        <v>2.0557913198585802</v>
      </c>
      <c r="GF2">
        <v>21.769367662973401</v>
      </c>
      <c r="GG2">
        <v>1.7792516165285699</v>
      </c>
      <c r="GH2">
        <v>21.782596628470799</v>
      </c>
      <c r="GI2">
        <v>3.9533447400068402</v>
      </c>
      <c r="GJ2">
        <v>14.589719680995699</v>
      </c>
      <c r="GK2">
        <v>3.61109281332753</v>
      </c>
      <c r="GL2">
        <v>9.9949362292416097</v>
      </c>
      <c r="GM2">
        <v>5.95209508690197</v>
      </c>
      <c r="GN2">
        <v>19.3889089442333</v>
      </c>
      <c r="GO2">
        <v>4.7567898849848396</v>
      </c>
      <c r="GP2">
        <v>7.1120684070234299</v>
      </c>
      <c r="GQ2">
        <v>17.212367768657899</v>
      </c>
      <c r="GR2">
        <v>5.1017184878898796</v>
      </c>
      <c r="GS2">
        <v>4.1116687735157598</v>
      </c>
      <c r="GT2">
        <v>2.7318896319025598</v>
      </c>
      <c r="GU2">
        <v>12.650905130848599</v>
      </c>
      <c r="GV2">
        <v>9.0393457356562603</v>
      </c>
      <c r="GW2">
        <v>9.5430777118461307</v>
      </c>
      <c r="GX2">
        <v>5.8213656227986599</v>
      </c>
      <c r="GY2">
        <v>3.6344276936972499</v>
      </c>
      <c r="GZ2">
        <v>3.2701811660639102</v>
      </c>
      <c r="HA2">
        <v>10.689650285536599</v>
      </c>
      <c r="HB2">
        <v>22.5820521131613</v>
      </c>
      <c r="HC2">
        <v>14.2644712881988</v>
      </c>
      <c r="HD2">
        <v>4.5781960239063002</v>
      </c>
      <c r="HE2">
        <v>10.8114174156555</v>
      </c>
      <c r="HF2">
        <v>4.3253632160662097</v>
      </c>
      <c r="HG2">
        <v>2.4517739025306402</v>
      </c>
      <c r="HH2">
        <v>3.1648220518494101</v>
      </c>
      <c r="HI2">
        <v>3.37200892550565</v>
      </c>
      <c r="HJ2">
        <v>0.998176843010389</v>
      </c>
      <c r="HK2">
        <v>0.93256135747269597</v>
      </c>
      <c r="HL2">
        <v>1.8444546580713299</v>
      </c>
      <c r="HM2">
        <v>3.0652536027398298</v>
      </c>
      <c r="HN2">
        <v>7.6445389091065001</v>
      </c>
      <c r="HO2">
        <v>0.65946152435693695</v>
      </c>
      <c r="HP2">
        <v>8.0732632705431797</v>
      </c>
      <c r="HQ2">
        <v>4.2330856913769503</v>
      </c>
      <c r="HR2">
        <v>2.4334997264487699</v>
      </c>
      <c r="HS2">
        <v>3.5855547091525102</v>
      </c>
      <c r="HT2">
        <v>0.88934762076878804</v>
      </c>
      <c r="HU2">
        <v>2.0787943231454298</v>
      </c>
      <c r="HV2">
        <v>3.3814300660751901</v>
      </c>
      <c r="HW2">
        <v>0.72924398974145699</v>
      </c>
      <c r="HX2">
        <v>2.5747488802261098</v>
      </c>
      <c r="HY2">
        <v>1.7898829332016399</v>
      </c>
      <c r="HZ2">
        <v>0.47309197751360799</v>
      </c>
      <c r="IA2">
        <v>1.26405035915699</v>
      </c>
      <c r="IB2">
        <v>2.6593859257444601</v>
      </c>
      <c r="IC2">
        <v>5.7652102005409098</v>
      </c>
      <c r="ID2">
        <v>0.15550067569609499</v>
      </c>
      <c r="IE2">
        <v>7.6411804576572697</v>
      </c>
      <c r="IF2">
        <v>5.1295884219839296</v>
      </c>
      <c r="IG2">
        <v>2.6160448208798299</v>
      </c>
      <c r="IH2">
        <v>3.54724114598167</v>
      </c>
      <c r="II2">
        <v>2.3275132013740398</v>
      </c>
      <c r="IJ2">
        <v>1.1485397207993999</v>
      </c>
      <c r="IK2">
        <v>0.85000388526352599</v>
      </c>
      <c r="IL2">
        <v>3.7255578914173801</v>
      </c>
      <c r="IM2">
        <v>4.44530269778899</v>
      </c>
      <c r="IN2">
        <v>2.2705592812926501</v>
      </c>
      <c r="IO2">
        <v>3.71101749475927</v>
      </c>
      <c r="IP2">
        <v>4.5124016594429799</v>
      </c>
      <c r="IQ2">
        <v>2.0475085605503098</v>
      </c>
      <c r="IR2">
        <v>9.0803454141655493</v>
      </c>
      <c r="IS2">
        <v>4.6485519609282697</v>
      </c>
      <c r="IT2">
        <v>7.2074725161023903</v>
      </c>
      <c r="IU2">
        <v>7.5043127594914196</v>
      </c>
      <c r="IV2">
        <v>2.6125184183689298</v>
      </c>
      <c r="IW2">
        <v>2.69840855371049</v>
      </c>
      <c r="IX2">
        <v>9.3891025743448093</v>
      </c>
      <c r="IY2">
        <v>3.3103233545614099</v>
      </c>
      <c r="IZ2">
        <v>3.6304071627180199</v>
      </c>
      <c r="JA2">
        <v>1.9028192732509499</v>
      </c>
      <c r="JB2">
        <v>4.0228737781897497</v>
      </c>
      <c r="JC2">
        <v>2.2643756137011302</v>
      </c>
      <c r="JD2">
        <v>1.30343399045343</v>
      </c>
      <c r="JE2">
        <v>12.514935957729399</v>
      </c>
      <c r="JF2">
        <v>1.2401957066572</v>
      </c>
      <c r="JG2">
        <v>8.5058828796506898</v>
      </c>
      <c r="JH2">
        <v>4.4996946979571204</v>
      </c>
      <c r="JI2">
        <v>1.4881265679085101</v>
      </c>
      <c r="JJ2">
        <v>5.3750774409274298</v>
      </c>
      <c r="JK2">
        <v>2.68601368928194</v>
      </c>
      <c r="JL2">
        <v>1.4999850572756499</v>
      </c>
      <c r="JM2">
        <v>4.1100561518000296</v>
      </c>
      <c r="JN2">
        <v>1.3114144178421701</v>
      </c>
      <c r="JO2">
        <v>4.5158693836889796</v>
      </c>
      <c r="JP2">
        <v>4.2295744363495</v>
      </c>
      <c r="JQ2">
        <v>6.8314493856647003</v>
      </c>
      <c r="JR2">
        <v>7.6112646851720704</v>
      </c>
      <c r="JS2">
        <v>5.9794288348502302</v>
      </c>
      <c r="JT2">
        <v>6.3747042072306703</v>
      </c>
      <c r="JU2">
        <v>2.1950370364684999</v>
      </c>
      <c r="JV2">
        <v>3.5861938227060399</v>
      </c>
      <c r="JW2">
        <v>5.4110295927143897</v>
      </c>
      <c r="JX2">
        <v>5.3946702037060401</v>
      </c>
      <c r="JY2">
        <v>1.51520864950961</v>
      </c>
      <c r="JZ2">
        <v>3.8779515895460501</v>
      </c>
      <c r="KA2">
        <v>11.146281668650399</v>
      </c>
      <c r="KB2">
        <v>10.7703535202485</v>
      </c>
      <c r="KC2">
        <v>2.20427006308012</v>
      </c>
      <c r="KD2">
        <v>0.45640777829706403</v>
      </c>
      <c r="KE2">
        <v>5.41885447759587</v>
      </c>
      <c r="KF2">
        <v>2.5905546692915302</v>
      </c>
      <c r="KG2">
        <v>10.4989517030213</v>
      </c>
      <c r="KH2">
        <v>6.2869931329154802</v>
      </c>
      <c r="KI2">
        <v>0.94473708319670702</v>
      </c>
      <c r="KJ2">
        <v>1.94764453303671</v>
      </c>
      <c r="KK2">
        <v>4.9734907178283798</v>
      </c>
      <c r="KL2">
        <v>1.3894591599532899</v>
      </c>
      <c r="KM2">
        <v>6.6636099253385801</v>
      </c>
      <c r="KN2">
        <v>4.2644889114078204</v>
      </c>
      <c r="KO2">
        <v>12.977407089264799</v>
      </c>
      <c r="KP2">
        <v>7.6874827436648001</v>
      </c>
      <c r="KQ2">
        <v>0.44689374933627402</v>
      </c>
      <c r="KR2">
        <v>8.0673029284870097</v>
      </c>
      <c r="KS2">
        <v>6.2597549515935604</v>
      </c>
      <c r="KT2">
        <v>3.1980502866384</v>
      </c>
      <c r="KU2">
        <v>3.35585282440959</v>
      </c>
      <c r="KV2">
        <v>7.6798365763063696</v>
      </c>
      <c r="KW2">
        <v>12.6629117682533</v>
      </c>
      <c r="KX2">
        <v>11.9996752567491</v>
      </c>
      <c r="KY2">
        <v>7.0803202231571003</v>
      </c>
      <c r="KZ2">
        <v>21.6094536582</v>
      </c>
      <c r="LA2">
        <v>9.8649065815556298</v>
      </c>
      <c r="LB2">
        <v>11.330742540313199</v>
      </c>
      <c r="LC2">
        <v>17.453802166664101</v>
      </c>
      <c r="LD2">
        <v>16.234615736174099</v>
      </c>
      <c r="LE2">
        <v>8.0887883099313793</v>
      </c>
      <c r="LF2">
        <v>3.6989569588089699</v>
      </c>
      <c r="LG2">
        <v>3.9977284829959201</v>
      </c>
      <c r="LH2">
        <v>1.3115395961421199</v>
      </c>
      <c r="LI2">
        <v>3.9640650344705901</v>
      </c>
      <c r="LJ2">
        <v>0.326982663577285</v>
      </c>
      <c r="LK2">
        <v>3.5385928810593001</v>
      </c>
      <c r="LL2">
        <v>13.450420256189901</v>
      </c>
      <c r="LM2">
        <v>10.730920009212101</v>
      </c>
      <c r="LN2">
        <v>16.8744641229496</v>
      </c>
      <c r="LO2">
        <v>18.590966237304301</v>
      </c>
      <c r="LP2">
        <v>4.46115046852952</v>
      </c>
      <c r="LQ2">
        <v>19.849218765582101</v>
      </c>
      <c r="LR2">
        <v>10.994342288157901</v>
      </c>
      <c r="LS2">
        <v>10.7480932905655</v>
      </c>
      <c r="LT2">
        <v>2.5664752014528101</v>
      </c>
      <c r="LU2">
        <v>3.1685751361310399</v>
      </c>
      <c r="LV2">
        <v>8.0603959480039507</v>
      </c>
      <c r="LW2">
        <v>3.7572224430703902</v>
      </c>
      <c r="LX2">
        <v>4.7244799075017303</v>
      </c>
      <c r="LY2">
        <v>6.9738781185453096</v>
      </c>
      <c r="LZ2">
        <v>19.1584048506827</v>
      </c>
      <c r="MA2">
        <v>10.865130738761801</v>
      </c>
      <c r="MB2">
        <v>13.4127620193723</v>
      </c>
      <c r="MC2">
        <v>2.0906540111376901</v>
      </c>
      <c r="MD2">
        <v>2.4716216677982499</v>
      </c>
      <c r="ME2">
        <v>7.3344801520154803</v>
      </c>
      <c r="MF2">
        <v>6.7017507718675402</v>
      </c>
      <c r="MG2">
        <v>8.7484100660297894</v>
      </c>
      <c r="MH2">
        <v>4.1984755719073199</v>
      </c>
      <c r="MI2">
        <v>10.709151105946001</v>
      </c>
      <c r="MJ2">
        <v>14.591168787522401</v>
      </c>
      <c r="MK2">
        <v>17.763730808478201</v>
      </c>
      <c r="ML2">
        <v>10.8969248973756</v>
      </c>
      <c r="MM2">
        <v>6.0883820063020098</v>
      </c>
      <c r="MN2">
        <v>6.34476171411462</v>
      </c>
      <c r="MO2">
        <v>8.7474858325971798</v>
      </c>
      <c r="MP2">
        <v>1.55072661347882</v>
      </c>
      <c r="MQ2">
        <v>8.6921092292816695</v>
      </c>
      <c r="MR2">
        <v>12.833704976517099</v>
      </c>
      <c r="MS2">
        <v>8.4389764104137797</v>
      </c>
      <c r="MT2">
        <v>12.0799675203187</v>
      </c>
      <c r="MU2">
        <v>4.0526990431168102</v>
      </c>
      <c r="MV2">
        <v>9.9465021231798598</v>
      </c>
      <c r="MW2">
        <v>1.3835613679477501</v>
      </c>
      <c r="MX2">
        <v>3.8568283002680701</v>
      </c>
      <c r="MY2">
        <v>2.7837031338996199</v>
      </c>
      <c r="MZ2">
        <v>1.7474350559304199</v>
      </c>
      <c r="NA2">
        <v>5.8531931073544303</v>
      </c>
      <c r="NB2">
        <v>6.1514984795169996</v>
      </c>
      <c r="NC2">
        <v>3.9785322033160901</v>
      </c>
      <c r="ND2">
        <v>4.7228524090326101</v>
      </c>
      <c r="NE2">
        <v>5.5736069754809101</v>
      </c>
      <c r="NF2">
        <v>2.38463445249901</v>
      </c>
      <c r="NG2">
        <v>5.2242786485761199</v>
      </c>
      <c r="NH2">
        <v>0.96604369612931695</v>
      </c>
      <c r="NI2">
        <v>4.58095097881281</v>
      </c>
      <c r="NJ2">
        <v>3.4601989866146399</v>
      </c>
      <c r="NK2">
        <v>3.5503859518752998</v>
      </c>
      <c r="NL2">
        <v>5.43977109889369</v>
      </c>
      <c r="NM2">
        <v>1.6568673884946299</v>
      </c>
      <c r="NN2">
        <v>7.9981118274711998</v>
      </c>
      <c r="NO2">
        <v>3.17317539493407</v>
      </c>
      <c r="NP2">
        <v>10.3409477957014</v>
      </c>
      <c r="NQ2">
        <v>18.586590854779999</v>
      </c>
      <c r="NR2">
        <v>3.5428518657677102</v>
      </c>
      <c r="NS2">
        <v>15.669483022895299</v>
      </c>
      <c r="NT2">
        <v>6.7502985983344503</v>
      </c>
      <c r="NU2">
        <v>7.7481084855578297</v>
      </c>
      <c r="NV2">
        <v>2.8773818082929399</v>
      </c>
      <c r="NW2">
        <v>12.529786377264699</v>
      </c>
      <c r="NX2">
        <v>8.8395458801662894</v>
      </c>
      <c r="NY2">
        <v>13.711507170298001</v>
      </c>
      <c r="NZ2">
        <v>6.92707223800676</v>
      </c>
      <c r="OA2">
        <v>5.5625113765059302</v>
      </c>
      <c r="OB2">
        <v>4.8346543824421397</v>
      </c>
      <c r="OC2">
        <v>5.2853766932227897</v>
      </c>
      <c r="OD2">
        <v>4.6085210708571998</v>
      </c>
      <c r="OE2">
        <v>5.4047317273493896</v>
      </c>
      <c r="OF2">
        <v>6.6533641032183404</v>
      </c>
      <c r="OG2">
        <v>1.2039925288304401</v>
      </c>
      <c r="OH2">
        <v>3.5597596186963401</v>
      </c>
      <c r="OI2">
        <v>0.919348160545719</v>
      </c>
      <c r="OJ2">
        <v>3.0233519241018598</v>
      </c>
    </row>
    <row r="3" spans="1:400" x14ac:dyDescent="0.35">
      <c r="A3">
        <v>1</v>
      </c>
      <c r="B3">
        <v>385.94113068773299</v>
      </c>
      <c r="C3">
        <v>703.53555618269297</v>
      </c>
      <c r="D3">
        <v>359.42973878515699</v>
      </c>
      <c r="E3">
        <v>306.55866349153803</v>
      </c>
      <c r="F3">
        <v>196.57625909895901</v>
      </c>
      <c r="G3">
        <v>88.283147790884698</v>
      </c>
      <c r="H3">
        <v>338.67556653454699</v>
      </c>
      <c r="I3">
        <v>138.091888067658</v>
      </c>
      <c r="J3">
        <v>72.582556133412297</v>
      </c>
      <c r="K3">
        <v>72.289539102266303</v>
      </c>
      <c r="L3">
        <v>19.6828380361654</v>
      </c>
      <c r="M3">
        <v>22.501940564475401</v>
      </c>
      <c r="N3">
        <v>29.049089393827199</v>
      </c>
      <c r="O3">
        <v>12.653614354479799</v>
      </c>
      <c r="P3">
        <v>12.2505876867477</v>
      </c>
      <c r="Q3">
        <v>41.557233200940502</v>
      </c>
      <c r="R3">
        <v>42.8915932977973</v>
      </c>
      <c r="S3">
        <v>12.2730991728828</v>
      </c>
      <c r="T3">
        <v>65.983920208414204</v>
      </c>
      <c r="U3">
        <v>68.179571702449607</v>
      </c>
      <c r="V3">
        <v>33.621223061018</v>
      </c>
      <c r="W3">
        <v>9.0655635519999809</v>
      </c>
      <c r="X3">
        <v>41.1803225519986</v>
      </c>
      <c r="Y3">
        <v>21.828357447641899</v>
      </c>
      <c r="Z3">
        <v>13.4803467049282</v>
      </c>
      <c r="AA3">
        <v>2.9638549249661099</v>
      </c>
      <c r="AB3">
        <v>5.9333925829370502</v>
      </c>
      <c r="AC3">
        <v>9.0046516791151792</v>
      </c>
      <c r="AD3">
        <v>4.5723614088888898</v>
      </c>
      <c r="AE3">
        <v>17.974339995294098</v>
      </c>
      <c r="AF3">
        <v>25.741273439155901</v>
      </c>
      <c r="AG3">
        <v>17.149892084046002</v>
      </c>
      <c r="AH3">
        <v>63.335303811951697</v>
      </c>
      <c r="AI3">
        <v>78.385553478155799</v>
      </c>
      <c r="AJ3">
        <v>68.612961709974599</v>
      </c>
      <c r="AK3">
        <v>13.522893970316799</v>
      </c>
      <c r="AL3">
        <v>52.7611631334469</v>
      </c>
      <c r="AM3">
        <v>23.112034165636601</v>
      </c>
      <c r="AN3">
        <v>36.744733229426402</v>
      </c>
      <c r="AO3">
        <v>18.563625888019999</v>
      </c>
      <c r="AP3">
        <v>10.5707186202433</v>
      </c>
      <c r="AQ3">
        <v>17.333036903473701</v>
      </c>
      <c r="AR3">
        <v>11.352930663714799</v>
      </c>
      <c r="AS3">
        <v>9.4867483360016607</v>
      </c>
      <c r="AT3">
        <v>11.112510246401699</v>
      </c>
      <c r="AU3">
        <v>15.5235536558822</v>
      </c>
      <c r="AV3">
        <v>22.650359321654701</v>
      </c>
      <c r="AW3">
        <v>7.6908183692480199</v>
      </c>
      <c r="AX3">
        <v>10.607224028401699</v>
      </c>
      <c r="AY3">
        <v>27.809724772690199</v>
      </c>
      <c r="AZ3">
        <v>12.6177503231456</v>
      </c>
      <c r="BA3">
        <v>40.424354800558902</v>
      </c>
      <c r="BB3">
        <v>76.606842688990795</v>
      </c>
      <c r="BC3">
        <v>94.434405855251299</v>
      </c>
      <c r="BD3">
        <v>66.294547483598194</v>
      </c>
      <c r="BE3">
        <v>20.761227132933001</v>
      </c>
      <c r="BF3">
        <v>34.260499089487297</v>
      </c>
      <c r="BG3">
        <v>1.6420455721201199</v>
      </c>
      <c r="BH3">
        <v>7.7784209710925598</v>
      </c>
      <c r="BI3">
        <v>16.348546094980701</v>
      </c>
      <c r="BJ3">
        <v>6.5132929509638702</v>
      </c>
      <c r="BK3">
        <v>8.7750320445858598</v>
      </c>
      <c r="BL3">
        <v>33.508414470785901</v>
      </c>
      <c r="BM3">
        <v>6.3605421190737603</v>
      </c>
      <c r="BN3">
        <v>16.760440737308802</v>
      </c>
      <c r="BO3">
        <v>16.294575928288101</v>
      </c>
      <c r="BP3">
        <v>11.028832330657099</v>
      </c>
      <c r="BQ3">
        <v>13.2984983249219</v>
      </c>
      <c r="BR3">
        <v>7.9295338269536897</v>
      </c>
      <c r="BS3">
        <v>15.6318293726339</v>
      </c>
      <c r="BT3">
        <v>5.47647580866089</v>
      </c>
      <c r="BU3">
        <v>27.301875834637102</v>
      </c>
      <c r="BV3">
        <v>8.1768002750629307</v>
      </c>
      <c r="BW3">
        <v>5.25350203373758</v>
      </c>
      <c r="BX3">
        <v>27.548647311793399</v>
      </c>
      <c r="BY3">
        <v>4.1075980469364897</v>
      </c>
      <c r="BZ3">
        <v>38.777760646278303</v>
      </c>
      <c r="CA3">
        <v>5.7540276671612798</v>
      </c>
      <c r="CB3">
        <v>25.095597716610801</v>
      </c>
      <c r="CC3">
        <v>24.2942721728922</v>
      </c>
      <c r="CD3">
        <v>11.3085752766189</v>
      </c>
      <c r="CE3">
        <v>20.25125007898</v>
      </c>
      <c r="CF3">
        <v>15.748170695692099</v>
      </c>
      <c r="CG3">
        <v>8.5351539802633098</v>
      </c>
      <c r="CH3">
        <v>9.4558383327930091</v>
      </c>
      <c r="CI3">
        <v>7.6424427549607099</v>
      </c>
      <c r="CJ3">
        <v>16.6616140333395</v>
      </c>
      <c r="CK3">
        <v>3.1128358572844701</v>
      </c>
      <c r="CL3">
        <v>13.049017616369699</v>
      </c>
      <c r="CM3">
        <v>4.07645273760604</v>
      </c>
      <c r="CN3">
        <v>1.5947704615979901</v>
      </c>
      <c r="CO3">
        <v>3.9788031233406702</v>
      </c>
      <c r="CP3">
        <v>5.0692552018010897</v>
      </c>
      <c r="CQ3">
        <v>10.688176744165601</v>
      </c>
      <c r="CR3">
        <v>15.0882438838418</v>
      </c>
      <c r="CS3">
        <v>5.9438985171508296</v>
      </c>
      <c r="CT3">
        <v>13.520342353727701</v>
      </c>
      <c r="CU3">
        <v>7.5364198664397302</v>
      </c>
      <c r="CV3">
        <v>10.4374660399478</v>
      </c>
      <c r="CW3">
        <v>5.1396884897313502</v>
      </c>
      <c r="CX3">
        <v>1.54692653028682</v>
      </c>
      <c r="CY3">
        <v>16.541181846075101</v>
      </c>
      <c r="CZ3">
        <v>11.8296903612201</v>
      </c>
      <c r="DA3">
        <v>7.57665124005291</v>
      </c>
      <c r="DB3">
        <v>5.3767774698606701</v>
      </c>
      <c r="DC3">
        <v>8.8380077148170901</v>
      </c>
      <c r="DD3">
        <v>18.243656807929799</v>
      </c>
      <c r="DE3">
        <v>4.1484885143607304</v>
      </c>
      <c r="DF3">
        <v>14.7868776385414</v>
      </c>
      <c r="DG3">
        <v>13.513414141176399</v>
      </c>
      <c r="DH3">
        <v>11.7659271456382</v>
      </c>
      <c r="DI3">
        <v>26.342868571742802</v>
      </c>
      <c r="DJ3">
        <v>12.232424851163399</v>
      </c>
      <c r="DK3">
        <v>7.6301852127148901</v>
      </c>
      <c r="DL3">
        <v>11.3837343224449</v>
      </c>
      <c r="DM3">
        <v>1.3863928518903199</v>
      </c>
      <c r="DN3">
        <v>24.167791343959099</v>
      </c>
      <c r="DO3">
        <v>33.250449901489397</v>
      </c>
      <c r="DP3">
        <v>8.5874482561427605</v>
      </c>
      <c r="DQ3">
        <v>8.1975605855578593</v>
      </c>
      <c r="DR3">
        <v>4.8286139499132101</v>
      </c>
      <c r="DS3">
        <v>4.52886073172676</v>
      </c>
      <c r="DT3">
        <v>10.1958647276356</v>
      </c>
      <c r="DU3">
        <v>8.0458507088901392</v>
      </c>
      <c r="DV3">
        <v>9.6942947779210407</v>
      </c>
      <c r="DW3">
        <v>17.732877915738801</v>
      </c>
      <c r="DX3">
        <v>13.692042396347199</v>
      </c>
      <c r="DY3">
        <v>6.9951364628349202</v>
      </c>
      <c r="DZ3">
        <v>0.76735950586994195</v>
      </c>
      <c r="EA3">
        <v>9.6145949955872005</v>
      </c>
      <c r="EB3">
        <v>5.1070987287351901</v>
      </c>
      <c r="EC3">
        <v>4.3398019091017304</v>
      </c>
      <c r="ED3">
        <v>8.1055274534594002</v>
      </c>
      <c r="EE3">
        <v>4.8890492925952902</v>
      </c>
      <c r="EF3">
        <v>17.356461084842099</v>
      </c>
      <c r="EG3">
        <v>4.9426655584492698</v>
      </c>
      <c r="EH3">
        <v>2.3844685084175699</v>
      </c>
      <c r="EI3">
        <v>1.7371668196014201</v>
      </c>
      <c r="EJ3">
        <v>6.5260504102913099</v>
      </c>
      <c r="EK3">
        <v>5.9423061762629601</v>
      </c>
      <c r="EL3">
        <v>5.8105636058224599</v>
      </c>
      <c r="EM3">
        <v>3.6947779181504998</v>
      </c>
      <c r="EN3">
        <v>15.1647273962016</v>
      </c>
      <c r="EO3">
        <v>3.7145505984881999</v>
      </c>
      <c r="EP3">
        <v>7.2098099632016703</v>
      </c>
      <c r="EQ3">
        <v>13.759960260734101</v>
      </c>
      <c r="ER3">
        <v>12.8747545531767</v>
      </c>
      <c r="ES3">
        <v>9.02277176807827</v>
      </c>
      <c r="ET3">
        <v>14.1982793495616</v>
      </c>
      <c r="EU3">
        <v>6.3118161786391198</v>
      </c>
      <c r="EV3">
        <v>12.761928538534599</v>
      </c>
      <c r="EW3">
        <v>15.940275977779001</v>
      </c>
      <c r="EX3">
        <v>4.5982510489247197</v>
      </c>
      <c r="EY3">
        <v>23.690448973184701</v>
      </c>
      <c r="EZ3">
        <v>19.314385582606299</v>
      </c>
      <c r="FA3">
        <v>8.45843806828724</v>
      </c>
      <c r="FB3">
        <v>18.734741529475102</v>
      </c>
      <c r="FC3">
        <v>5.1777149401197802</v>
      </c>
      <c r="FD3">
        <v>5.1912734926057604</v>
      </c>
      <c r="FE3">
        <v>4.9517568210505001</v>
      </c>
      <c r="FF3">
        <v>6.1439630637401796</v>
      </c>
      <c r="FG3">
        <v>2.0570596279387998</v>
      </c>
      <c r="FH3">
        <v>6.9936726661508999</v>
      </c>
      <c r="FI3">
        <v>7.20557572599441</v>
      </c>
      <c r="FJ3">
        <v>2.9133728952603302</v>
      </c>
      <c r="FK3">
        <v>11.6329663377344</v>
      </c>
      <c r="FL3">
        <v>2.0060799811479502</v>
      </c>
      <c r="FM3">
        <v>8.3260545272733193</v>
      </c>
      <c r="FN3">
        <v>4.3199097300581197</v>
      </c>
      <c r="FO3">
        <v>7.2619030168502698</v>
      </c>
      <c r="FP3">
        <v>1.4962955602613699</v>
      </c>
      <c r="FQ3">
        <v>2.4395777145319002</v>
      </c>
      <c r="FR3">
        <v>5.5887860662195097</v>
      </c>
      <c r="FS3">
        <v>10.8618792613061</v>
      </c>
      <c r="FT3">
        <v>1.7032192973451401</v>
      </c>
      <c r="FU3">
        <v>6.5896332037286003</v>
      </c>
      <c r="FV3">
        <v>1.2050136818874599</v>
      </c>
      <c r="FW3">
        <v>6.7415826067237203</v>
      </c>
      <c r="FX3">
        <v>3.3702623161183101</v>
      </c>
      <c r="FY3">
        <v>2.8903552390299199</v>
      </c>
      <c r="FZ3">
        <v>3.1597476861264302</v>
      </c>
      <c r="GA3">
        <v>8.6810297733817592</v>
      </c>
      <c r="GB3">
        <v>9.3351971815086099</v>
      </c>
      <c r="GC3">
        <v>30.474536092217701</v>
      </c>
      <c r="GD3">
        <v>9.1957634571124807</v>
      </c>
      <c r="GE3">
        <v>24.6978033778718</v>
      </c>
      <c r="GF3">
        <v>6.1445011610849498</v>
      </c>
      <c r="GG3">
        <v>13.9131461354221</v>
      </c>
      <c r="GH3">
        <v>6.6826454659795704</v>
      </c>
      <c r="GI3">
        <v>5.8249230075232301</v>
      </c>
      <c r="GJ3">
        <v>8.8113924408913409</v>
      </c>
      <c r="GK3">
        <v>2.16596227449386</v>
      </c>
      <c r="GL3">
        <v>8.6672870567608804</v>
      </c>
      <c r="GM3">
        <v>0.753766979784943</v>
      </c>
      <c r="GN3">
        <v>18.1141225271938</v>
      </c>
      <c r="GO3">
        <v>13.7151560268771</v>
      </c>
      <c r="GP3">
        <v>15.6018042455411</v>
      </c>
      <c r="GQ3">
        <v>14.927446563801899</v>
      </c>
      <c r="GR3">
        <v>24.273112262550899</v>
      </c>
      <c r="GS3">
        <v>13.864238260263001</v>
      </c>
      <c r="GT3">
        <v>9.2624351901789002</v>
      </c>
      <c r="GU3">
        <v>28.1981796580442</v>
      </c>
      <c r="GV3">
        <v>0.84942335306464201</v>
      </c>
      <c r="GW3">
        <v>44.100996891246503</v>
      </c>
      <c r="GX3">
        <v>16.284160581835199</v>
      </c>
      <c r="GY3">
        <v>13.9638988606374</v>
      </c>
      <c r="GZ3">
        <v>2.36138752363884</v>
      </c>
      <c r="HA3">
        <v>7.7576603128261796</v>
      </c>
      <c r="HB3">
        <v>1.7555750383925499</v>
      </c>
      <c r="HC3">
        <v>7.5490940850166703</v>
      </c>
      <c r="HD3">
        <v>1.95225413907826</v>
      </c>
      <c r="HE3">
        <v>11.431316659594099</v>
      </c>
      <c r="HF3">
        <v>5.6158554873506796</v>
      </c>
      <c r="HG3">
        <v>5.3902772418222096</v>
      </c>
      <c r="HH3">
        <v>6.55059503788463</v>
      </c>
      <c r="HI3">
        <v>3.4268792755064101</v>
      </c>
      <c r="HJ3">
        <v>1.78590761327193</v>
      </c>
      <c r="HK3">
        <v>0.27730023981969398</v>
      </c>
      <c r="HL3">
        <v>1.0267340632858</v>
      </c>
      <c r="HM3">
        <v>1.31161572448269</v>
      </c>
      <c r="HN3">
        <v>3.7418207787084201</v>
      </c>
      <c r="HO3">
        <v>1.0876432742641899</v>
      </c>
      <c r="HP3">
        <v>2.3629510724131602</v>
      </c>
      <c r="HQ3">
        <v>2.12041867338352</v>
      </c>
      <c r="HR3">
        <v>3.1254957025836299</v>
      </c>
      <c r="HS3">
        <v>1.09370952937288</v>
      </c>
      <c r="HT3">
        <v>2.3104804927894498</v>
      </c>
      <c r="HU3">
        <v>2.7965683466428799</v>
      </c>
      <c r="HV3">
        <v>2.5220413492960998</v>
      </c>
      <c r="HW3">
        <v>4.1538909180737296</v>
      </c>
      <c r="HX3">
        <v>3.9269066678191198</v>
      </c>
      <c r="HY3">
        <v>0.93381963006115098</v>
      </c>
      <c r="HZ3">
        <v>0.40183605228031299</v>
      </c>
      <c r="IA3">
        <v>1.9899352029139401</v>
      </c>
      <c r="IB3">
        <v>2.9881330312813401</v>
      </c>
      <c r="IC3">
        <v>0.32957880859505401</v>
      </c>
      <c r="ID3">
        <v>4.0798612721444698</v>
      </c>
      <c r="IE3">
        <v>2.01517404055341</v>
      </c>
      <c r="IF3">
        <v>3.7110043979391398</v>
      </c>
      <c r="IG3">
        <v>3.4658972048539098</v>
      </c>
      <c r="IH3">
        <v>3.17225157781672</v>
      </c>
      <c r="II3">
        <v>2.4713673069294502</v>
      </c>
      <c r="IJ3">
        <v>1.8382585314648301</v>
      </c>
      <c r="IK3">
        <v>3.71793124776665</v>
      </c>
      <c r="IL3">
        <v>4.1853761121289903</v>
      </c>
      <c r="IM3">
        <v>3.7264439007730301</v>
      </c>
      <c r="IN3">
        <v>1.0587080548491701</v>
      </c>
      <c r="IO3">
        <v>3.5219302221666999</v>
      </c>
      <c r="IP3">
        <v>3.7493884058187001</v>
      </c>
      <c r="IQ3">
        <v>2.7912544716594301</v>
      </c>
      <c r="IR3">
        <v>13.5444311153705</v>
      </c>
      <c r="IS3">
        <v>7.0815308758929003</v>
      </c>
      <c r="IT3">
        <v>10.6399568779765</v>
      </c>
      <c r="IU3">
        <v>7.09702768078375</v>
      </c>
      <c r="IV3">
        <v>7.8459177287699298</v>
      </c>
      <c r="IW3">
        <v>3.6665744249540801</v>
      </c>
      <c r="IX3">
        <v>1.11642313461326</v>
      </c>
      <c r="IY3">
        <v>2.8472103288072299</v>
      </c>
      <c r="IZ3">
        <v>2.6540258439020299</v>
      </c>
      <c r="JA3">
        <v>3.3028757477972901</v>
      </c>
      <c r="JB3">
        <v>8.2660387960606592</v>
      </c>
      <c r="JC3">
        <v>3.6018769465534901</v>
      </c>
      <c r="JD3">
        <v>1.7132193648477101</v>
      </c>
      <c r="JE3">
        <v>6.04125331950919</v>
      </c>
      <c r="JF3">
        <v>9.8688034409992902</v>
      </c>
      <c r="JG3">
        <v>8.5435075289933007</v>
      </c>
      <c r="JH3">
        <v>9.3469220923778202</v>
      </c>
      <c r="JI3">
        <v>0.78198748844242805</v>
      </c>
      <c r="JJ3">
        <v>4.0252757650755902</v>
      </c>
      <c r="JK3">
        <v>1.87531021690365</v>
      </c>
      <c r="JL3">
        <v>1.47304360819421</v>
      </c>
      <c r="JM3">
        <v>5.4449258772287203</v>
      </c>
      <c r="JN3">
        <v>4.8628176272761099</v>
      </c>
      <c r="JO3">
        <v>3.8793842575417399</v>
      </c>
      <c r="JP3">
        <v>4.5113807687470002</v>
      </c>
      <c r="JQ3">
        <v>3.3393021020145999</v>
      </c>
      <c r="JR3">
        <v>5.3508078440850104</v>
      </c>
      <c r="JS3">
        <v>2.58650383360101</v>
      </c>
      <c r="JT3">
        <v>8.3760996483265799</v>
      </c>
      <c r="JU3">
        <v>2.0372796441738901</v>
      </c>
      <c r="JV3">
        <v>11.3503809431396</v>
      </c>
      <c r="JW3">
        <v>5.9101214635619996</v>
      </c>
      <c r="JX3">
        <v>23.518514047199901</v>
      </c>
      <c r="JY3">
        <v>7.24621557031832</v>
      </c>
      <c r="JZ3">
        <v>28.619013037712399</v>
      </c>
      <c r="KA3">
        <v>1.2669451120208699</v>
      </c>
      <c r="KB3">
        <v>16.6971980798372</v>
      </c>
      <c r="KC3">
        <v>9.3028407510769906</v>
      </c>
      <c r="KD3">
        <v>6.8113415585074302</v>
      </c>
      <c r="KE3">
        <v>1.64309417360059</v>
      </c>
      <c r="KF3">
        <v>10.829262988702</v>
      </c>
      <c r="KG3">
        <v>3.3252348056683001</v>
      </c>
      <c r="KH3">
        <v>5.3532414671292097</v>
      </c>
      <c r="KI3">
        <v>2.6219772441980802</v>
      </c>
      <c r="KJ3">
        <v>3.86881057078635</v>
      </c>
      <c r="KK3">
        <v>3.7287989380501601</v>
      </c>
      <c r="KL3">
        <v>3.0281873447302301</v>
      </c>
      <c r="KM3">
        <v>8.6433555975134997</v>
      </c>
      <c r="KN3">
        <v>5.2740786028379896</v>
      </c>
      <c r="KO3">
        <v>12.7556618598943</v>
      </c>
      <c r="KP3">
        <v>9.2696872996866304</v>
      </c>
      <c r="KQ3">
        <v>1.84751680950647</v>
      </c>
      <c r="KR3">
        <v>12.956027100579201</v>
      </c>
      <c r="KS3">
        <v>6.6191131287262701</v>
      </c>
      <c r="KT3">
        <v>1.6507996787671999</v>
      </c>
      <c r="KU3">
        <v>5.9349435296331103</v>
      </c>
      <c r="KV3">
        <v>4.5507157841101504</v>
      </c>
      <c r="KW3">
        <v>5.4105324509965502</v>
      </c>
      <c r="KX3">
        <v>9.14774860295012</v>
      </c>
      <c r="KY3">
        <v>6.2286039941357503</v>
      </c>
      <c r="KZ3">
        <v>21.5054132410012</v>
      </c>
      <c r="LA3">
        <v>10.604674452189901</v>
      </c>
      <c r="LB3">
        <v>25.055159804497801</v>
      </c>
      <c r="LC3">
        <v>19.818642117415902</v>
      </c>
      <c r="LD3">
        <v>23.319589193922901</v>
      </c>
      <c r="LE3">
        <v>18.867997460847899</v>
      </c>
      <c r="LF3">
        <v>23.821571951708599</v>
      </c>
      <c r="LG3">
        <v>11.2698589621448</v>
      </c>
      <c r="LH3">
        <v>16.645628628463399</v>
      </c>
      <c r="LI3">
        <v>5.2971527604679798</v>
      </c>
      <c r="LJ3">
        <v>11.0528312814097</v>
      </c>
      <c r="LK3">
        <v>5.1393812561573204</v>
      </c>
      <c r="LL3">
        <v>12.198021493531501</v>
      </c>
      <c r="LM3">
        <v>3.0037468946857002</v>
      </c>
      <c r="LN3">
        <v>7.1597524318433896</v>
      </c>
      <c r="LO3">
        <v>13.119273524868699</v>
      </c>
      <c r="LP3">
        <v>4.4775545797287304</v>
      </c>
      <c r="LQ3">
        <v>2.1398110021196701</v>
      </c>
      <c r="LR3">
        <v>13.306720430593501</v>
      </c>
      <c r="LS3">
        <v>4.1884836286158897</v>
      </c>
      <c r="LT3">
        <v>10.889233702276201</v>
      </c>
      <c r="LU3">
        <v>12.693687278140199</v>
      </c>
      <c r="LV3">
        <v>4.1513782269108397</v>
      </c>
      <c r="LW3">
        <v>29.687111093271898</v>
      </c>
      <c r="LX3">
        <v>16.479708270386102</v>
      </c>
      <c r="LY3">
        <v>20.814897387158801</v>
      </c>
      <c r="LZ3">
        <v>8.3631408174009607</v>
      </c>
      <c r="MA3">
        <v>8.0099070633756799</v>
      </c>
      <c r="MB3">
        <v>15.8212788222176</v>
      </c>
      <c r="MC3">
        <v>2.4075324983226101</v>
      </c>
      <c r="MD3">
        <v>8.1601759450243598</v>
      </c>
      <c r="ME3">
        <v>7.6090347983130702</v>
      </c>
      <c r="MF3">
        <v>4.1146118266226104</v>
      </c>
      <c r="MG3">
        <v>20.4927579031425</v>
      </c>
      <c r="MH3">
        <v>8.5159162940871305</v>
      </c>
      <c r="MI3">
        <v>13.357273124165999</v>
      </c>
      <c r="MJ3">
        <v>7.7595252836045301</v>
      </c>
      <c r="MK3">
        <v>4.0820106057277297</v>
      </c>
      <c r="ML3">
        <v>10.3718970701318</v>
      </c>
      <c r="MM3">
        <v>8.5462503385978508</v>
      </c>
      <c r="MN3">
        <v>5.1325728561285402</v>
      </c>
      <c r="MO3">
        <v>2.1293092288313802</v>
      </c>
      <c r="MP3">
        <v>2.7755031160749302</v>
      </c>
      <c r="MQ3">
        <v>12.8011526099527</v>
      </c>
      <c r="MR3">
        <v>5.6431688096851698</v>
      </c>
      <c r="MS3">
        <v>9.3107360632166891</v>
      </c>
      <c r="MT3">
        <v>11.1308128023671</v>
      </c>
      <c r="MU3">
        <v>2.7025214075296899</v>
      </c>
      <c r="MV3">
        <v>1.29313374036981</v>
      </c>
      <c r="MW3">
        <v>4.61251785870334</v>
      </c>
      <c r="MX3">
        <v>2.6218597589264001</v>
      </c>
      <c r="MY3">
        <v>6.0340464614329603</v>
      </c>
      <c r="MZ3">
        <v>3.2631828679247699</v>
      </c>
      <c r="NA3">
        <v>2.4481928789326202</v>
      </c>
      <c r="NB3">
        <v>10.0432336657777</v>
      </c>
      <c r="NC3">
        <v>4.9565651024495896</v>
      </c>
      <c r="ND3">
        <v>3.46105614678513</v>
      </c>
      <c r="NE3">
        <v>7.0890591211324399</v>
      </c>
      <c r="NF3">
        <v>5.5285702899133904</v>
      </c>
      <c r="NG3">
        <v>2.8244948783269899</v>
      </c>
      <c r="NH3">
        <v>1.53745398358009</v>
      </c>
      <c r="NI3">
        <v>1.7184811019972801</v>
      </c>
      <c r="NJ3">
        <v>1.38354919948307</v>
      </c>
      <c r="NK3">
        <v>1.26282335318831</v>
      </c>
      <c r="NL3">
        <v>0.74490846851438297</v>
      </c>
      <c r="NM3">
        <v>1.0492661098876399</v>
      </c>
      <c r="NN3">
        <v>0.73599892856830595</v>
      </c>
      <c r="NO3">
        <v>0.23910668173727101</v>
      </c>
      <c r="NP3">
        <v>0.56367085941928596</v>
      </c>
      <c r="NQ3">
        <v>0.24305621275091899</v>
      </c>
      <c r="NR3">
        <v>0.58415214257833503</v>
      </c>
      <c r="NS3">
        <v>0.15134314820825101</v>
      </c>
      <c r="NT3">
        <v>0.56504668603701402</v>
      </c>
      <c r="NU3">
        <v>0.13468204558090999</v>
      </c>
      <c r="NV3">
        <v>0.229159232641859</v>
      </c>
      <c r="NW3">
        <v>0.184408929043651</v>
      </c>
      <c r="NX3">
        <v>0.229831879537964</v>
      </c>
      <c r="NY3">
        <v>3.1993781116032599E-2</v>
      </c>
      <c r="NZ3">
        <v>0.231388881541084</v>
      </c>
      <c r="OA3">
        <v>9.5545521454964297E-2</v>
      </c>
      <c r="OB3">
        <v>0.10841874613369901</v>
      </c>
      <c r="OC3">
        <v>0.101055625383738</v>
      </c>
      <c r="OD3">
        <v>1.15066093920205E-2</v>
      </c>
      <c r="OE3">
        <v>8.5572898045710999E-3</v>
      </c>
      <c r="OF3">
        <v>5.6388190180866299E-2</v>
      </c>
      <c r="OG3">
        <v>2.02534606363379E-2</v>
      </c>
      <c r="OH3">
        <v>1.7895175159310699E-2</v>
      </c>
      <c r="OI3">
        <v>1.3556883195941101E-2</v>
      </c>
      <c r="OJ3">
        <v>4.9886567154724297E-3</v>
      </c>
    </row>
    <row r="4" spans="1:400" x14ac:dyDescent="0.35">
      <c r="A4">
        <v>2</v>
      </c>
      <c r="B4">
        <v>166.23177631958001</v>
      </c>
      <c r="C4">
        <v>813.573905004935</v>
      </c>
      <c r="D4">
        <v>318.514116263228</v>
      </c>
      <c r="E4">
        <v>388.05439063462001</v>
      </c>
      <c r="F4">
        <v>199.72968408386899</v>
      </c>
      <c r="G4">
        <v>109.564456862913</v>
      </c>
      <c r="H4">
        <v>65.175097496162294</v>
      </c>
      <c r="I4">
        <v>11.809512270533601</v>
      </c>
      <c r="J4">
        <v>93.650864601706004</v>
      </c>
      <c r="K4">
        <v>62.4776672009477</v>
      </c>
      <c r="L4">
        <v>15.3319336575634</v>
      </c>
      <c r="M4">
        <v>13.954025516922901</v>
      </c>
      <c r="N4">
        <v>13.446730232786701</v>
      </c>
      <c r="O4">
        <v>15.6593831315784</v>
      </c>
      <c r="P4">
        <v>36.194907079231299</v>
      </c>
      <c r="Q4">
        <v>30.194253741883301</v>
      </c>
      <c r="R4">
        <v>25.910981416010799</v>
      </c>
      <c r="S4">
        <v>40.535372229578201</v>
      </c>
      <c r="T4">
        <v>28.264356844214799</v>
      </c>
      <c r="U4">
        <v>18.277601695410802</v>
      </c>
      <c r="V4">
        <v>15.0204839386959</v>
      </c>
      <c r="W4">
        <v>11.6793845401504</v>
      </c>
      <c r="X4">
        <v>6.3743810338074001</v>
      </c>
      <c r="Y4">
        <v>2.2255467885528799</v>
      </c>
      <c r="Z4">
        <v>9.6422559179045102</v>
      </c>
      <c r="AA4">
        <v>0.92927529923178998</v>
      </c>
      <c r="AB4">
        <v>13.3656841614862</v>
      </c>
      <c r="AC4">
        <v>16.954365022363099</v>
      </c>
      <c r="AD4">
        <v>26.403665421217202</v>
      </c>
      <c r="AE4">
        <v>18.411974643436398</v>
      </c>
      <c r="AF4">
        <v>40.868578769258299</v>
      </c>
      <c r="AG4">
        <v>15.3705072119481</v>
      </c>
      <c r="AH4">
        <v>30.579945221296398</v>
      </c>
      <c r="AI4">
        <v>6.38432741766698</v>
      </c>
      <c r="AJ4">
        <v>24.546057674278401</v>
      </c>
      <c r="AK4">
        <v>9.5898542526754902</v>
      </c>
      <c r="AL4">
        <v>5.8626864663691398</v>
      </c>
      <c r="AM4">
        <v>9.9273362890841401</v>
      </c>
      <c r="AN4">
        <v>12.6276790925249</v>
      </c>
      <c r="AO4">
        <v>16.738255487999002</v>
      </c>
      <c r="AP4">
        <v>5.2091538656163001</v>
      </c>
      <c r="AQ4">
        <v>16.886576751851099</v>
      </c>
      <c r="AR4">
        <v>29.126082800258899</v>
      </c>
      <c r="AS4">
        <v>42.426113393990903</v>
      </c>
      <c r="AT4">
        <v>35.7254584786998</v>
      </c>
      <c r="AU4">
        <v>22.8594991606866</v>
      </c>
      <c r="AV4">
        <v>45.5100287086685</v>
      </c>
      <c r="AW4">
        <v>22.5326444268944</v>
      </c>
      <c r="AX4">
        <v>12.0283967571345</v>
      </c>
      <c r="AY4">
        <v>6.6394244614127604</v>
      </c>
      <c r="AZ4">
        <v>3.17338025634385</v>
      </c>
      <c r="BA4">
        <v>30.737898235179699</v>
      </c>
      <c r="BB4">
        <v>2.0130236845680298</v>
      </c>
      <c r="BC4">
        <v>46.488673689051801</v>
      </c>
      <c r="BD4">
        <v>14.1976604260052</v>
      </c>
      <c r="BE4">
        <v>10.665573101282501</v>
      </c>
      <c r="BF4">
        <v>35.686008876437697</v>
      </c>
      <c r="BG4">
        <v>11.2573157452653</v>
      </c>
      <c r="BH4">
        <v>23.350946762361399</v>
      </c>
      <c r="BI4">
        <v>8.3461788590373391</v>
      </c>
      <c r="BJ4">
        <v>14.1835930138317</v>
      </c>
      <c r="BK4">
        <v>16.535776433621798</v>
      </c>
      <c r="BL4">
        <v>8.0817930922461603</v>
      </c>
      <c r="BM4">
        <v>8.7847006543298107</v>
      </c>
      <c r="BN4">
        <v>1.5838306676345</v>
      </c>
      <c r="BO4">
        <v>11.843497616342599</v>
      </c>
      <c r="BP4">
        <v>4.6600194660358696</v>
      </c>
      <c r="BQ4">
        <v>14.3269904527181</v>
      </c>
      <c r="BR4">
        <v>5.2898951914557601</v>
      </c>
      <c r="BS4">
        <v>4.5173843947271299</v>
      </c>
      <c r="BT4">
        <v>5.67849822367657</v>
      </c>
      <c r="BU4">
        <v>0.86588443404275295</v>
      </c>
      <c r="BV4">
        <v>7.7977737890675396</v>
      </c>
      <c r="BW4">
        <v>6.2869385050704896</v>
      </c>
      <c r="BX4">
        <v>8.4803413050613692</v>
      </c>
      <c r="BY4">
        <v>7.9966789749901404</v>
      </c>
      <c r="BZ4">
        <v>11.2001929263108</v>
      </c>
      <c r="CA4">
        <v>6.4208884437392602</v>
      </c>
      <c r="CB4">
        <v>7.4397053702630096</v>
      </c>
      <c r="CC4">
        <v>10.088473129310101</v>
      </c>
      <c r="CD4">
        <v>7.1023469923144402</v>
      </c>
      <c r="CE4">
        <v>2.0653913886956698</v>
      </c>
      <c r="CF4">
        <v>3.1744926171883701</v>
      </c>
      <c r="CG4">
        <v>2.0692433039484799</v>
      </c>
      <c r="CH4">
        <v>4.5740046608920304</v>
      </c>
      <c r="CI4">
        <v>2.8988704616930101</v>
      </c>
      <c r="CJ4">
        <v>5.9256628150905799</v>
      </c>
      <c r="CK4">
        <v>5.8307324734909702</v>
      </c>
      <c r="CL4">
        <v>14.606133175753399</v>
      </c>
      <c r="CM4">
        <v>3.56622506472196</v>
      </c>
      <c r="CN4">
        <v>9.4182275434034892</v>
      </c>
      <c r="CO4">
        <v>2.4312939308586201</v>
      </c>
      <c r="CP4">
        <v>12.777634869565301</v>
      </c>
      <c r="CQ4">
        <v>3.8381813636091802</v>
      </c>
      <c r="CR4">
        <v>17.4855686708413</v>
      </c>
      <c r="CS4">
        <v>2.88946411726468</v>
      </c>
      <c r="CT4">
        <v>4.7756065804640899</v>
      </c>
      <c r="CU4">
        <v>22.615793348319698</v>
      </c>
      <c r="CV4">
        <v>13.498399401043599</v>
      </c>
      <c r="CW4">
        <v>21.877118958061001</v>
      </c>
      <c r="CX4">
        <v>2.9995459646606699</v>
      </c>
      <c r="CY4">
        <v>22.541766851689399</v>
      </c>
      <c r="CZ4">
        <v>1.88675411447026</v>
      </c>
      <c r="DA4">
        <v>14.3094502403679</v>
      </c>
      <c r="DB4">
        <v>6.87658838884352</v>
      </c>
      <c r="DC4">
        <v>5.3822478681032004</v>
      </c>
      <c r="DD4">
        <v>7.5110058748136304</v>
      </c>
      <c r="DE4">
        <v>8.1323479275650197</v>
      </c>
      <c r="DF4">
        <v>24.52447647764</v>
      </c>
      <c r="DG4">
        <v>12.0240586206902</v>
      </c>
      <c r="DH4">
        <v>8.4010215148194902</v>
      </c>
      <c r="DI4">
        <v>10.060921007720101</v>
      </c>
      <c r="DJ4">
        <v>8.9960232320712699</v>
      </c>
      <c r="DK4">
        <v>5.6461808915575897</v>
      </c>
      <c r="DL4">
        <v>8.8188353259155701</v>
      </c>
      <c r="DM4">
        <v>15.5993156115484</v>
      </c>
      <c r="DN4">
        <v>4.40280905747038</v>
      </c>
      <c r="DO4">
        <v>8.6349452528841901</v>
      </c>
      <c r="DP4">
        <v>2.7677383100883199</v>
      </c>
      <c r="DQ4">
        <v>9.6053800844661605</v>
      </c>
      <c r="DR4">
        <v>2.82597425238164</v>
      </c>
      <c r="DS4">
        <v>4.8391635121822301</v>
      </c>
      <c r="DT4">
        <v>6.4177184311603002</v>
      </c>
      <c r="DU4">
        <v>5.7579165757014801</v>
      </c>
      <c r="DV4">
        <v>6.1663012481913402</v>
      </c>
      <c r="DW4">
        <v>5.0248959806646996</v>
      </c>
      <c r="DX4">
        <v>6.4907835044154796</v>
      </c>
      <c r="DY4">
        <v>7.9651546796676396</v>
      </c>
      <c r="DZ4">
        <v>7.1164652231263696</v>
      </c>
      <c r="EA4">
        <v>5.1951782967893196</v>
      </c>
      <c r="EB4">
        <v>15.2262131301586</v>
      </c>
      <c r="EC4">
        <v>15.163078308798299</v>
      </c>
      <c r="ED4">
        <v>3.7100400846105499</v>
      </c>
      <c r="EE4">
        <v>5.0491990569191101</v>
      </c>
      <c r="EF4">
        <v>11.488931157141501</v>
      </c>
      <c r="EG4">
        <v>11.1847407764207</v>
      </c>
      <c r="EH4">
        <v>0.240703476817302</v>
      </c>
      <c r="EI4">
        <v>17.621609523295501</v>
      </c>
      <c r="EJ4">
        <v>3.5829856236202899</v>
      </c>
      <c r="EK4">
        <v>18.337919438451099</v>
      </c>
      <c r="EL4">
        <v>24.498550721570702</v>
      </c>
      <c r="EM4">
        <v>6.36008774285306</v>
      </c>
      <c r="EN4">
        <v>25.8399502050979</v>
      </c>
      <c r="EO4">
        <v>10.3516378989631</v>
      </c>
      <c r="EP4">
        <v>33.563691272388397</v>
      </c>
      <c r="EQ4">
        <v>13.726383876371999</v>
      </c>
      <c r="ER4">
        <v>46.9383620733689</v>
      </c>
      <c r="ES4">
        <v>11.305384493499201</v>
      </c>
      <c r="ET4">
        <v>46.435431396541702</v>
      </c>
      <c r="EU4">
        <v>13.345486177903</v>
      </c>
      <c r="EV4">
        <v>9.3096838869623895</v>
      </c>
      <c r="EW4">
        <v>25.025002218271901</v>
      </c>
      <c r="EX4">
        <v>19.5415375118084</v>
      </c>
      <c r="EY4">
        <v>9.6149961195125098</v>
      </c>
      <c r="EZ4">
        <v>11.1373049281608</v>
      </c>
      <c r="FA4">
        <v>4.9248328417184197</v>
      </c>
      <c r="FB4">
        <v>7.2955734503652199</v>
      </c>
      <c r="FC4">
        <v>4.6671200162618298</v>
      </c>
      <c r="FD4">
        <v>22.652174664601802</v>
      </c>
      <c r="FE4">
        <v>5.5846180577331097</v>
      </c>
      <c r="FF4">
        <v>17.178792799335501</v>
      </c>
      <c r="FG4">
        <v>8.8257335089030207</v>
      </c>
      <c r="FH4">
        <v>6.92795691497001</v>
      </c>
      <c r="FI4">
        <v>6.1417490885793198</v>
      </c>
      <c r="FJ4">
        <v>5.3842187242591404</v>
      </c>
      <c r="FK4">
        <v>4.82017377754695</v>
      </c>
      <c r="FL4">
        <v>9.0261605679631405</v>
      </c>
      <c r="FM4">
        <v>7.15847382373728</v>
      </c>
      <c r="FN4">
        <v>6.2857674896241003</v>
      </c>
      <c r="FO4">
        <v>8.0413202169826796</v>
      </c>
      <c r="FP4">
        <v>7.04722230527197</v>
      </c>
      <c r="FQ4">
        <v>8.1188257050936592</v>
      </c>
      <c r="FR4">
        <v>3.7645938107875501</v>
      </c>
      <c r="FS4">
        <v>8.2569525874145508</v>
      </c>
      <c r="FT4">
        <v>4.2957143925678603</v>
      </c>
      <c r="FU4">
        <v>2.8269836649948399</v>
      </c>
      <c r="FV4">
        <v>1.2938020014987599</v>
      </c>
      <c r="FW4">
        <v>5.1274169775567797</v>
      </c>
      <c r="FX4">
        <v>12.3280106634934</v>
      </c>
      <c r="FY4">
        <v>10.3066393580177</v>
      </c>
      <c r="FZ4">
        <v>3.29634481402279</v>
      </c>
      <c r="GA4">
        <v>6.0083779246448703</v>
      </c>
      <c r="GB4">
        <v>6.0553222780585898</v>
      </c>
      <c r="GC4">
        <v>5.6347795909522898</v>
      </c>
      <c r="GD4">
        <v>1.12924936251768</v>
      </c>
      <c r="GE4">
        <v>2.5929882183600301</v>
      </c>
      <c r="GF4">
        <v>1.34478958091019</v>
      </c>
      <c r="GG4">
        <v>10.1571290752427</v>
      </c>
      <c r="GH4">
        <v>8.9769590755576196</v>
      </c>
      <c r="GI4">
        <v>6.2122449806487303</v>
      </c>
      <c r="GJ4">
        <v>7.9421360900578897</v>
      </c>
      <c r="GK4">
        <v>5.1470344496483103</v>
      </c>
      <c r="GL4">
        <v>4.0410604859046702</v>
      </c>
      <c r="GM4">
        <v>1.5283788045070399</v>
      </c>
      <c r="GN4">
        <v>16.481429811861499</v>
      </c>
      <c r="GO4">
        <v>4.1733731076196499</v>
      </c>
      <c r="GP4">
        <v>10.7962373150723</v>
      </c>
      <c r="GQ4">
        <v>5.0555455195301002</v>
      </c>
      <c r="GR4">
        <v>6.7589816035496302</v>
      </c>
      <c r="GS4">
        <v>2.0346012040489798</v>
      </c>
      <c r="GT4">
        <v>3.9321716755209999</v>
      </c>
      <c r="GU4">
        <v>7.1599941847121897</v>
      </c>
      <c r="GV4">
        <v>8.8972928004899199</v>
      </c>
      <c r="GW4">
        <v>5.9359360191827397</v>
      </c>
      <c r="GX4">
        <v>7.4833766509067896</v>
      </c>
      <c r="GY4">
        <v>4.8048967470463104</v>
      </c>
      <c r="GZ4">
        <v>2.8462161374890198</v>
      </c>
      <c r="HA4">
        <v>5.2352932399559897</v>
      </c>
      <c r="HB4">
        <v>2.0291729101578002</v>
      </c>
      <c r="HC4">
        <v>1.3414975822461701</v>
      </c>
      <c r="HD4">
        <v>2.4236038550913301</v>
      </c>
      <c r="HE4">
        <v>2.6607494708613499</v>
      </c>
      <c r="HF4">
        <v>2.5069873153099702</v>
      </c>
      <c r="HG4">
        <v>4.3235673092968003</v>
      </c>
      <c r="HH4">
        <v>4.7978900333440899</v>
      </c>
      <c r="HI4">
        <v>3.0154062633870402</v>
      </c>
      <c r="HJ4">
        <v>1.40276217575407</v>
      </c>
      <c r="HK4">
        <v>2.4481803051978401</v>
      </c>
      <c r="HL4">
        <v>1.36380457628859</v>
      </c>
      <c r="HM4">
        <v>1.38752378523635</v>
      </c>
      <c r="HN4">
        <v>1.74610912049095</v>
      </c>
      <c r="HO4">
        <v>1.67055045791017</v>
      </c>
      <c r="HP4">
        <v>3.21634347115871</v>
      </c>
      <c r="HQ4">
        <v>2.7577572673267801</v>
      </c>
      <c r="HR4">
        <v>4.7444238965242098</v>
      </c>
      <c r="HS4">
        <v>3.7155041161632498</v>
      </c>
      <c r="HT4">
        <v>2.1673565473985001</v>
      </c>
      <c r="HU4">
        <v>6.9209588304829497</v>
      </c>
      <c r="HV4">
        <v>0.25459401667750298</v>
      </c>
      <c r="HW4">
        <v>7.8320205146649098</v>
      </c>
      <c r="HX4">
        <v>3.9206923024465898</v>
      </c>
      <c r="HY4">
        <v>9.12657753692047</v>
      </c>
      <c r="HZ4">
        <v>5.8796835005752097</v>
      </c>
      <c r="IA4">
        <v>9.3996542192600696</v>
      </c>
      <c r="IB4">
        <v>10.4253359252453</v>
      </c>
      <c r="IC4">
        <v>1.24579371384571</v>
      </c>
      <c r="ID4">
        <v>5.3184402222372498</v>
      </c>
      <c r="IE4">
        <v>3.31260389808903</v>
      </c>
      <c r="IF4">
        <v>4.5572094175824303</v>
      </c>
      <c r="IG4">
        <v>8.1505183513211499</v>
      </c>
      <c r="IH4">
        <v>5.74359563359537</v>
      </c>
      <c r="II4">
        <v>4.4282607670141596</v>
      </c>
      <c r="IJ4">
        <v>12.741656207608001</v>
      </c>
      <c r="IK4">
        <v>19.895870139815699</v>
      </c>
      <c r="IL4">
        <v>3.6964590936067698</v>
      </c>
      <c r="IM4">
        <v>5.4315461162299998</v>
      </c>
      <c r="IN4">
        <v>6.4826668783079002</v>
      </c>
      <c r="IO4">
        <v>1.82809459881044</v>
      </c>
      <c r="IP4">
        <v>3.84034807697472</v>
      </c>
      <c r="IQ4">
        <v>3.81890544036892</v>
      </c>
      <c r="IR4">
        <v>17.676271068565299</v>
      </c>
      <c r="IS4">
        <v>15.567751701446101</v>
      </c>
      <c r="IT4">
        <v>10.667991410453199</v>
      </c>
      <c r="IU4">
        <v>7.5323426379182603</v>
      </c>
      <c r="IV4">
        <v>10.545207795091599</v>
      </c>
      <c r="IW4">
        <v>6.3711010704028501</v>
      </c>
      <c r="IX4">
        <v>3.9969620114736202</v>
      </c>
      <c r="IY4">
        <v>5.4652217387332698</v>
      </c>
      <c r="IZ4">
        <v>5.5913537900590802</v>
      </c>
      <c r="JA4">
        <v>3.6043534440946501</v>
      </c>
      <c r="JB4">
        <v>6.6455743258923201</v>
      </c>
      <c r="JC4">
        <v>9.7490765483522797</v>
      </c>
      <c r="JD4">
        <v>6.5696134450437897</v>
      </c>
      <c r="JE4">
        <v>9.7152674642669599</v>
      </c>
      <c r="JF4">
        <v>17.914200595319201</v>
      </c>
      <c r="JG4">
        <v>16.8762461929451</v>
      </c>
      <c r="JH4">
        <v>11.2545857192636</v>
      </c>
      <c r="JI4">
        <v>8.0658618173824497</v>
      </c>
      <c r="JJ4">
        <v>7.4630701248755997</v>
      </c>
      <c r="JK4">
        <v>7.0001108143249198</v>
      </c>
      <c r="JL4">
        <v>3.2343322236555698</v>
      </c>
      <c r="JM4">
        <v>5.8172122423307302</v>
      </c>
      <c r="JN4">
        <v>3.8445618252319398</v>
      </c>
      <c r="JO4">
        <v>1.9138050614112501</v>
      </c>
      <c r="JP4">
        <v>3.5450472614122299</v>
      </c>
      <c r="JQ4">
        <v>2.4598763484902202</v>
      </c>
      <c r="JR4">
        <v>2.7908793755642498</v>
      </c>
      <c r="JS4">
        <v>2.9795057488520298</v>
      </c>
      <c r="JT4">
        <v>0.91435571184641595</v>
      </c>
      <c r="JU4">
        <v>2.8296711821510301</v>
      </c>
      <c r="JV4">
        <v>2.88659317061478</v>
      </c>
      <c r="JW4">
        <v>12.455647420809701</v>
      </c>
      <c r="JX4">
        <v>3.7521683729887401</v>
      </c>
      <c r="JY4">
        <v>6.7715559327562902</v>
      </c>
      <c r="JZ4">
        <v>4.4908349382718198</v>
      </c>
      <c r="KA4">
        <v>11.5655982077198</v>
      </c>
      <c r="KB4">
        <v>2.6945147210258802</v>
      </c>
      <c r="KC4">
        <v>7.3468801612895804</v>
      </c>
      <c r="KD4">
        <v>18.651895056592998</v>
      </c>
      <c r="KE4">
        <v>2.5220326454859299</v>
      </c>
      <c r="KF4">
        <v>24.861842270336599</v>
      </c>
      <c r="KG4">
        <v>2.5972659365644701</v>
      </c>
      <c r="KH4">
        <v>18.131827951442801</v>
      </c>
      <c r="KI4">
        <v>8.8540087106218497</v>
      </c>
      <c r="KJ4">
        <v>17.613269994025501</v>
      </c>
      <c r="KK4">
        <v>3.7991402582611502</v>
      </c>
      <c r="KL4">
        <v>9.2511334524958908</v>
      </c>
      <c r="KM4">
        <v>6.41894898766152</v>
      </c>
      <c r="KN4">
        <v>3.0890715012251801</v>
      </c>
      <c r="KO4">
        <v>11.673468731941099</v>
      </c>
      <c r="KP4">
        <v>10.222592037864301</v>
      </c>
      <c r="KQ4">
        <v>11.987379865288201</v>
      </c>
      <c r="KR4">
        <v>29.1442262258536</v>
      </c>
      <c r="KS4">
        <v>3.7067481402676901</v>
      </c>
      <c r="KT4">
        <v>12.043046824685501</v>
      </c>
      <c r="KU4">
        <v>8.9568440264845002</v>
      </c>
      <c r="KV4">
        <v>10.4493679162838</v>
      </c>
      <c r="KW4">
        <v>3.4365638159934999</v>
      </c>
      <c r="KX4">
        <v>6.1841701484820497</v>
      </c>
      <c r="KY4">
        <v>4.6770989413198203</v>
      </c>
      <c r="KZ4">
        <v>1.13427843712119</v>
      </c>
      <c r="LA4">
        <v>19.412241336155301</v>
      </c>
      <c r="LB4">
        <v>3.7414933141349702</v>
      </c>
      <c r="LC4">
        <v>7.7561416672234804</v>
      </c>
      <c r="LD4">
        <v>2.7479326052164001</v>
      </c>
      <c r="LE4">
        <v>0.60241453763558295</v>
      </c>
      <c r="LF4">
        <v>3.3285134772295399</v>
      </c>
      <c r="LG4">
        <v>6.9714206694944503</v>
      </c>
      <c r="LH4">
        <v>4.6964282037576801</v>
      </c>
      <c r="LI4">
        <v>9.2427203641645193</v>
      </c>
      <c r="LJ4">
        <v>9.2782771190944597</v>
      </c>
      <c r="LK4">
        <v>9.9432640196451807</v>
      </c>
      <c r="LL4">
        <v>13.1382279571454</v>
      </c>
      <c r="LM4">
        <v>3.04028811733167</v>
      </c>
      <c r="LN4">
        <v>11.9005902983554</v>
      </c>
      <c r="LO4">
        <v>7.8278349626865698</v>
      </c>
      <c r="LP4">
        <v>3.98073065666448</v>
      </c>
      <c r="LQ4">
        <v>19.845084697168001</v>
      </c>
      <c r="LR4">
        <v>8.1978436483130501</v>
      </c>
      <c r="LS4">
        <v>31.5021905722455</v>
      </c>
      <c r="LT4">
        <v>15.7395227944876</v>
      </c>
      <c r="LU4">
        <v>10.1174752018361</v>
      </c>
      <c r="LV4">
        <v>7.1987137628614404</v>
      </c>
      <c r="LW4">
        <v>7.9300178745301997</v>
      </c>
      <c r="LX4">
        <v>9.6488149356960307</v>
      </c>
      <c r="LY4">
        <v>11.3889462895653</v>
      </c>
      <c r="LZ4">
        <v>4.9201932640478203</v>
      </c>
      <c r="MA4">
        <v>10.8820543435485</v>
      </c>
      <c r="MB4">
        <v>6.6960258199724096</v>
      </c>
      <c r="MC4">
        <v>3.3415329181256301</v>
      </c>
      <c r="MD4">
        <v>4.1749091011622603</v>
      </c>
      <c r="ME4">
        <v>12.708192884042401</v>
      </c>
      <c r="MF4">
        <v>5.5913654258541303</v>
      </c>
      <c r="MG4">
        <v>24.132285306376598</v>
      </c>
      <c r="MH4">
        <v>12.225528924497899</v>
      </c>
      <c r="MI4">
        <v>15.170695924052801</v>
      </c>
      <c r="MJ4">
        <v>9.5568359959146107</v>
      </c>
      <c r="MK4">
        <v>20.776023037105201</v>
      </c>
      <c r="ML4">
        <v>7.0848627059966196</v>
      </c>
      <c r="MM4">
        <v>10.1216429969404</v>
      </c>
      <c r="MN4">
        <v>9.5156493092307599</v>
      </c>
      <c r="MO4">
        <v>6.3427711952373196</v>
      </c>
      <c r="MP4">
        <v>5.8610043980379096</v>
      </c>
      <c r="MQ4">
        <v>12.156753576441901</v>
      </c>
      <c r="MR4">
        <v>2.8802093772780202</v>
      </c>
      <c r="MS4">
        <v>16.920125808342799</v>
      </c>
      <c r="MT4">
        <v>6.94533199657217</v>
      </c>
      <c r="MU4">
        <v>6.1855790327811597</v>
      </c>
      <c r="MV4">
        <v>6.23811331514292</v>
      </c>
      <c r="MW4">
        <v>2.8832101149351401</v>
      </c>
      <c r="MX4">
        <v>0.44286242358299199</v>
      </c>
      <c r="MY4">
        <v>2.4291035956462901</v>
      </c>
      <c r="MZ4">
        <v>4.7852448166052097</v>
      </c>
      <c r="NA4">
        <v>3.96447102932561</v>
      </c>
      <c r="NB4">
        <v>5.6780082991490302</v>
      </c>
      <c r="NC4">
        <v>8.2394508692514101</v>
      </c>
      <c r="ND4">
        <v>11.3531366052978</v>
      </c>
      <c r="NE4">
        <v>9.6047057776392499</v>
      </c>
      <c r="NF4">
        <v>3.3848675890613502</v>
      </c>
      <c r="NG4">
        <v>11.645144675970901</v>
      </c>
      <c r="NH4">
        <v>2.0276074901265999</v>
      </c>
      <c r="NI4">
        <v>10.977841652168699</v>
      </c>
      <c r="NJ4">
        <v>3.81245833995112</v>
      </c>
      <c r="NK4">
        <v>3.0908434302586798</v>
      </c>
      <c r="NL4">
        <v>2.0336903066602501</v>
      </c>
      <c r="NM4">
        <v>0.679354817653259</v>
      </c>
      <c r="NN4">
        <v>0.57668840819547895</v>
      </c>
      <c r="NO4">
        <v>5.9854345660899799</v>
      </c>
      <c r="NP4">
        <v>2.5123635052745699</v>
      </c>
      <c r="NQ4">
        <v>10.2203952571152</v>
      </c>
      <c r="NR4">
        <v>2.36257065036596</v>
      </c>
      <c r="NS4">
        <v>8.4290831833784807</v>
      </c>
      <c r="NT4">
        <v>6.8553632381228402</v>
      </c>
      <c r="NU4">
        <v>2.2639636810638799</v>
      </c>
      <c r="NV4">
        <v>2.80187668245761</v>
      </c>
      <c r="NW4">
        <v>5.1364409702195903</v>
      </c>
      <c r="NX4">
        <v>4.5346609267025499</v>
      </c>
      <c r="NY4">
        <v>5.3724422067431599</v>
      </c>
      <c r="NZ4">
        <v>2.1931244907747698</v>
      </c>
      <c r="OA4">
        <v>5.7910238700435697</v>
      </c>
      <c r="OB4">
        <v>3.3793445971149199</v>
      </c>
      <c r="OC4">
        <v>1.7965564130654701</v>
      </c>
      <c r="OD4">
        <v>1.06502409137607</v>
      </c>
      <c r="OE4">
        <v>2.5640148702591001</v>
      </c>
      <c r="OF4">
        <v>2.8244814845646</v>
      </c>
      <c r="OG4">
        <v>1.15552796176252</v>
      </c>
      <c r="OH4">
        <v>3.6100599511272899</v>
      </c>
      <c r="OI4">
        <v>2.6036275932907298</v>
      </c>
      <c r="OJ4">
        <v>1.60262660666346</v>
      </c>
    </row>
    <row r="5" spans="1:400" x14ac:dyDescent="0.35">
      <c r="A5">
        <v>3</v>
      </c>
      <c r="B5">
        <v>554.77276132916495</v>
      </c>
      <c r="C5">
        <v>330.79185755034302</v>
      </c>
      <c r="D5">
        <v>145.312967728123</v>
      </c>
      <c r="E5">
        <v>166.73824119772701</v>
      </c>
      <c r="F5">
        <v>96.7365986386217</v>
      </c>
      <c r="G5">
        <v>166.144444729025</v>
      </c>
      <c r="H5">
        <v>99.033695103072304</v>
      </c>
      <c r="I5">
        <v>36.227969136135798</v>
      </c>
      <c r="J5">
        <v>69.798457507536895</v>
      </c>
      <c r="K5">
        <v>38.985918329681901</v>
      </c>
      <c r="L5">
        <v>74.537067198425106</v>
      </c>
      <c r="M5">
        <v>45.633918808395499</v>
      </c>
      <c r="N5">
        <v>35.0956339910894</v>
      </c>
      <c r="O5">
        <v>51.630488410462704</v>
      </c>
      <c r="P5">
        <v>100.097216421505</v>
      </c>
      <c r="Q5">
        <v>43.777141518274703</v>
      </c>
      <c r="R5">
        <v>34.298270048381099</v>
      </c>
      <c r="S5">
        <v>39.110203974283401</v>
      </c>
      <c r="T5">
        <v>7.09717140945477</v>
      </c>
      <c r="U5">
        <v>27.330247748924801</v>
      </c>
      <c r="V5">
        <v>5.9896016360695503</v>
      </c>
      <c r="W5">
        <v>28.158227809305199</v>
      </c>
      <c r="X5">
        <v>12.289101888313001</v>
      </c>
      <c r="Y5">
        <v>9.18363926890075</v>
      </c>
      <c r="Z5">
        <v>24.6847531559171</v>
      </c>
      <c r="AA5">
        <v>12.5328135968679</v>
      </c>
      <c r="AB5">
        <v>7.3114902795634</v>
      </c>
      <c r="AC5">
        <v>17.3633265661033</v>
      </c>
      <c r="AD5">
        <v>2.2958929451652099</v>
      </c>
      <c r="AE5">
        <v>7.0462919434442401</v>
      </c>
      <c r="AF5">
        <v>23.236462967417602</v>
      </c>
      <c r="AG5">
        <v>18.044290719094001</v>
      </c>
      <c r="AH5">
        <v>21.882958665540901</v>
      </c>
      <c r="AI5">
        <v>25.811057408431701</v>
      </c>
      <c r="AJ5">
        <v>6.5678113772460396</v>
      </c>
      <c r="AK5">
        <v>28.470373100453099</v>
      </c>
      <c r="AL5">
        <v>39.339458355132102</v>
      </c>
      <c r="AM5">
        <v>3.8689080644973401</v>
      </c>
      <c r="AN5">
        <v>7.12630732151736</v>
      </c>
      <c r="AO5">
        <v>20.7545801550257</v>
      </c>
      <c r="AP5">
        <v>3.2990808616439198</v>
      </c>
      <c r="AQ5">
        <v>16.171640558113001</v>
      </c>
      <c r="AR5">
        <v>3.9109955476596299</v>
      </c>
      <c r="AS5">
        <v>24.432791745825099</v>
      </c>
      <c r="AT5">
        <v>17.318345707856398</v>
      </c>
      <c r="AU5">
        <v>11.2418968643562</v>
      </c>
      <c r="AV5">
        <v>11.9208115213435</v>
      </c>
      <c r="AW5">
        <v>9.6205638838101297</v>
      </c>
      <c r="AX5">
        <v>16.2558045221779</v>
      </c>
      <c r="AY5">
        <v>6.3759985408594497</v>
      </c>
      <c r="AZ5">
        <v>20.201286612979199</v>
      </c>
      <c r="BA5">
        <v>19.035390365585101</v>
      </c>
      <c r="BB5">
        <v>4.8230314041962101</v>
      </c>
      <c r="BC5">
        <v>8.4675600237286908</v>
      </c>
      <c r="BD5">
        <v>17.799429790414202</v>
      </c>
      <c r="BE5">
        <v>15.4137583675789</v>
      </c>
      <c r="BF5">
        <v>8.3605512243419309</v>
      </c>
      <c r="BG5">
        <v>3.70117293207772</v>
      </c>
      <c r="BH5">
        <v>15.0825006873609</v>
      </c>
      <c r="BI5">
        <v>10.930382641996699</v>
      </c>
      <c r="BJ5">
        <v>0.71239221250788798</v>
      </c>
      <c r="BK5">
        <v>4.6201282523389402</v>
      </c>
      <c r="BL5">
        <v>4.1973920621354299</v>
      </c>
      <c r="BM5">
        <v>7.5457742594227799</v>
      </c>
      <c r="BN5">
        <v>7.9030922682990097</v>
      </c>
      <c r="BO5">
        <v>12.026413388553999</v>
      </c>
      <c r="BP5">
        <v>10.6601122324488</v>
      </c>
      <c r="BQ5">
        <v>9.8318131553298098</v>
      </c>
      <c r="BR5">
        <v>4.3147457861615797</v>
      </c>
      <c r="BS5">
        <v>9.5255824314614799</v>
      </c>
      <c r="BT5">
        <v>11.3937354552033</v>
      </c>
      <c r="BU5">
        <v>9.0804080335491193</v>
      </c>
      <c r="BV5">
        <v>8.2779398823284893</v>
      </c>
      <c r="BW5">
        <v>7.7589988322625496</v>
      </c>
      <c r="BX5">
        <v>6.4965973711353602</v>
      </c>
      <c r="BY5">
        <v>1.58544724245067</v>
      </c>
      <c r="BZ5">
        <v>12.4613128021956</v>
      </c>
      <c r="CA5">
        <v>2.7372134613569301</v>
      </c>
      <c r="CB5">
        <v>15.3899062548917</v>
      </c>
      <c r="CC5">
        <v>1.67582114031431</v>
      </c>
      <c r="CD5">
        <v>12.006631985564299</v>
      </c>
      <c r="CE5">
        <v>3.4679951760082699</v>
      </c>
      <c r="CF5">
        <v>5.9150673254582999</v>
      </c>
      <c r="CG5">
        <v>0.75688687100816099</v>
      </c>
      <c r="CH5">
        <v>1.72422034539175</v>
      </c>
      <c r="CI5">
        <v>5.0425709054548502</v>
      </c>
      <c r="CJ5">
        <v>4.2099983198743702</v>
      </c>
      <c r="CK5">
        <v>8.08855840150229</v>
      </c>
      <c r="CL5">
        <v>26.8531517370374</v>
      </c>
      <c r="CM5">
        <v>37.248803672318601</v>
      </c>
      <c r="CN5">
        <v>0.90758425609460702</v>
      </c>
      <c r="CO5">
        <v>50.540689261521102</v>
      </c>
      <c r="CP5">
        <v>24.271435313892098</v>
      </c>
      <c r="CQ5">
        <v>37.8956538597769</v>
      </c>
      <c r="CR5">
        <v>25.819035097242299</v>
      </c>
      <c r="CS5">
        <v>21.572830045651202</v>
      </c>
      <c r="CT5">
        <v>8.1983342180095597</v>
      </c>
      <c r="CU5">
        <v>22.521934336688101</v>
      </c>
      <c r="CV5">
        <v>8.8419611674334906</v>
      </c>
      <c r="CW5">
        <v>2.3460840577282198</v>
      </c>
      <c r="CX5">
        <v>8.3660916073552407</v>
      </c>
      <c r="CY5">
        <v>7.5589159022034798</v>
      </c>
      <c r="CZ5">
        <v>5.7175163139835901</v>
      </c>
      <c r="DA5">
        <v>7.1057645676978103</v>
      </c>
      <c r="DB5">
        <v>6.8716510506310398</v>
      </c>
      <c r="DC5">
        <v>6.8446387246551001</v>
      </c>
      <c r="DD5">
        <v>7.6395224912654003</v>
      </c>
      <c r="DE5">
        <v>3.54762886307461</v>
      </c>
      <c r="DF5">
        <v>9.2639751488919497</v>
      </c>
      <c r="DG5">
        <v>14.379681961662801</v>
      </c>
      <c r="DH5">
        <v>6.3216002410306702</v>
      </c>
      <c r="DI5">
        <v>4.7715698505748296</v>
      </c>
      <c r="DJ5">
        <v>4.8142168158284599</v>
      </c>
      <c r="DK5">
        <v>8.7446748206537794</v>
      </c>
      <c r="DL5">
        <v>9.8236664875766095</v>
      </c>
      <c r="DM5">
        <v>9.61525545279836</v>
      </c>
      <c r="DN5">
        <v>21.930640523309901</v>
      </c>
      <c r="DO5">
        <v>16.584173957055</v>
      </c>
      <c r="DP5">
        <v>1.4136699764319101</v>
      </c>
      <c r="DQ5">
        <v>17.724258265805801</v>
      </c>
      <c r="DR5">
        <v>3.68032918436734</v>
      </c>
      <c r="DS5">
        <v>20.2391816267723</v>
      </c>
      <c r="DT5">
        <v>0.69475911870602802</v>
      </c>
      <c r="DU5">
        <v>11.9240107615451</v>
      </c>
      <c r="DV5">
        <v>2.91068900001427</v>
      </c>
      <c r="DW5">
        <v>10.3808898420689</v>
      </c>
      <c r="DX5">
        <v>8.5327167466995402</v>
      </c>
      <c r="DY5">
        <v>8.7678469738842502</v>
      </c>
      <c r="DZ5">
        <v>2.90328750742693</v>
      </c>
      <c r="EA5">
        <v>8.80816938329008</v>
      </c>
      <c r="EB5">
        <v>10.011334078965699</v>
      </c>
      <c r="EC5">
        <v>5.2514035218260702</v>
      </c>
      <c r="ED5">
        <v>3.7740405253929001</v>
      </c>
      <c r="EE5">
        <v>6.6137343045166004</v>
      </c>
      <c r="EF5">
        <v>15.278177579529199</v>
      </c>
      <c r="EG5">
        <v>5.9046960076937802</v>
      </c>
      <c r="EH5">
        <v>4.7580466511871</v>
      </c>
      <c r="EI5">
        <v>5.3827750146130402</v>
      </c>
      <c r="EJ5">
        <v>3.3534129699138302</v>
      </c>
      <c r="EK5">
        <v>10.2596165876498</v>
      </c>
      <c r="EL5">
        <v>1.7271018787497201</v>
      </c>
      <c r="EM5">
        <v>25.501650464306</v>
      </c>
      <c r="EN5">
        <v>12.6222824103312</v>
      </c>
      <c r="EO5">
        <v>52.178229058108698</v>
      </c>
      <c r="EP5">
        <v>15.650294395041801</v>
      </c>
      <c r="EQ5">
        <v>24.447073557359101</v>
      </c>
      <c r="ER5">
        <v>4.4474732853400196</v>
      </c>
      <c r="ES5">
        <v>7.5962858339804402</v>
      </c>
      <c r="ET5">
        <v>4.1040139680254404</v>
      </c>
      <c r="EU5">
        <v>9.5066220333274902</v>
      </c>
      <c r="EV5">
        <v>0.35018089873185199</v>
      </c>
      <c r="EW5">
        <v>12.844935781427701</v>
      </c>
      <c r="EX5">
        <v>7.7394200102599502</v>
      </c>
      <c r="EY5">
        <v>33.8333817955209</v>
      </c>
      <c r="EZ5">
        <v>17.731772753775399</v>
      </c>
      <c r="FA5">
        <v>36.946294107278902</v>
      </c>
      <c r="FB5">
        <v>25.318021934557201</v>
      </c>
      <c r="FC5">
        <v>26.550691295655199</v>
      </c>
      <c r="FD5">
        <v>21.744088254949901</v>
      </c>
      <c r="FE5">
        <v>11.5419861153032</v>
      </c>
      <c r="FF5">
        <v>8.1920411893866891</v>
      </c>
      <c r="FG5">
        <v>4.9144982926705598</v>
      </c>
      <c r="FH5">
        <v>15.674160227502499</v>
      </c>
      <c r="FI5">
        <v>8.0953941980166597</v>
      </c>
      <c r="FJ5">
        <v>6.2702132937778297</v>
      </c>
      <c r="FK5">
        <v>17.936390626890802</v>
      </c>
      <c r="FL5">
        <v>9.7415069959770495</v>
      </c>
      <c r="FM5">
        <v>11.0391723924083</v>
      </c>
      <c r="FN5">
        <v>4.5437897629329296</v>
      </c>
      <c r="FO5">
        <v>5.20053935763256</v>
      </c>
      <c r="FP5">
        <v>5.2842112876162801</v>
      </c>
      <c r="FQ5">
        <v>8.0286280085530404</v>
      </c>
      <c r="FR5">
        <v>1.3764132094553301</v>
      </c>
      <c r="FS5">
        <v>8.6071107760215</v>
      </c>
      <c r="FT5">
        <v>5.3028580303246704</v>
      </c>
      <c r="FU5">
        <v>6.5182446219641896</v>
      </c>
      <c r="FV5">
        <v>5.0006392780964903</v>
      </c>
      <c r="FW5">
        <v>11.412123036331399</v>
      </c>
      <c r="FX5">
        <v>7.5103231380247104</v>
      </c>
      <c r="FY5">
        <v>6.99401012043307</v>
      </c>
      <c r="FZ5">
        <v>6.26090193842641</v>
      </c>
      <c r="GA5">
        <v>9.9872378718093699</v>
      </c>
      <c r="GB5">
        <v>0.81269282005760102</v>
      </c>
      <c r="GC5">
        <v>7.7979047128700696</v>
      </c>
      <c r="GD5">
        <v>1.48959628308224</v>
      </c>
      <c r="GE5">
        <v>7.7306668762556603</v>
      </c>
      <c r="GF5">
        <v>4.1004558322435001</v>
      </c>
      <c r="GG5">
        <v>16.901649777130601</v>
      </c>
      <c r="GH5">
        <v>7.0479601915210104</v>
      </c>
      <c r="GI5">
        <v>6.9823037310683604</v>
      </c>
      <c r="GJ5">
        <v>23.9798804110311</v>
      </c>
      <c r="GK5">
        <v>19.423120746870701</v>
      </c>
      <c r="GL5">
        <v>15.7338083944303</v>
      </c>
      <c r="GM5">
        <v>6.2216819234932403</v>
      </c>
      <c r="GN5">
        <v>9.8411586262090491</v>
      </c>
      <c r="GO5">
        <v>20.257415800133799</v>
      </c>
      <c r="GP5">
        <v>8.8676127208442992</v>
      </c>
      <c r="GQ5">
        <v>28.036324038120199</v>
      </c>
      <c r="GR5">
        <v>26.2531101735246</v>
      </c>
      <c r="GS5">
        <v>12.7793492271992</v>
      </c>
      <c r="GT5">
        <v>7.32399358141594</v>
      </c>
      <c r="GU5">
        <v>19.960218465411099</v>
      </c>
      <c r="GV5">
        <v>7.6929814756481303</v>
      </c>
      <c r="GW5">
        <v>26.758722549369001</v>
      </c>
      <c r="GX5">
        <v>1.3292755466935799</v>
      </c>
      <c r="GY5">
        <v>15.7877288341581</v>
      </c>
      <c r="GZ5">
        <v>4.2485812940357297</v>
      </c>
      <c r="HA5">
        <v>2.9205140494675601</v>
      </c>
      <c r="HB5">
        <v>5.1136640002816103</v>
      </c>
      <c r="HC5">
        <v>2.3036485883591</v>
      </c>
      <c r="HD5">
        <v>2.5994661855545802</v>
      </c>
      <c r="HE5">
        <v>4.43048113543471</v>
      </c>
      <c r="HF5">
        <v>0.85004678755584995</v>
      </c>
      <c r="HG5">
        <v>9.6726597397541596</v>
      </c>
      <c r="HH5">
        <v>7.8520826599063902</v>
      </c>
      <c r="HI5">
        <v>3.7173469976949698</v>
      </c>
      <c r="HJ5">
        <v>12.386057398797099</v>
      </c>
      <c r="HK5">
        <v>9.5415088433112292</v>
      </c>
      <c r="HL5">
        <v>6.2722145418695296</v>
      </c>
      <c r="HM5">
        <v>5.1223058659828498</v>
      </c>
      <c r="HN5">
        <v>1.2268348351731599</v>
      </c>
      <c r="HO5">
        <v>5.2558607431693503</v>
      </c>
      <c r="HP5">
        <v>1.2766395757376401</v>
      </c>
      <c r="HQ5">
        <v>4.2369691419356803</v>
      </c>
      <c r="HR5">
        <v>3.7053210821528602</v>
      </c>
      <c r="HS5">
        <v>5.3674811176261796</v>
      </c>
      <c r="HT5">
        <v>10.3941429426502</v>
      </c>
      <c r="HU5">
        <v>2.1978868308692401</v>
      </c>
      <c r="HV5">
        <v>5.5662562203122201</v>
      </c>
      <c r="HW5">
        <v>4.2302375066350804</v>
      </c>
      <c r="HX5">
        <v>2.2516380978028101</v>
      </c>
      <c r="HY5">
        <v>0.35834898057568099</v>
      </c>
      <c r="HZ5">
        <v>4.0539257834542504</v>
      </c>
      <c r="IA5">
        <v>1.37428805608044</v>
      </c>
      <c r="IB5">
        <v>3.1453163306506702</v>
      </c>
      <c r="IC5">
        <v>0.53132056858461496</v>
      </c>
      <c r="ID5">
        <v>3.0522741501795299</v>
      </c>
      <c r="IE5">
        <v>2.5987643865449099</v>
      </c>
      <c r="IF5">
        <v>4.9124096504146797</v>
      </c>
      <c r="IG5">
        <v>0.43964178676786902</v>
      </c>
      <c r="IH5">
        <v>1.68603008032849</v>
      </c>
      <c r="II5">
        <v>0.84486153883213699</v>
      </c>
      <c r="IJ5">
        <v>1.3108076962350299</v>
      </c>
      <c r="IK5">
        <v>9.5694083974093305E-2</v>
      </c>
      <c r="IL5">
        <v>0.38400391317229998</v>
      </c>
      <c r="IM5">
        <v>0.25787327084943501</v>
      </c>
      <c r="IN5">
        <v>2.0892171666130799</v>
      </c>
      <c r="IO5">
        <v>4.83901252018362</v>
      </c>
      <c r="IP5">
        <v>5.0246273119718099</v>
      </c>
      <c r="IQ5">
        <v>8.3822367719688202</v>
      </c>
      <c r="IR5">
        <v>6.87097555314452</v>
      </c>
      <c r="IS5">
        <v>1.6492187933937199</v>
      </c>
      <c r="IT5">
        <v>8.6164140973696703</v>
      </c>
      <c r="IU5">
        <v>3.0960866540838201</v>
      </c>
      <c r="IV5">
        <v>1.55522010056548</v>
      </c>
      <c r="IW5">
        <v>2.7651208746395501</v>
      </c>
      <c r="IX5">
        <v>7.11727208907811</v>
      </c>
      <c r="IY5">
        <v>3.3432824293399999</v>
      </c>
      <c r="IZ5">
        <v>3.3583027219177501</v>
      </c>
      <c r="JA5">
        <v>1.4272358135615499</v>
      </c>
      <c r="JB5">
        <v>4.9006622616169899</v>
      </c>
      <c r="JC5">
        <v>2.76732726537977</v>
      </c>
      <c r="JD5">
        <v>1.39439153476837</v>
      </c>
      <c r="JE5">
        <v>13.340081785629</v>
      </c>
      <c r="JF5">
        <v>3.7995351239483202</v>
      </c>
      <c r="JG5">
        <v>9.8249086636020895</v>
      </c>
      <c r="JH5">
        <v>1.4565726032123401</v>
      </c>
      <c r="JI5">
        <v>3.6492240439532102</v>
      </c>
      <c r="JJ5">
        <v>3.7321086452353001</v>
      </c>
      <c r="JK5">
        <v>0.95081199501604896</v>
      </c>
      <c r="JL5">
        <v>4.2349565077288203</v>
      </c>
      <c r="JM5">
        <v>5.0775006765197199</v>
      </c>
      <c r="JN5">
        <v>2.35087344083232</v>
      </c>
      <c r="JO5">
        <v>2.91161945252211</v>
      </c>
      <c r="JP5">
        <v>2.4626432863468599</v>
      </c>
      <c r="JQ5">
        <v>4.5077005365279099</v>
      </c>
      <c r="JR5">
        <v>5.5563417330904104</v>
      </c>
      <c r="JS5">
        <v>7.9164186505604803</v>
      </c>
      <c r="JT5">
        <v>5.9409235972715102</v>
      </c>
      <c r="JU5">
        <v>2.0031439234574799</v>
      </c>
      <c r="JV5">
        <v>10.320957097669</v>
      </c>
      <c r="JW5">
        <v>14.5829602932873</v>
      </c>
      <c r="JX5">
        <v>3.8665703143289099</v>
      </c>
      <c r="JY5">
        <v>7.5796913264838501</v>
      </c>
      <c r="JZ5">
        <v>1.02748812423586</v>
      </c>
      <c r="KA5">
        <v>5.5063477487952497</v>
      </c>
      <c r="KB5">
        <v>1.3114432112974199</v>
      </c>
      <c r="KC5">
        <v>4.3274432880346696</v>
      </c>
      <c r="KD5">
        <v>0.90490737261851095</v>
      </c>
      <c r="KE5">
        <v>1.15349208130335</v>
      </c>
      <c r="KF5">
        <v>6.7941940173876301</v>
      </c>
      <c r="KG5">
        <v>3.0988279321864298</v>
      </c>
      <c r="KH5">
        <v>12.4317869402953</v>
      </c>
      <c r="KI5">
        <v>12.5878548487124</v>
      </c>
      <c r="KJ5">
        <v>1.99836485798747</v>
      </c>
      <c r="KK5">
        <v>7.5279298361737998</v>
      </c>
      <c r="KL5">
        <v>2.0415125057114598</v>
      </c>
      <c r="KM5">
        <v>5.0839859989872398</v>
      </c>
      <c r="KN5">
        <v>13.998294280889899</v>
      </c>
      <c r="KO5">
        <v>13.7898548883591</v>
      </c>
      <c r="KP5">
        <v>11.863606302595301</v>
      </c>
      <c r="KQ5">
        <v>13.4009700119136</v>
      </c>
      <c r="KR5">
        <v>5.7998387693177902</v>
      </c>
      <c r="KS5">
        <v>20.976205158019098</v>
      </c>
      <c r="KT5">
        <v>2.76782059942258</v>
      </c>
      <c r="KU5">
        <v>19.082040793858699</v>
      </c>
      <c r="KV5">
        <v>0.74666579960758295</v>
      </c>
      <c r="KW5">
        <v>1.7602398989439101</v>
      </c>
      <c r="KX5">
        <v>2.7931217529546601</v>
      </c>
      <c r="KY5">
        <v>5.2260227499735299</v>
      </c>
      <c r="KZ5">
        <v>10.701846683386</v>
      </c>
      <c r="LA5">
        <v>8.8347623549136909</v>
      </c>
      <c r="LB5">
        <v>1.7449552951596601</v>
      </c>
      <c r="LC5">
        <v>17.749271771670799</v>
      </c>
      <c r="LD5">
        <v>5.1748488593339497</v>
      </c>
      <c r="LE5">
        <v>6.5959118913608004</v>
      </c>
      <c r="LF5">
        <v>4.8847626077778603</v>
      </c>
      <c r="LG5">
        <v>13.907598530382201</v>
      </c>
      <c r="LH5">
        <v>22.482898778828101</v>
      </c>
      <c r="LI5">
        <v>3.3417308852787899</v>
      </c>
      <c r="LJ5">
        <v>14.707269689965401</v>
      </c>
      <c r="LK5">
        <v>5.5375117729237502</v>
      </c>
      <c r="LL5">
        <v>10.959482301949199</v>
      </c>
      <c r="LM5">
        <v>11.0512409504788</v>
      </c>
      <c r="LN5">
        <v>14.338820008776301</v>
      </c>
      <c r="LO5">
        <v>15.0714115947676</v>
      </c>
      <c r="LP5">
        <v>19.902995865017399</v>
      </c>
      <c r="LQ5">
        <v>10.239173896050399</v>
      </c>
      <c r="LR5">
        <v>4.92810801499816</v>
      </c>
      <c r="LS5">
        <v>8.2824020005108405</v>
      </c>
      <c r="LT5">
        <v>3.23191448367636</v>
      </c>
      <c r="LU5">
        <v>1.9494187055499199</v>
      </c>
      <c r="LV5">
        <v>2.0971803211782398</v>
      </c>
      <c r="LW5">
        <v>6.4943717117114002</v>
      </c>
      <c r="LX5">
        <v>5.4721115648838596</v>
      </c>
      <c r="LY5">
        <v>9.2738983321022204</v>
      </c>
      <c r="LZ5">
        <v>2.9210161656070901</v>
      </c>
      <c r="MA5">
        <v>4.0943228978078396</v>
      </c>
      <c r="MB5">
        <v>8.1332353366727794</v>
      </c>
      <c r="MC5">
        <v>4.0263604853742301</v>
      </c>
      <c r="MD5">
        <v>14.800472665469</v>
      </c>
      <c r="ME5">
        <v>3.7770299900874198</v>
      </c>
      <c r="MF5">
        <v>12.0955404827472</v>
      </c>
      <c r="MG5">
        <v>9.1784774950346399</v>
      </c>
      <c r="MH5">
        <v>14.1256320671938</v>
      </c>
      <c r="MI5">
        <v>13.8063668393456</v>
      </c>
      <c r="MJ5">
        <v>8.69717094947638</v>
      </c>
      <c r="MK5">
        <v>21.639085228088302</v>
      </c>
      <c r="ML5">
        <v>2.3684121328711498</v>
      </c>
      <c r="MM5">
        <v>26.9495848595494</v>
      </c>
      <c r="MN5">
        <v>11.8409127981556</v>
      </c>
      <c r="MO5">
        <v>19.435480564456402</v>
      </c>
      <c r="MP5">
        <v>7.50239018745095</v>
      </c>
      <c r="MQ5">
        <v>14.169430012094599</v>
      </c>
      <c r="MR5">
        <v>5.2560092654927404</v>
      </c>
      <c r="MS5">
        <v>11.8258917043671</v>
      </c>
      <c r="MT5">
        <v>9.2825538670745509</v>
      </c>
      <c r="MU5">
        <v>8.70061936863274</v>
      </c>
      <c r="MV5">
        <v>6.9249860141019104</v>
      </c>
      <c r="MW5">
        <v>3.1386377102466998</v>
      </c>
      <c r="MX5">
        <v>3.36094370252279</v>
      </c>
      <c r="MY5">
        <v>6.8018284244213998</v>
      </c>
      <c r="MZ5">
        <v>2.8414740562293299</v>
      </c>
      <c r="NA5">
        <v>4.9845779253795897</v>
      </c>
      <c r="NB5">
        <v>11.216597757764101</v>
      </c>
      <c r="NC5">
        <v>1.69060964337493</v>
      </c>
      <c r="ND5">
        <v>12.6776375592965</v>
      </c>
      <c r="NE5">
        <v>4.3050659886939497</v>
      </c>
      <c r="NF5">
        <v>4.8426057619935996</v>
      </c>
      <c r="NG5">
        <v>2.3449783542209199</v>
      </c>
      <c r="NH5">
        <v>1.6568034126481901</v>
      </c>
      <c r="NI5">
        <v>1.7686433577032401</v>
      </c>
      <c r="NJ5">
        <v>0.750903453462897</v>
      </c>
      <c r="NK5">
        <v>0.383629554695818</v>
      </c>
      <c r="NL5">
        <v>0.77877402102868298</v>
      </c>
      <c r="NM5">
        <v>0.17464157444799899</v>
      </c>
      <c r="NN5">
        <v>0.45344115722842998</v>
      </c>
      <c r="NO5">
        <v>0.14606908678017599</v>
      </c>
      <c r="NP5">
        <v>0.49205275769604201</v>
      </c>
      <c r="NQ5">
        <v>0.20722445940381401</v>
      </c>
      <c r="NR5">
        <v>0.39601701692463298</v>
      </c>
      <c r="NS5">
        <v>0.179397064960091</v>
      </c>
      <c r="NT5">
        <v>0.40157936982651399</v>
      </c>
      <c r="NU5">
        <v>0.14797659186334799</v>
      </c>
      <c r="NV5">
        <v>0.419396594393039</v>
      </c>
      <c r="NW5">
        <v>0.12548944278723301</v>
      </c>
      <c r="NX5">
        <v>2.9783502864520101E-2</v>
      </c>
      <c r="NY5">
        <v>0.20321807365040701</v>
      </c>
      <c r="NZ5">
        <v>0.21068538594383701</v>
      </c>
      <c r="OA5">
        <v>8.60703999684269E-2</v>
      </c>
      <c r="OB5">
        <v>9.0013970831077705E-2</v>
      </c>
      <c r="OC5">
        <v>2.3412396729371E-2</v>
      </c>
      <c r="OD5">
        <v>1.9909726421321501E-2</v>
      </c>
      <c r="OE5">
        <v>6.3852759035430999E-3</v>
      </c>
      <c r="OF5">
        <v>2.16167021712135E-2</v>
      </c>
      <c r="OG5">
        <v>3.4525701372635699E-2</v>
      </c>
      <c r="OH5">
        <v>1.04155881474616E-2</v>
      </c>
      <c r="OI5">
        <v>1.8703767023049801E-2</v>
      </c>
      <c r="OJ5">
        <v>9.7478301881325502E-3</v>
      </c>
    </row>
    <row r="6" spans="1:400" x14ac:dyDescent="0.35">
      <c r="A6">
        <v>4</v>
      </c>
      <c r="B6">
        <v>441.79485877748101</v>
      </c>
      <c r="C6">
        <v>753.58833122708097</v>
      </c>
      <c r="D6">
        <v>456.84575464202402</v>
      </c>
      <c r="E6">
        <v>622.91554060879002</v>
      </c>
      <c r="F6">
        <v>324.98615385665403</v>
      </c>
      <c r="G6">
        <v>173.41140816354701</v>
      </c>
      <c r="H6">
        <v>87.846960667634093</v>
      </c>
      <c r="I6">
        <v>71.329483446871606</v>
      </c>
      <c r="J6">
        <v>31.6088621108625</v>
      </c>
      <c r="K6">
        <v>15.2881432180282</v>
      </c>
      <c r="L6">
        <v>71.449024002225002</v>
      </c>
      <c r="M6">
        <v>40.488017236833002</v>
      </c>
      <c r="N6">
        <v>62.715954243360997</v>
      </c>
      <c r="O6">
        <v>18.615543785387899</v>
      </c>
      <c r="P6">
        <v>6.2638776494522297</v>
      </c>
      <c r="Q6">
        <v>33.147144292347399</v>
      </c>
      <c r="R6">
        <v>24.6741646928816</v>
      </c>
      <c r="S6">
        <v>33.3306654285348</v>
      </c>
      <c r="T6">
        <v>25.893140736862399</v>
      </c>
      <c r="U6">
        <v>24.640650423127099</v>
      </c>
      <c r="V6">
        <v>21.2141507683573</v>
      </c>
      <c r="W6">
        <v>6.1692200341519401</v>
      </c>
      <c r="X6">
        <v>4.4270524869451604</v>
      </c>
      <c r="Y6">
        <v>5.8503950549526804</v>
      </c>
      <c r="Z6">
        <v>3.6448460905115398</v>
      </c>
      <c r="AA6">
        <v>13.5963297514582</v>
      </c>
      <c r="AB6">
        <v>24.812116481748699</v>
      </c>
      <c r="AC6">
        <v>28.7537754017183</v>
      </c>
      <c r="AD6">
        <v>10.4906773933937</v>
      </c>
      <c r="AE6">
        <v>15.0800518531781</v>
      </c>
      <c r="AF6">
        <v>14.036642347284401</v>
      </c>
      <c r="AG6">
        <v>25.4935124076748</v>
      </c>
      <c r="AH6">
        <v>9.8301132664768396</v>
      </c>
      <c r="AI6">
        <v>14.809919660576799</v>
      </c>
      <c r="AJ6">
        <v>33.951080331718401</v>
      </c>
      <c r="AK6">
        <v>39.787899522053102</v>
      </c>
      <c r="AL6">
        <v>50.479650637865497</v>
      </c>
      <c r="AM6">
        <v>50.613005801280302</v>
      </c>
      <c r="AN6">
        <v>25.464532529178001</v>
      </c>
      <c r="AO6">
        <v>41.525568577229599</v>
      </c>
      <c r="AP6">
        <v>9.1533361014856194</v>
      </c>
      <c r="AQ6">
        <v>11.451645218720399</v>
      </c>
      <c r="AR6">
        <v>17.689040230784499</v>
      </c>
      <c r="AS6">
        <v>20.9606372827024</v>
      </c>
      <c r="AT6">
        <v>50.6801315114121</v>
      </c>
      <c r="AU6">
        <v>18.901637665855201</v>
      </c>
      <c r="AV6">
        <v>64.177900168011305</v>
      </c>
      <c r="AW6">
        <v>38.272503872134102</v>
      </c>
      <c r="AX6">
        <v>10.211731375416401</v>
      </c>
      <c r="AY6">
        <v>23.591855899725299</v>
      </c>
      <c r="AZ6">
        <v>26.349566951261099</v>
      </c>
      <c r="BA6">
        <v>17.8869766178668</v>
      </c>
      <c r="BB6">
        <v>30.634337516912499</v>
      </c>
      <c r="BC6">
        <v>23.738545420738401</v>
      </c>
      <c r="BD6">
        <v>18.3217153237144</v>
      </c>
      <c r="BE6">
        <v>5.5704018538453601</v>
      </c>
      <c r="BF6">
        <v>27.953535398337699</v>
      </c>
      <c r="BG6">
        <v>16.961683043117699</v>
      </c>
      <c r="BH6">
        <v>7.7010569796719004</v>
      </c>
      <c r="BI6">
        <v>10.965201085959</v>
      </c>
      <c r="BJ6">
        <v>6.6201020521207603</v>
      </c>
      <c r="BK6">
        <v>7.2612658336049396</v>
      </c>
      <c r="BL6">
        <v>4.1642073132380704</v>
      </c>
      <c r="BM6">
        <v>13.495372034529399</v>
      </c>
      <c r="BN6">
        <v>4.9709314941675196</v>
      </c>
      <c r="BO6">
        <v>10.363762385171301</v>
      </c>
      <c r="BP6">
        <v>5.9326518916305799</v>
      </c>
      <c r="BQ6">
        <v>1.3225286116870101</v>
      </c>
      <c r="BR6">
        <v>11.7105624381553</v>
      </c>
      <c r="BS6">
        <v>8.04805541383163</v>
      </c>
      <c r="BT6">
        <v>16.3793698919633</v>
      </c>
      <c r="BU6">
        <v>6.9370178867118097</v>
      </c>
      <c r="BV6">
        <v>28.5941872854577</v>
      </c>
      <c r="BW6">
        <v>33.294449737181303</v>
      </c>
      <c r="BX6">
        <v>7.5562269011128098</v>
      </c>
      <c r="BY6">
        <v>22.269390422793101</v>
      </c>
      <c r="BZ6">
        <v>32.279107107352303</v>
      </c>
      <c r="CA6">
        <v>5.1211392162586602</v>
      </c>
      <c r="CB6">
        <v>20.211539767957401</v>
      </c>
      <c r="CC6">
        <v>5.3081018756794602</v>
      </c>
      <c r="CD6">
        <v>28.2179517779912</v>
      </c>
      <c r="CE6">
        <v>20.951521575978202</v>
      </c>
      <c r="CF6">
        <v>7.9648696638355201</v>
      </c>
      <c r="CG6">
        <v>22.334408965241899</v>
      </c>
      <c r="CH6">
        <v>2.4492441506979801</v>
      </c>
      <c r="CI6">
        <v>26.084073707365501</v>
      </c>
      <c r="CJ6">
        <v>8.8397231109176406</v>
      </c>
      <c r="CK6">
        <v>28.322458279482699</v>
      </c>
      <c r="CL6">
        <v>26.5419658227997</v>
      </c>
      <c r="CM6">
        <v>8.5129798916108896</v>
      </c>
      <c r="CN6">
        <v>32.098219024283701</v>
      </c>
      <c r="CO6">
        <v>5.4084086788219699</v>
      </c>
      <c r="CP6">
        <v>50.764140307487502</v>
      </c>
      <c r="CQ6">
        <v>11.4934846727823</v>
      </c>
      <c r="CR6">
        <v>19.537107129164401</v>
      </c>
      <c r="CS6">
        <v>15.202999141762101</v>
      </c>
      <c r="CT6">
        <v>10.643262672952799</v>
      </c>
      <c r="CU6">
        <v>21.027301709484501</v>
      </c>
      <c r="CV6">
        <v>25.774419970739899</v>
      </c>
      <c r="CW6">
        <v>18.996367808895101</v>
      </c>
      <c r="CX6">
        <v>7.0157758548594398</v>
      </c>
      <c r="CY6">
        <v>11.2855102441364</v>
      </c>
      <c r="CZ6">
        <v>17.4908646126473</v>
      </c>
      <c r="DA6">
        <v>24.677843544658401</v>
      </c>
      <c r="DB6">
        <v>8.8594402053724295</v>
      </c>
      <c r="DC6">
        <v>4.9881263259306898</v>
      </c>
      <c r="DD6">
        <v>12.013275849619999</v>
      </c>
      <c r="DE6">
        <v>9.1777409263517598</v>
      </c>
      <c r="DF6">
        <v>12.265068188978701</v>
      </c>
      <c r="DG6">
        <v>3.8083683394717598</v>
      </c>
      <c r="DH6">
        <v>26.087373537609</v>
      </c>
      <c r="DI6">
        <v>5.1106207522417897</v>
      </c>
      <c r="DJ6">
        <v>6.1633649390223599</v>
      </c>
      <c r="DK6">
        <v>14.1265212341075</v>
      </c>
      <c r="DL6">
        <v>14.3535960919824</v>
      </c>
      <c r="DM6">
        <v>9.9172265846177901</v>
      </c>
      <c r="DN6">
        <v>6.4740028265897003</v>
      </c>
      <c r="DO6">
        <v>2.3946002382011602</v>
      </c>
      <c r="DP6">
        <v>11.2863668549826</v>
      </c>
      <c r="DQ6">
        <v>0.34641889531897802</v>
      </c>
      <c r="DR6">
        <v>16.372372249569299</v>
      </c>
      <c r="DS6">
        <v>2.68095337998873</v>
      </c>
      <c r="DT6">
        <v>9.7964031017447102</v>
      </c>
      <c r="DU6">
        <v>13.634055741776599</v>
      </c>
      <c r="DV6">
        <v>12.7913611469969</v>
      </c>
      <c r="DW6">
        <v>22.689411495025102</v>
      </c>
      <c r="DX6">
        <v>10.3779557082162</v>
      </c>
      <c r="DY6">
        <v>1.4925771358667299</v>
      </c>
      <c r="DZ6">
        <v>17.462583606040798</v>
      </c>
      <c r="EA6">
        <v>19.7171694296818</v>
      </c>
      <c r="EB6">
        <v>16.675726391195401</v>
      </c>
      <c r="EC6">
        <v>31.343681546929201</v>
      </c>
      <c r="ED6">
        <v>23.5887730700981</v>
      </c>
      <c r="EE6">
        <v>16.0664844585732</v>
      </c>
      <c r="EF6">
        <v>23.112372860710799</v>
      </c>
      <c r="EG6">
        <v>13.669169077494599</v>
      </c>
      <c r="EH6">
        <v>15.588415067650899</v>
      </c>
      <c r="EI6">
        <v>4.3036774819799799</v>
      </c>
      <c r="EJ6">
        <v>8.0079706444218601</v>
      </c>
      <c r="EK6">
        <v>10.3554764037345</v>
      </c>
      <c r="EL6">
        <v>9.4562036856782594</v>
      </c>
      <c r="EM6">
        <v>3.1617454000880301</v>
      </c>
      <c r="EN6">
        <v>13.433225663603301</v>
      </c>
      <c r="EO6">
        <v>3.4726079987675602</v>
      </c>
      <c r="EP6">
        <v>18.107178590956899</v>
      </c>
      <c r="EQ6">
        <v>4.13185427152266</v>
      </c>
      <c r="ER6">
        <v>11.9209513525839</v>
      </c>
      <c r="ES6">
        <v>4.3816844083066897</v>
      </c>
      <c r="ET6">
        <v>18.401957249017698</v>
      </c>
      <c r="EU6">
        <v>8.5651541384375101</v>
      </c>
      <c r="EV6">
        <v>12.744695744651899</v>
      </c>
      <c r="EW6">
        <v>4.9857047724315597</v>
      </c>
      <c r="EX6">
        <v>8.9552882594433001</v>
      </c>
      <c r="EY6">
        <v>7.5207852209537398</v>
      </c>
      <c r="EZ6">
        <v>14.9595537788336</v>
      </c>
      <c r="FA6">
        <v>7.2030159087195802</v>
      </c>
      <c r="FB6">
        <v>16.783845591401601</v>
      </c>
      <c r="FC6">
        <v>8.5747098120529905</v>
      </c>
      <c r="FD6">
        <v>5.37704278010807</v>
      </c>
      <c r="FE6">
        <v>5.5846996392872503</v>
      </c>
      <c r="FF6">
        <v>2.5619804815817</v>
      </c>
      <c r="FG6">
        <v>7.6754240218498397</v>
      </c>
      <c r="FH6">
        <v>5.01476460903885</v>
      </c>
      <c r="FI6">
        <v>17.0035703959743</v>
      </c>
      <c r="FJ6">
        <v>11.030109150224799</v>
      </c>
      <c r="FK6">
        <v>21.187741422531801</v>
      </c>
      <c r="FL6">
        <v>6.2619424403731898</v>
      </c>
      <c r="FM6">
        <v>13.0574304946814</v>
      </c>
      <c r="FN6">
        <v>18.2701178688643</v>
      </c>
      <c r="FO6">
        <v>16.8060063627414</v>
      </c>
      <c r="FP6">
        <v>3.2843120082373898</v>
      </c>
      <c r="FQ6">
        <v>4.2947715116646501</v>
      </c>
      <c r="FR6">
        <v>3.4543507134956499</v>
      </c>
      <c r="FS6">
        <v>3.8400460493089201</v>
      </c>
      <c r="FT6">
        <v>5.2284824825572196</v>
      </c>
      <c r="FU6">
        <v>2.0084831816258499</v>
      </c>
      <c r="FV6">
        <v>2.12600951957962</v>
      </c>
      <c r="FW6">
        <v>9.0750174864257591</v>
      </c>
      <c r="FX6">
        <v>3.9036686962091398</v>
      </c>
      <c r="FY6">
        <v>5.1675165265699396</v>
      </c>
      <c r="FZ6">
        <v>1.9420530454739</v>
      </c>
      <c r="GA6">
        <v>12.8992123843401</v>
      </c>
      <c r="GB6">
        <v>6.7744136849300602</v>
      </c>
      <c r="GC6">
        <v>41.619052981947902</v>
      </c>
      <c r="GD6">
        <v>10.388419219825501</v>
      </c>
      <c r="GE6">
        <v>15.7536925588012</v>
      </c>
      <c r="GF6">
        <v>7.4130230340561996</v>
      </c>
      <c r="GG6">
        <v>19.958579561424699</v>
      </c>
      <c r="GH6">
        <v>12.453763798155499</v>
      </c>
      <c r="GI6">
        <v>8.5938438058059106</v>
      </c>
      <c r="GJ6">
        <v>19.665129217210399</v>
      </c>
      <c r="GK6">
        <v>3.4796826530070102</v>
      </c>
      <c r="GL6">
        <v>29.067703619662598</v>
      </c>
      <c r="GM6">
        <v>5.4392394141787799</v>
      </c>
      <c r="GN6">
        <v>24.780502165328301</v>
      </c>
      <c r="GO6">
        <v>12.987860248073501</v>
      </c>
      <c r="GP6">
        <v>9.9259270714330707</v>
      </c>
      <c r="GQ6">
        <v>25.838769594972099</v>
      </c>
      <c r="GR6">
        <v>15.2794457548206</v>
      </c>
      <c r="GS6">
        <v>12.895170985217201</v>
      </c>
      <c r="GT6">
        <v>10.698429577263701</v>
      </c>
      <c r="GU6">
        <v>4.9518694343967198</v>
      </c>
      <c r="GV6">
        <v>21.922692571197</v>
      </c>
      <c r="GW6">
        <v>9.3062442389676292</v>
      </c>
      <c r="GX6">
        <v>15.5289555057167</v>
      </c>
      <c r="GY6">
        <v>17.931836146156702</v>
      </c>
      <c r="GZ6">
        <v>8.5874275377122</v>
      </c>
      <c r="HA6">
        <v>5.8956080470085004</v>
      </c>
      <c r="HB6">
        <v>4.9038629671708396</v>
      </c>
      <c r="HC6">
        <v>11.1396481121538</v>
      </c>
      <c r="HD6">
        <v>9.3929479381580698</v>
      </c>
      <c r="HE6">
        <v>12.039046395233401</v>
      </c>
      <c r="HF6">
        <v>3.96393670942243</v>
      </c>
      <c r="HG6">
        <v>17.243583290473499</v>
      </c>
      <c r="HH6">
        <v>11.7187151515539</v>
      </c>
      <c r="HI6">
        <v>2.20932549839041</v>
      </c>
      <c r="HJ6">
        <v>6.6020758844353296</v>
      </c>
      <c r="HK6">
        <v>3.8595083363137901</v>
      </c>
      <c r="HL6">
        <v>13.382784854014799</v>
      </c>
      <c r="HM6">
        <v>5.7419480823438702</v>
      </c>
      <c r="HN6">
        <v>4.5488276204260503</v>
      </c>
      <c r="HO6">
        <v>3.6412732776308001</v>
      </c>
      <c r="HP6">
        <v>0.59481397721158602</v>
      </c>
      <c r="HQ6">
        <v>8.7441231519419809</v>
      </c>
      <c r="HR6">
        <v>4.3254694013663002</v>
      </c>
      <c r="HS6">
        <v>9.2147075163762295</v>
      </c>
      <c r="HT6">
        <v>10.517476643671801</v>
      </c>
      <c r="HU6">
        <v>3.8863069002591102</v>
      </c>
      <c r="HV6">
        <v>9.9459054531034798</v>
      </c>
      <c r="HW6">
        <v>7.83746086234909</v>
      </c>
      <c r="HX6">
        <v>14.1125598974676</v>
      </c>
      <c r="HY6">
        <v>6.2415195834155002</v>
      </c>
      <c r="HZ6">
        <v>17.8457142110551</v>
      </c>
      <c r="IA6">
        <v>8.2151808182342805</v>
      </c>
      <c r="IB6">
        <v>12.902474148773599</v>
      </c>
      <c r="IC6">
        <v>16.412312913680299</v>
      </c>
      <c r="ID6">
        <v>3.6256003561881398</v>
      </c>
      <c r="IE6">
        <v>15.0869439311699</v>
      </c>
      <c r="IF6">
        <v>11.373107004718801</v>
      </c>
      <c r="IG6">
        <v>1.21821545136792</v>
      </c>
      <c r="IH6">
        <v>4.9653095980452102</v>
      </c>
      <c r="II6">
        <v>15.508725429247299</v>
      </c>
      <c r="IJ6">
        <v>11.7564445272748</v>
      </c>
      <c r="IK6">
        <v>2.56354528826928</v>
      </c>
      <c r="IL6">
        <v>10.3982795331908</v>
      </c>
      <c r="IM6">
        <v>4.8966100740893896</v>
      </c>
      <c r="IN6">
        <v>2.1469970764580601</v>
      </c>
      <c r="IO6">
        <v>2.92016962588563</v>
      </c>
      <c r="IP6">
        <v>11.0942417914505</v>
      </c>
      <c r="IQ6">
        <v>2.4802708825256499</v>
      </c>
      <c r="IR6">
        <v>12.736248967695101</v>
      </c>
      <c r="IS6">
        <v>0.93855393507456197</v>
      </c>
      <c r="IT6">
        <v>9.9942331365685693</v>
      </c>
      <c r="IU6">
        <v>12.813427668347201</v>
      </c>
      <c r="IV6">
        <v>15.9479640977498</v>
      </c>
      <c r="IW6">
        <v>2.9048177812531599</v>
      </c>
      <c r="IX6">
        <v>1.60404550082228</v>
      </c>
      <c r="IY6">
        <v>6.1304631291330303</v>
      </c>
      <c r="IZ6">
        <v>6.4001714990217398</v>
      </c>
      <c r="JA6">
        <v>1.4145917886516799</v>
      </c>
      <c r="JB6">
        <v>1.8754816552472899</v>
      </c>
      <c r="JC6">
        <v>4.5156230080686601</v>
      </c>
      <c r="JD6">
        <v>3.5576601335625799</v>
      </c>
      <c r="JE6">
        <v>1.59370493648911</v>
      </c>
      <c r="JF6">
        <v>6.6580880708190202</v>
      </c>
      <c r="JG6">
        <v>6.1522273139005099</v>
      </c>
      <c r="JH6">
        <v>3.7606179114017899</v>
      </c>
      <c r="JI6">
        <v>1.97200473406993</v>
      </c>
      <c r="JJ6">
        <v>6.5455720180242603</v>
      </c>
      <c r="JK6">
        <v>0.72558741173497499</v>
      </c>
      <c r="JL6">
        <v>7.4912162203496404</v>
      </c>
      <c r="JM6">
        <v>7.7767326188127299</v>
      </c>
      <c r="JN6">
        <v>5.0764050580738198</v>
      </c>
      <c r="JO6">
        <v>5.1330622567070696</v>
      </c>
      <c r="JP6">
        <v>1.38262090925412</v>
      </c>
      <c r="JQ6">
        <v>2.2087743427089999</v>
      </c>
      <c r="JR6">
        <v>3.2156598715872202</v>
      </c>
      <c r="JS6">
        <v>3.7549113050613601</v>
      </c>
      <c r="JT6">
        <v>5.7739126751269101</v>
      </c>
      <c r="JU6">
        <v>1.9639679447048699</v>
      </c>
      <c r="JV6">
        <v>7.5886901459379601</v>
      </c>
      <c r="JW6">
        <v>7.9699123800588101</v>
      </c>
      <c r="JX6">
        <v>4.81569852404506</v>
      </c>
      <c r="JY6">
        <v>6.1525208566138003</v>
      </c>
      <c r="JZ6">
        <v>1.1194950479817301</v>
      </c>
      <c r="KA6">
        <v>2.6788166128081001</v>
      </c>
      <c r="KB6">
        <v>2.9435630223305802</v>
      </c>
      <c r="KC6">
        <v>5.31613158224937</v>
      </c>
      <c r="KD6">
        <v>7.2968004089375</v>
      </c>
      <c r="KE6">
        <v>5.8552207736969004</v>
      </c>
      <c r="KF6">
        <v>11.564124623354999</v>
      </c>
      <c r="KG6">
        <v>3.7334913837453301</v>
      </c>
      <c r="KH6">
        <v>10.158633275787</v>
      </c>
      <c r="KI6">
        <v>8.1708423055195194</v>
      </c>
      <c r="KJ6">
        <v>1.95273000647166</v>
      </c>
      <c r="KK6">
        <v>7.4716534353776396</v>
      </c>
      <c r="KL6">
        <v>2.63470498532141</v>
      </c>
      <c r="KM6">
        <v>17.194095043135398</v>
      </c>
      <c r="KN6">
        <v>3.2578442923642901</v>
      </c>
      <c r="KO6">
        <v>26.2105236002057</v>
      </c>
      <c r="KP6">
        <v>13.1178095488122</v>
      </c>
      <c r="KQ6">
        <v>7.5646060726141</v>
      </c>
      <c r="KR6">
        <v>5.9972925490259996</v>
      </c>
      <c r="KS6">
        <v>15.272028501617299</v>
      </c>
      <c r="KT6">
        <v>10.479318534742401</v>
      </c>
      <c r="KU6">
        <v>3.2734535574612602</v>
      </c>
      <c r="KV6">
        <v>7.6889896576046404</v>
      </c>
      <c r="KW6">
        <v>8.6159616843062192</v>
      </c>
      <c r="KX6">
        <v>3.9994345461455798</v>
      </c>
      <c r="KY6">
        <v>2.9060467279427402</v>
      </c>
      <c r="KZ6">
        <v>6.3194466016771402</v>
      </c>
      <c r="LA6">
        <v>9.8249373089724497</v>
      </c>
      <c r="LB6">
        <v>8.4381789107659699</v>
      </c>
      <c r="LC6">
        <v>6.6034233805959799</v>
      </c>
      <c r="LD6">
        <v>3.4817729905618702</v>
      </c>
      <c r="LE6">
        <v>12.1767238753899</v>
      </c>
      <c r="LF6">
        <v>2.80602770466525</v>
      </c>
      <c r="LG6">
        <v>9.6672089221393307</v>
      </c>
      <c r="LH6">
        <v>11.516330153705001</v>
      </c>
      <c r="LI6">
        <v>20.198280882238201</v>
      </c>
      <c r="LJ6">
        <v>6.0099740688968701</v>
      </c>
      <c r="LK6">
        <v>11.9934173851048</v>
      </c>
      <c r="LL6">
        <v>19.706271636857899</v>
      </c>
      <c r="LM6">
        <v>7.2129253177938102</v>
      </c>
      <c r="LN6">
        <v>15.838875413332399</v>
      </c>
      <c r="LO6">
        <v>4.3147524702055398</v>
      </c>
      <c r="LP6">
        <v>16.913794171303898</v>
      </c>
      <c r="LQ6">
        <v>4.8927592350398204</v>
      </c>
      <c r="LR6">
        <v>10.598513648782699</v>
      </c>
      <c r="LS6">
        <v>4.8644503764894598</v>
      </c>
      <c r="LT6">
        <v>7.4079484755962701</v>
      </c>
      <c r="LU6">
        <v>7.6529116668807697</v>
      </c>
      <c r="LV6">
        <v>12.8350513151996</v>
      </c>
      <c r="LW6">
        <v>13.010964473997101</v>
      </c>
      <c r="LX6">
        <v>11.4573786233855</v>
      </c>
      <c r="LY6">
        <v>8.3146600251113796</v>
      </c>
      <c r="LZ6">
        <v>5.6820723847624404</v>
      </c>
      <c r="MA6">
        <v>3.9762656082733998</v>
      </c>
      <c r="MB6">
        <v>13.9160757920713</v>
      </c>
      <c r="MC6">
        <v>7.3441618382137399</v>
      </c>
      <c r="MD6">
        <v>1.9583766190065801</v>
      </c>
      <c r="ME6">
        <v>9.2709092291768904</v>
      </c>
      <c r="MF6">
        <v>3.7368118195619102</v>
      </c>
      <c r="MG6">
        <v>18.005006432387098</v>
      </c>
      <c r="MH6">
        <v>17.602271819870499</v>
      </c>
      <c r="MI6">
        <v>8.8004609471542192</v>
      </c>
      <c r="MJ6">
        <v>10.8205681833066</v>
      </c>
      <c r="MK6">
        <v>8.7021590661284591</v>
      </c>
      <c r="ML6">
        <v>3.5970952492416899</v>
      </c>
      <c r="MM6">
        <v>3.19065233080596</v>
      </c>
      <c r="MN6">
        <v>4.9253997993746603</v>
      </c>
      <c r="MO6">
        <v>7.3492006960627201</v>
      </c>
      <c r="MP6">
        <v>5.7268436142976</v>
      </c>
      <c r="MQ6">
        <v>15.014071793075299</v>
      </c>
      <c r="MR6">
        <v>4.3201858267209099</v>
      </c>
      <c r="MS6">
        <v>9.3582990775567296</v>
      </c>
      <c r="MT6">
        <v>16.703342579130801</v>
      </c>
      <c r="MU6">
        <v>2.2295302081525401</v>
      </c>
      <c r="MV6">
        <v>23.546245709480299</v>
      </c>
      <c r="MW6">
        <v>4.0189713304027403</v>
      </c>
      <c r="MX6">
        <v>18.1287854722239</v>
      </c>
      <c r="MY6">
        <v>3.8352426379382201</v>
      </c>
      <c r="MZ6">
        <v>21.0501130084184</v>
      </c>
      <c r="NA6">
        <v>5.9805437368261201</v>
      </c>
      <c r="NB6">
        <v>9.2954327110269102</v>
      </c>
      <c r="NC6">
        <v>4.6299718265018903</v>
      </c>
      <c r="ND6">
        <v>8.5065770207517009</v>
      </c>
      <c r="NE6">
        <v>0.680756449334599</v>
      </c>
      <c r="NF6">
        <v>11.8185977718143</v>
      </c>
      <c r="NG6">
        <v>4.7811419584527801</v>
      </c>
      <c r="NH6">
        <v>2.3740925185677901</v>
      </c>
      <c r="NI6">
        <v>3.7881784527361702</v>
      </c>
      <c r="NJ6">
        <v>1.26017539706398</v>
      </c>
      <c r="NK6">
        <v>4.1797258673784201</v>
      </c>
      <c r="NL6">
        <v>4.1370478867417999</v>
      </c>
      <c r="NM6">
        <v>3.6028155286499799</v>
      </c>
      <c r="NN6">
        <v>4.9720800999200403</v>
      </c>
      <c r="NO6">
        <v>1.0975524597730399</v>
      </c>
      <c r="NP6">
        <v>4.7706774110954502</v>
      </c>
      <c r="NQ6">
        <v>0.59043272874502795</v>
      </c>
      <c r="NR6">
        <v>0.92311717223691703</v>
      </c>
      <c r="NS6">
        <v>2.2786034115413201</v>
      </c>
      <c r="NT6">
        <v>3.43129025741105</v>
      </c>
      <c r="NU6">
        <v>1.28335366236685</v>
      </c>
      <c r="NV6">
        <v>1.2506029264532299</v>
      </c>
      <c r="NW6">
        <v>0.394983125905217</v>
      </c>
      <c r="NX6">
        <v>0.82686986433927401</v>
      </c>
      <c r="NY6">
        <v>3.0163395643400799</v>
      </c>
      <c r="NZ6">
        <v>3.4410839613505502</v>
      </c>
      <c r="OA6">
        <v>0.96136949634206903</v>
      </c>
      <c r="OB6">
        <v>1.86341444418675</v>
      </c>
      <c r="OC6">
        <v>1.45296776984405</v>
      </c>
      <c r="OD6">
        <v>2.5614429950766699</v>
      </c>
      <c r="OE6">
        <v>2.2511775179451798</v>
      </c>
      <c r="OF6">
        <v>5.1356286291542803</v>
      </c>
      <c r="OG6">
        <v>4.6572578327757297</v>
      </c>
      <c r="OH6">
        <v>3.9993295278526801</v>
      </c>
      <c r="OI6">
        <v>2.4081918875872499</v>
      </c>
      <c r="OJ6">
        <v>1.32907567144233</v>
      </c>
    </row>
    <row r="7" spans="1:400" x14ac:dyDescent="0.35">
      <c r="A7">
        <v>5</v>
      </c>
      <c r="B7">
        <v>425.43195628237999</v>
      </c>
      <c r="C7">
        <v>248.64467559731801</v>
      </c>
      <c r="D7">
        <v>138.000331239791</v>
      </c>
      <c r="E7">
        <v>290.53088311399199</v>
      </c>
      <c r="F7">
        <v>47.945657120418304</v>
      </c>
      <c r="G7">
        <v>73.862108638064498</v>
      </c>
      <c r="H7">
        <v>38.007323243012998</v>
      </c>
      <c r="I7">
        <v>29.948676764001501</v>
      </c>
      <c r="J7">
        <v>28.285776229938801</v>
      </c>
      <c r="K7">
        <v>30.283141316117</v>
      </c>
      <c r="L7">
        <v>30.6599599257965</v>
      </c>
      <c r="M7">
        <v>9.0618854316042494</v>
      </c>
      <c r="N7">
        <v>26.402694064573101</v>
      </c>
      <c r="O7">
        <v>31.8505613630889</v>
      </c>
      <c r="P7">
        <v>23.393920537953299</v>
      </c>
      <c r="Q7">
        <v>13.7743149187037</v>
      </c>
      <c r="R7">
        <v>12.2285934686094</v>
      </c>
      <c r="S7">
        <v>38.158760250768402</v>
      </c>
      <c r="T7">
        <v>16.126645048176801</v>
      </c>
      <c r="U7">
        <v>7.7971186852154899</v>
      </c>
      <c r="V7">
        <v>4.50144005997854</v>
      </c>
      <c r="W7">
        <v>6.2372837787970496</v>
      </c>
      <c r="X7">
        <v>15.166808080513899</v>
      </c>
      <c r="Y7">
        <v>9.5276757413897801</v>
      </c>
      <c r="Z7">
        <v>3.8391221650963501</v>
      </c>
      <c r="AA7">
        <v>4.1356625217489196</v>
      </c>
      <c r="AB7">
        <v>15.464608169764301</v>
      </c>
      <c r="AC7">
        <v>31.2169301117403</v>
      </c>
      <c r="AD7">
        <v>32.781334332622599</v>
      </c>
      <c r="AE7">
        <v>15.689011873937501</v>
      </c>
      <c r="AF7">
        <v>8.7396042440735702</v>
      </c>
      <c r="AG7">
        <v>2.58960533096417</v>
      </c>
      <c r="AH7">
        <v>37.033694779605398</v>
      </c>
      <c r="AI7">
        <v>47.463331461485801</v>
      </c>
      <c r="AJ7">
        <v>22.6233477873241</v>
      </c>
      <c r="AK7">
        <v>14.8717783243568</v>
      </c>
      <c r="AL7">
        <v>19.3849825391979</v>
      </c>
      <c r="AM7">
        <v>20.5190886302324</v>
      </c>
      <c r="AN7">
        <v>10.455261361739201</v>
      </c>
      <c r="AO7">
        <v>15.0734388340996</v>
      </c>
      <c r="AP7">
        <v>2.0199482126886901</v>
      </c>
      <c r="AQ7">
        <v>13.6615223283726</v>
      </c>
      <c r="AR7">
        <v>16.935051525378501</v>
      </c>
      <c r="AS7">
        <v>26.837012030748699</v>
      </c>
      <c r="AT7">
        <v>30.209803417017099</v>
      </c>
      <c r="AU7">
        <v>31.496156945118798</v>
      </c>
      <c r="AV7">
        <v>76.935527533111596</v>
      </c>
      <c r="AW7">
        <v>28.915290283803099</v>
      </c>
      <c r="AX7">
        <v>31.039178576709698</v>
      </c>
      <c r="AY7">
        <v>10.3697923090225</v>
      </c>
      <c r="AZ7">
        <v>20.570343199097501</v>
      </c>
      <c r="BA7">
        <v>27.235357303135501</v>
      </c>
      <c r="BB7">
        <v>26.6132977214146</v>
      </c>
      <c r="BC7">
        <v>10.3484759194203</v>
      </c>
      <c r="BD7">
        <v>18.214867826333101</v>
      </c>
      <c r="BE7">
        <v>13.318308415287801</v>
      </c>
      <c r="BF7">
        <v>14.584725965849101</v>
      </c>
      <c r="BG7">
        <v>13.032270165141799</v>
      </c>
      <c r="BH7">
        <v>11.605987553617499</v>
      </c>
      <c r="BI7">
        <v>6.1886867065583404</v>
      </c>
      <c r="BJ7">
        <v>1.9907179459062401</v>
      </c>
      <c r="BK7">
        <v>25.2768074261786</v>
      </c>
      <c r="BL7">
        <v>50.277233823567101</v>
      </c>
      <c r="BM7">
        <v>18.568922875960901</v>
      </c>
      <c r="BN7">
        <v>86.922417817519602</v>
      </c>
      <c r="BO7">
        <v>18.6443954318609</v>
      </c>
      <c r="BP7">
        <v>56.036251039413401</v>
      </c>
      <c r="BQ7">
        <v>55.193831925716601</v>
      </c>
      <c r="BR7">
        <v>19.066191916535601</v>
      </c>
      <c r="BS7">
        <v>36.165861934689403</v>
      </c>
      <c r="BT7">
        <v>16.2775826412451</v>
      </c>
      <c r="BU7">
        <v>16.733540713055199</v>
      </c>
      <c r="BV7">
        <v>10.001642277971699</v>
      </c>
      <c r="BW7">
        <v>10.8642961118102</v>
      </c>
      <c r="BX7">
        <v>5.5504673207142403</v>
      </c>
      <c r="BY7">
        <v>12.346819286831799</v>
      </c>
      <c r="BZ7">
        <v>2.1051656505110499</v>
      </c>
      <c r="CA7">
        <v>3.9175659846103299</v>
      </c>
      <c r="CB7">
        <v>9.8158911860912692</v>
      </c>
      <c r="CC7">
        <v>6.5980662544192104</v>
      </c>
      <c r="CD7">
        <v>4.5326232921023797</v>
      </c>
      <c r="CE7">
        <v>4.3506165666115297</v>
      </c>
      <c r="CF7">
        <v>2.22268933296882</v>
      </c>
      <c r="CG7">
        <v>1.06003746463993</v>
      </c>
      <c r="CH7">
        <v>2.1486485704853102</v>
      </c>
      <c r="CI7">
        <v>4.0882710900616699</v>
      </c>
      <c r="CJ7">
        <v>4.4190088632159101</v>
      </c>
      <c r="CK7">
        <v>5.65279246682758</v>
      </c>
      <c r="CL7">
        <v>16.2778078284427</v>
      </c>
      <c r="CM7">
        <v>9.5946100712184101</v>
      </c>
      <c r="CN7">
        <v>7.2288727998095403</v>
      </c>
      <c r="CO7">
        <v>10.632497352924499</v>
      </c>
      <c r="CP7">
        <v>8.4391421369506094</v>
      </c>
      <c r="CQ7">
        <v>6.2911008960513604</v>
      </c>
      <c r="CR7">
        <v>7.40840400512299</v>
      </c>
      <c r="CS7">
        <v>8.5249857775451705</v>
      </c>
      <c r="CT7">
        <v>14.422425475300001</v>
      </c>
      <c r="CU7">
        <v>9.4900630740329994</v>
      </c>
      <c r="CV7">
        <v>8.3065981234340498</v>
      </c>
      <c r="CW7">
        <v>33.023800557370798</v>
      </c>
      <c r="CX7">
        <v>6.4100685097986103</v>
      </c>
      <c r="CY7">
        <v>27.311437511764598</v>
      </c>
      <c r="CZ7">
        <v>15.768844393018</v>
      </c>
      <c r="DA7">
        <v>21.591090296152402</v>
      </c>
      <c r="DB7">
        <v>9.6298233325620597</v>
      </c>
      <c r="DC7">
        <v>9.2538730901273905</v>
      </c>
      <c r="DD7">
        <v>7.3392464734507001</v>
      </c>
      <c r="DE7">
        <v>6.7240802616126096</v>
      </c>
      <c r="DF7">
        <v>9.52903793702367</v>
      </c>
      <c r="DG7">
        <v>12.467945990628699</v>
      </c>
      <c r="DH7">
        <v>5.65946940922196</v>
      </c>
      <c r="DI7">
        <v>8.6808119172064604</v>
      </c>
      <c r="DJ7">
        <v>5.7352874703269796</v>
      </c>
      <c r="DK7">
        <v>1.62975545783531</v>
      </c>
      <c r="DL7">
        <v>6.3142748998084004</v>
      </c>
      <c r="DM7">
        <v>5.0250626243883403</v>
      </c>
      <c r="DN7">
        <v>10.856173516734399</v>
      </c>
      <c r="DO7">
        <v>6.4744655003709202</v>
      </c>
      <c r="DP7">
        <v>3.0908958962167001</v>
      </c>
      <c r="DQ7">
        <v>8.7034038378094891</v>
      </c>
      <c r="DR7">
        <v>9.5907794270439695</v>
      </c>
      <c r="DS7">
        <v>0.74067331790551405</v>
      </c>
      <c r="DT7">
        <v>5.6276261003689401</v>
      </c>
      <c r="DU7">
        <v>11.519591579803899</v>
      </c>
      <c r="DV7">
        <v>0.226309101880529</v>
      </c>
      <c r="DW7">
        <v>17.427217334156399</v>
      </c>
      <c r="DX7">
        <v>6.7924458979434403</v>
      </c>
      <c r="DY7">
        <v>11.5975775921166</v>
      </c>
      <c r="DZ7">
        <v>10.901536207686</v>
      </c>
      <c r="EA7">
        <v>2.3590822052539702</v>
      </c>
      <c r="EB7">
        <v>20.609545956816401</v>
      </c>
      <c r="EC7">
        <v>7.1729386004356597</v>
      </c>
      <c r="ED7">
        <v>11.4125396251778</v>
      </c>
      <c r="EE7">
        <v>1.2978931975744501</v>
      </c>
      <c r="EF7">
        <v>12.869796201749301</v>
      </c>
      <c r="EG7">
        <v>2.9836396774757401</v>
      </c>
      <c r="EH7">
        <v>8.9335446265393106</v>
      </c>
      <c r="EI7">
        <v>6.9976078292575901</v>
      </c>
      <c r="EJ7">
        <v>7.2261846284149902</v>
      </c>
      <c r="EK7">
        <v>18.719096190935499</v>
      </c>
      <c r="EL7">
        <v>3.0346487583308899</v>
      </c>
      <c r="EM7">
        <v>15.7776442875981</v>
      </c>
      <c r="EN7">
        <v>7.4392078957265504</v>
      </c>
      <c r="EO7">
        <v>15.3488513308903</v>
      </c>
      <c r="EP7">
        <v>4.7047120461074901</v>
      </c>
      <c r="EQ7">
        <v>11.2275822981969</v>
      </c>
      <c r="ER7">
        <v>10.2511210473824</v>
      </c>
      <c r="ES7">
        <v>6.2119321970067798</v>
      </c>
      <c r="ET7">
        <v>16.400467784576801</v>
      </c>
      <c r="EU7">
        <v>12.271368215166801</v>
      </c>
      <c r="EV7">
        <v>6.6818753783676499</v>
      </c>
      <c r="EW7">
        <v>3.4339864951606498</v>
      </c>
      <c r="EX7">
        <v>6.54540306871466</v>
      </c>
      <c r="EY7">
        <v>11.015256271162301</v>
      </c>
      <c r="EZ7">
        <v>17.721273408486301</v>
      </c>
      <c r="FA7">
        <v>6.1840241665944902</v>
      </c>
      <c r="FB7">
        <v>20.31259461462</v>
      </c>
      <c r="FC7">
        <v>7.5918293478799397</v>
      </c>
      <c r="FD7">
        <v>10.8144024093839</v>
      </c>
      <c r="FE7">
        <v>5.2343921055136802</v>
      </c>
      <c r="FF7">
        <v>22.1471128801705</v>
      </c>
      <c r="FG7">
        <v>15.7038945436004</v>
      </c>
      <c r="FH7">
        <v>12.2809118232021</v>
      </c>
      <c r="FI7">
        <v>4.3959532325202604</v>
      </c>
      <c r="FJ7">
        <v>8.1431434807164997</v>
      </c>
      <c r="FK7">
        <v>8.4161049926658507</v>
      </c>
      <c r="FL7">
        <v>1.24337628356241</v>
      </c>
      <c r="FM7">
        <v>10.7085767865668</v>
      </c>
      <c r="FN7">
        <v>3.7943505144826299</v>
      </c>
      <c r="FO7">
        <v>2.1104898686706601</v>
      </c>
      <c r="FP7">
        <v>4.1096963456811997</v>
      </c>
      <c r="FQ7">
        <v>1.7801201732952301</v>
      </c>
      <c r="FR7">
        <v>3.0595418099269902</v>
      </c>
      <c r="FS7">
        <v>1.2755689641843599</v>
      </c>
      <c r="FT7">
        <v>2.3755441107801301</v>
      </c>
      <c r="FU7">
        <v>5.6906778615273801</v>
      </c>
      <c r="FV7">
        <v>1.5353902384954401</v>
      </c>
      <c r="FW7">
        <v>8.7703052254548695</v>
      </c>
      <c r="FX7">
        <v>1.5754446864735701</v>
      </c>
      <c r="FY7">
        <v>5.2174189809902103</v>
      </c>
      <c r="FZ7">
        <v>2.6149903512188302</v>
      </c>
      <c r="GA7">
        <v>15.3199382217547</v>
      </c>
      <c r="GB7">
        <v>5.16477331387979</v>
      </c>
      <c r="GC7">
        <v>8.9082895949825698</v>
      </c>
      <c r="GD7">
        <v>6.0172408572948699</v>
      </c>
      <c r="GE7">
        <v>5.3636199758293399</v>
      </c>
      <c r="GF7">
        <v>7.8323279529660903</v>
      </c>
      <c r="GG7">
        <v>12.394924631822001</v>
      </c>
      <c r="GH7">
        <v>1.2629674108789199</v>
      </c>
      <c r="GI7">
        <v>6.7300500982817004</v>
      </c>
      <c r="GJ7">
        <v>12.287661632443299</v>
      </c>
      <c r="GK7">
        <v>1.7747207220732799</v>
      </c>
      <c r="GL7">
        <v>14.258982356269501</v>
      </c>
      <c r="GM7">
        <v>15.452821827192899</v>
      </c>
      <c r="GN7">
        <v>9.7745689517241203</v>
      </c>
      <c r="GO7">
        <v>5.7262443301434702</v>
      </c>
      <c r="GP7">
        <v>6.9794182299321097</v>
      </c>
      <c r="GQ7">
        <v>5.1269799929045803</v>
      </c>
      <c r="GR7">
        <v>9.4567879180479792</v>
      </c>
      <c r="GS7">
        <v>2.7030751793173402</v>
      </c>
      <c r="GT7">
        <v>6.8609317059061796</v>
      </c>
      <c r="GU7">
        <v>18.057715884706301</v>
      </c>
      <c r="GV7">
        <v>26.197681569225601</v>
      </c>
      <c r="GW7">
        <v>4.9477083395050503</v>
      </c>
      <c r="GX7">
        <v>9.7023192837608701</v>
      </c>
      <c r="GY7">
        <v>15.619017413103499</v>
      </c>
      <c r="GZ7">
        <v>2.4251039832280199</v>
      </c>
      <c r="HA7">
        <v>17.456243441286102</v>
      </c>
      <c r="HB7">
        <v>5.4170703169517296</v>
      </c>
      <c r="HC7">
        <v>3.07917669193129</v>
      </c>
      <c r="HD7">
        <v>7.9814872870289202</v>
      </c>
      <c r="HE7">
        <v>0.69789219073930797</v>
      </c>
      <c r="HF7">
        <v>4.9159092173057601</v>
      </c>
      <c r="HG7">
        <v>4.8230732014650401</v>
      </c>
      <c r="HH7">
        <v>10.8178589940026</v>
      </c>
      <c r="HI7">
        <v>11.573191259741</v>
      </c>
      <c r="HJ7">
        <v>6.0775803079773203</v>
      </c>
      <c r="HK7">
        <v>18.447337722627001</v>
      </c>
      <c r="HL7">
        <v>13.379399001467</v>
      </c>
      <c r="HM7">
        <v>6.64622393979396</v>
      </c>
      <c r="HN7">
        <v>10.584545709203301</v>
      </c>
      <c r="HO7">
        <v>6.3864187874572602</v>
      </c>
      <c r="HP7">
        <v>1.2680062512394701</v>
      </c>
      <c r="HQ7">
        <v>7.9372928583890996</v>
      </c>
      <c r="HR7">
        <v>18.7205128256801</v>
      </c>
      <c r="HS7">
        <v>23.073202310114201</v>
      </c>
      <c r="HT7">
        <v>6.7080036651692199</v>
      </c>
      <c r="HU7">
        <v>6.7009359441735299</v>
      </c>
      <c r="HV7">
        <v>1.5122422725732401</v>
      </c>
      <c r="HW7">
        <v>0.43808109703145198</v>
      </c>
      <c r="HX7">
        <v>4.7923304220701297</v>
      </c>
      <c r="HY7">
        <v>2.7825824418723202</v>
      </c>
      <c r="HZ7">
        <v>6.9739004961959399</v>
      </c>
      <c r="IA7">
        <v>4.1107045487400704</v>
      </c>
      <c r="IB7">
        <v>0.30899252220800499</v>
      </c>
      <c r="IC7">
        <v>8.2198297375314393</v>
      </c>
      <c r="ID7">
        <v>23.702277871783199</v>
      </c>
      <c r="IE7">
        <v>21.6316732958595</v>
      </c>
      <c r="IF7">
        <v>7.3653040643353096</v>
      </c>
      <c r="IG7">
        <v>16.242622362738999</v>
      </c>
      <c r="IH7">
        <v>1.2772717899730099</v>
      </c>
      <c r="II7">
        <v>7.9438127036681596</v>
      </c>
      <c r="IJ7">
        <v>4.2618903926203204</v>
      </c>
      <c r="IK7">
        <v>4.0476643547022304</v>
      </c>
      <c r="IL7">
        <v>3.20459532471236</v>
      </c>
      <c r="IM7">
        <v>4.47964138638714</v>
      </c>
      <c r="IN7">
        <v>13.172696887353</v>
      </c>
      <c r="IO7">
        <v>16.879769870817601</v>
      </c>
      <c r="IP7">
        <v>10.799710884397401</v>
      </c>
      <c r="IQ7">
        <v>6.4822410528463301</v>
      </c>
      <c r="IR7">
        <v>7.8118030093891297</v>
      </c>
      <c r="IS7">
        <v>10.656110462348501</v>
      </c>
      <c r="IT7">
        <v>5.1012575638820596</v>
      </c>
      <c r="IU7">
        <v>14.8871401896055</v>
      </c>
      <c r="IV7">
        <v>7.2181576966510796</v>
      </c>
      <c r="IW7">
        <v>7.8049392831380198</v>
      </c>
      <c r="IX7">
        <v>3.1373636799755298</v>
      </c>
      <c r="IY7">
        <v>9.9260446600124403</v>
      </c>
      <c r="IZ7">
        <v>2.3323781821430001</v>
      </c>
      <c r="JA7">
        <v>5.2908179872993397</v>
      </c>
      <c r="JB7">
        <v>17.305568682230302</v>
      </c>
      <c r="JC7">
        <v>9.1340363716956308</v>
      </c>
      <c r="JD7">
        <v>23.2499074181388</v>
      </c>
      <c r="JE7">
        <v>6.8174270946341498</v>
      </c>
      <c r="JF7">
        <v>18.744883301595401</v>
      </c>
      <c r="JG7">
        <v>9.2589590467966296</v>
      </c>
      <c r="JH7">
        <v>13.9967989361823</v>
      </c>
      <c r="JI7">
        <v>6.1325750131109498</v>
      </c>
      <c r="JJ7">
        <v>8.0138624135633307</v>
      </c>
      <c r="JK7">
        <v>4.6107175830267799</v>
      </c>
      <c r="JL7">
        <v>3.4329195514273398</v>
      </c>
      <c r="JM7">
        <v>0.30931209202807203</v>
      </c>
      <c r="JN7">
        <v>0.36640892510252698</v>
      </c>
      <c r="JO7">
        <v>0.83824694670162703</v>
      </c>
      <c r="JP7">
        <v>10.129720595795099</v>
      </c>
      <c r="JQ7">
        <v>4.3851592560595201</v>
      </c>
      <c r="JR7">
        <v>5.9935617370192</v>
      </c>
      <c r="JS7">
        <v>5.0217302670746804</v>
      </c>
      <c r="JT7">
        <v>6.5641381219365504</v>
      </c>
      <c r="JU7">
        <v>1.2685151151093199</v>
      </c>
      <c r="JV7">
        <v>1.52672225210351</v>
      </c>
      <c r="JW7">
        <v>3.0623615962578699</v>
      </c>
      <c r="JX7">
        <v>9.1504629131538007</v>
      </c>
      <c r="JY7">
        <v>7.7384614381479802</v>
      </c>
      <c r="JZ7">
        <v>1.7237459294670401</v>
      </c>
      <c r="KA7">
        <v>6.91990882317263</v>
      </c>
      <c r="KB7">
        <v>3.0724884101471299</v>
      </c>
      <c r="KC7">
        <v>7.3752213753997902</v>
      </c>
      <c r="KD7">
        <v>9.6536299459003203</v>
      </c>
      <c r="KE7">
        <v>20.072548454936602</v>
      </c>
      <c r="KF7">
        <v>3.9570031994947898</v>
      </c>
      <c r="KG7">
        <v>12.787979622738399</v>
      </c>
      <c r="KH7">
        <v>2.2473060005999699</v>
      </c>
      <c r="KI7">
        <v>4.9889729132404801</v>
      </c>
      <c r="KJ7">
        <v>3.3747762280178599</v>
      </c>
      <c r="KK7">
        <v>5.4515839345696602</v>
      </c>
      <c r="KL7">
        <v>1.8814505338404</v>
      </c>
      <c r="KM7">
        <v>2.2887090759200701</v>
      </c>
      <c r="KN7">
        <v>20.453310233874699</v>
      </c>
      <c r="KO7">
        <v>36.142518268827601</v>
      </c>
      <c r="KP7">
        <v>10.5504633953718</v>
      </c>
      <c r="KQ7">
        <v>14.5506001539166</v>
      </c>
      <c r="KR7">
        <v>11.609272379118501</v>
      </c>
      <c r="KS7">
        <v>11.3591447025658</v>
      </c>
      <c r="KT7">
        <v>11.1478255697193</v>
      </c>
      <c r="KU7">
        <v>4.1932757269188299</v>
      </c>
      <c r="KV7">
        <v>19.594596791847401</v>
      </c>
      <c r="KW7">
        <v>6.1153905879989097</v>
      </c>
      <c r="KX7">
        <v>8.2803096370107596</v>
      </c>
      <c r="KY7">
        <v>7.1010163531420396</v>
      </c>
      <c r="KZ7">
        <v>5.1952675943683504</v>
      </c>
      <c r="LA7">
        <v>12.4219924975349</v>
      </c>
      <c r="LB7">
        <v>4.9024082180177402</v>
      </c>
      <c r="LC7">
        <v>14.435840920524001</v>
      </c>
      <c r="LD7">
        <v>8.3633577433081694</v>
      </c>
      <c r="LE7">
        <v>3.8268195947395398</v>
      </c>
      <c r="LF7">
        <v>3.91082104867511</v>
      </c>
      <c r="LG7">
        <v>12.746507618284801</v>
      </c>
      <c r="LH7">
        <v>9.5796967213883306</v>
      </c>
      <c r="LI7">
        <v>10.177952064547</v>
      </c>
      <c r="LJ7">
        <v>14.9495255459302</v>
      </c>
      <c r="LK7">
        <v>7.97744890277741</v>
      </c>
      <c r="LL7">
        <v>21.148663679057201</v>
      </c>
      <c r="LM7">
        <v>15.596534644613101</v>
      </c>
      <c r="LN7">
        <v>8.0598337430298592</v>
      </c>
      <c r="LO7">
        <v>32.483751564463098</v>
      </c>
      <c r="LP7">
        <v>17.226734364599</v>
      </c>
      <c r="LQ7">
        <v>13.563221871737801</v>
      </c>
      <c r="LR7">
        <v>10.446506812349799</v>
      </c>
      <c r="LS7">
        <v>23.8108777408424</v>
      </c>
      <c r="LT7">
        <v>1.35745943518284</v>
      </c>
      <c r="LU7">
        <v>8.4824983349338492</v>
      </c>
      <c r="LV7">
        <v>9.3295053096035598</v>
      </c>
      <c r="LW7">
        <v>11.053928106287399</v>
      </c>
      <c r="LX7">
        <v>22.637068058617</v>
      </c>
      <c r="LY7">
        <v>12.9482948925576</v>
      </c>
      <c r="LZ7">
        <v>19.279796004409601</v>
      </c>
      <c r="MA7">
        <v>18.851455261900401</v>
      </c>
      <c r="MB7">
        <v>7.9132841514361303</v>
      </c>
      <c r="MC7">
        <v>0.74324329437167103</v>
      </c>
      <c r="MD7">
        <v>5.61421604892847</v>
      </c>
      <c r="ME7">
        <v>19.326948906374099</v>
      </c>
      <c r="MF7">
        <v>10.7067415093034</v>
      </c>
      <c r="MG7">
        <v>12.3674554744065</v>
      </c>
      <c r="MH7">
        <v>10.2961843614403</v>
      </c>
      <c r="MI7">
        <v>4.5843177167329596</v>
      </c>
      <c r="MJ7">
        <v>6.0528672797973204</v>
      </c>
      <c r="MK7">
        <v>11.9306500483892</v>
      </c>
      <c r="ML7">
        <v>12.0182384938214</v>
      </c>
      <c r="MM7">
        <v>6.5565994773333998</v>
      </c>
      <c r="MN7">
        <v>13.0115684714709</v>
      </c>
      <c r="MO7">
        <v>0.63215309333668501</v>
      </c>
      <c r="MP7">
        <v>7.1527210583277201</v>
      </c>
      <c r="MQ7">
        <v>3.71522384454622</v>
      </c>
      <c r="MR7">
        <v>13.8719393181331</v>
      </c>
      <c r="MS7">
        <v>11.0627389905731</v>
      </c>
      <c r="MT7">
        <v>8.9927791415836804</v>
      </c>
      <c r="MU7">
        <v>5.9060230562271396</v>
      </c>
      <c r="MV7">
        <v>16.858159749276201</v>
      </c>
      <c r="MW7">
        <v>4.3691739801032998</v>
      </c>
      <c r="MX7">
        <v>8.7613748820504291</v>
      </c>
      <c r="MY7">
        <v>8.0005920413472698</v>
      </c>
      <c r="MZ7">
        <v>4.1565225075725802</v>
      </c>
      <c r="NA7">
        <v>3.3200484018889198</v>
      </c>
      <c r="NB7">
        <v>5.2359650513116698</v>
      </c>
      <c r="NC7">
        <v>3.6053471612705299</v>
      </c>
      <c r="ND7">
        <v>3.7530500786043</v>
      </c>
      <c r="NE7">
        <v>3.87726007621057</v>
      </c>
      <c r="NF7">
        <v>5.8377593482519003</v>
      </c>
      <c r="NG7">
        <v>2.2274428690663801</v>
      </c>
      <c r="NH7">
        <v>5.2169680412181503</v>
      </c>
      <c r="NI7">
        <v>2.9467937623125602</v>
      </c>
      <c r="NJ7">
        <v>7.3840307057224699</v>
      </c>
      <c r="NK7">
        <v>3.0694892741601101</v>
      </c>
      <c r="NL7">
        <v>0.47587192690535801</v>
      </c>
      <c r="NM7">
        <v>0.22342296562641401</v>
      </c>
      <c r="NN7">
        <v>2.7935126727305599</v>
      </c>
      <c r="NO7">
        <v>3.62860352074915</v>
      </c>
      <c r="NP7">
        <v>0.42865463289426398</v>
      </c>
      <c r="NQ7">
        <v>1.4026997380846999</v>
      </c>
      <c r="NR7">
        <v>3.4410984481656799</v>
      </c>
      <c r="NS7">
        <v>3.5247576671262002</v>
      </c>
      <c r="NT7">
        <v>1.9599565239046299</v>
      </c>
      <c r="NU7">
        <v>0.70434986602226302</v>
      </c>
      <c r="NV7">
        <v>7.5774332776113003</v>
      </c>
      <c r="NW7">
        <v>0.64220160171237595</v>
      </c>
      <c r="NX7">
        <v>8.4215266607240906</v>
      </c>
      <c r="NY7">
        <v>1.9300547064568101</v>
      </c>
      <c r="NZ7">
        <v>4.65151745933351</v>
      </c>
      <c r="OA7">
        <v>1.0467561457574901</v>
      </c>
      <c r="OB7">
        <v>4.8991388219156002</v>
      </c>
      <c r="OC7">
        <v>4.55269486261792</v>
      </c>
      <c r="OD7">
        <v>2.0692856205028298</v>
      </c>
      <c r="OE7">
        <v>9.01575566841864</v>
      </c>
      <c r="OF7">
        <v>8.8092779265819807</v>
      </c>
      <c r="OG7">
        <v>3.1194440743362901</v>
      </c>
      <c r="OH7">
        <v>10.616951426210299</v>
      </c>
      <c r="OI7">
        <v>1.22713283518997</v>
      </c>
      <c r="OJ7">
        <v>1.5783040278559599</v>
      </c>
    </row>
    <row r="8" spans="1:400" x14ac:dyDescent="0.35">
      <c r="A8">
        <v>6</v>
      </c>
      <c r="B8">
        <v>502.26177739385002</v>
      </c>
      <c r="C8">
        <v>863.25855029083198</v>
      </c>
      <c r="D8">
        <v>425.54525502776397</v>
      </c>
      <c r="E8">
        <v>338.94160638764401</v>
      </c>
      <c r="F8">
        <v>269.79579196369798</v>
      </c>
      <c r="G8">
        <v>123.614399285883</v>
      </c>
      <c r="H8">
        <v>108.78921299580099</v>
      </c>
      <c r="I8">
        <v>423.43564236743498</v>
      </c>
      <c r="J8">
        <v>157.295173912786</v>
      </c>
      <c r="K8">
        <v>83.683678189363306</v>
      </c>
      <c r="L8">
        <v>269.66574695317598</v>
      </c>
      <c r="M8">
        <v>185.80477786354101</v>
      </c>
      <c r="N8">
        <v>83.791807037244197</v>
      </c>
      <c r="O8">
        <v>16.265873720334799</v>
      </c>
      <c r="P8">
        <v>41.385284157222898</v>
      </c>
      <c r="Q8">
        <v>50.811149232229802</v>
      </c>
      <c r="R8">
        <v>4.2260644912416003</v>
      </c>
      <c r="S8">
        <v>34.855491024915999</v>
      </c>
      <c r="T8">
        <v>34.5268598165353</v>
      </c>
      <c r="U8">
        <v>23.3589119283385</v>
      </c>
      <c r="V8">
        <v>17.4169532321209</v>
      </c>
      <c r="W8">
        <v>24.364944204667101</v>
      </c>
      <c r="X8">
        <v>17.770484778221199</v>
      </c>
      <c r="Y8">
        <v>2.77910204544626</v>
      </c>
      <c r="Z8">
        <v>27.062768825219099</v>
      </c>
      <c r="AA8">
        <v>15.0532343720905</v>
      </c>
      <c r="AB8">
        <v>13.708933173410101</v>
      </c>
      <c r="AC8">
        <v>3.86008141692409</v>
      </c>
      <c r="AD8">
        <v>30.356395735223799</v>
      </c>
      <c r="AE8">
        <v>35.225447215681399</v>
      </c>
      <c r="AF8">
        <v>36.617664084030302</v>
      </c>
      <c r="AG8">
        <v>32.712090799755899</v>
      </c>
      <c r="AH8">
        <v>76.189872002104707</v>
      </c>
      <c r="AI8">
        <v>21.505891377697498</v>
      </c>
      <c r="AJ8">
        <v>24.8752283599188</v>
      </c>
      <c r="AK8">
        <v>57.762904173656402</v>
      </c>
      <c r="AL8">
        <v>34.074186780865404</v>
      </c>
      <c r="AM8">
        <v>59.497889884455802</v>
      </c>
      <c r="AN8">
        <v>39.974653805500303</v>
      </c>
      <c r="AO8">
        <v>10.3798148079707</v>
      </c>
      <c r="AP8">
        <v>15.3116151052118</v>
      </c>
      <c r="AQ8">
        <v>17.245437009708901</v>
      </c>
      <c r="AR8">
        <v>28.0739327294148</v>
      </c>
      <c r="AS8">
        <v>29.839442660738602</v>
      </c>
      <c r="AT8">
        <v>50.089566235808</v>
      </c>
      <c r="AU8">
        <v>8.1262864556006598</v>
      </c>
      <c r="AV8">
        <v>43.969665575337999</v>
      </c>
      <c r="AW8">
        <v>8.9095523262124505</v>
      </c>
      <c r="AX8">
        <v>17.959410302228498</v>
      </c>
      <c r="AY8">
        <v>32.491934905630998</v>
      </c>
      <c r="AZ8">
        <v>39.372346013088503</v>
      </c>
      <c r="BA8">
        <v>14.8477692274855</v>
      </c>
      <c r="BB8">
        <v>30.397736620321801</v>
      </c>
      <c r="BC8">
        <v>33.649701566732098</v>
      </c>
      <c r="BD8">
        <v>36.880940317984603</v>
      </c>
      <c r="BE8">
        <v>2.02113580172509</v>
      </c>
      <c r="BF8">
        <v>19.183045676731101</v>
      </c>
      <c r="BG8">
        <v>10.989763827759299</v>
      </c>
      <c r="BH8">
        <v>23.694542422287199</v>
      </c>
      <c r="BI8">
        <v>4.3621567083270403</v>
      </c>
      <c r="BJ8">
        <v>4.7723926225073301</v>
      </c>
      <c r="BK8">
        <v>2.32375480733596</v>
      </c>
      <c r="BL8">
        <v>19.8895807637677</v>
      </c>
      <c r="BM8">
        <v>12.559563264339401</v>
      </c>
      <c r="BN8">
        <v>10.2864159589155</v>
      </c>
      <c r="BO8">
        <v>12.442191665757701</v>
      </c>
      <c r="BP8">
        <v>9.5661030902125006</v>
      </c>
      <c r="BQ8">
        <v>5.0633342932982197</v>
      </c>
      <c r="BR8">
        <v>5.8090423453429496</v>
      </c>
      <c r="BS8">
        <v>4.3531345058584998</v>
      </c>
      <c r="BT8">
        <v>5.6995605098387498</v>
      </c>
      <c r="BU8">
        <v>3.6932463036087202</v>
      </c>
      <c r="BV8">
        <v>3.3332054761160501</v>
      </c>
      <c r="BW8">
        <v>4.4184968290779398</v>
      </c>
      <c r="BX8">
        <v>6.0124969860412403</v>
      </c>
      <c r="BY8">
        <v>2.6345783994352301</v>
      </c>
      <c r="BZ8">
        <v>11.8378527269644</v>
      </c>
      <c r="CA8">
        <v>9.8763699891320798</v>
      </c>
      <c r="CB8">
        <v>2.7231932657268798</v>
      </c>
      <c r="CC8">
        <v>1.9516152044253601</v>
      </c>
      <c r="CD8">
        <v>1.16471421816231</v>
      </c>
      <c r="CE8">
        <v>1.1902242988837599</v>
      </c>
      <c r="CF8">
        <v>0.93278449056075796</v>
      </c>
      <c r="CG8">
        <v>0.958783456229377</v>
      </c>
      <c r="CH8">
        <v>4.01056535966043</v>
      </c>
      <c r="CI8">
        <v>7.3401292597941401</v>
      </c>
      <c r="CJ8">
        <v>5.9133558529906498</v>
      </c>
      <c r="CK8">
        <v>7.2196150009861402</v>
      </c>
      <c r="CL8">
        <v>5.6915676430810098</v>
      </c>
      <c r="CM8">
        <v>3.8772953241747099</v>
      </c>
      <c r="CN8">
        <v>6.29144807918611</v>
      </c>
      <c r="CO8">
        <v>2.8798622607043902</v>
      </c>
      <c r="CP8">
        <v>12.6340524215952</v>
      </c>
      <c r="CQ8">
        <v>6.7599349123517296</v>
      </c>
      <c r="CR8">
        <v>2.61813553274304</v>
      </c>
      <c r="CS8">
        <v>2.9876525137705001</v>
      </c>
      <c r="CT8">
        <v>6.2338870423284201</v>
      </c>
      <c r="CU8">
        <v>2.6734716156853602</v>
      </c>
      <c r="CV8">
        <v>9.0411717406267407</v>
      </c>
      <c r="CW8">
        <v>13.6771183810864</v>
      </c>
      <c r="CX8">
        <v>7.3220227601455097</v>
      </c>
      <c r="CY8">
        <v>23.9620954130435</v>
      </c>
      <c r="CZ8">
        <v>10.383749036952301</v>
      </c>
      <c r="DA8">
        <v>8.6581899101459499</v>
      </c>
      <c r="DB8">
        <v>21.4507596718088</v>
      </c>
      <c r="DC8">
        <v>5.6583783153093403</v>
      </c>
      <c r="DD8">
        <v>21.0782920703065</v>
      </c>
      <c r="DE8">
        <v>15.362852500132</v>
      </c>
      <c r="DF8">
        <v>11.089866047084399</v>
      </c>
      <c r="DG8">
        <v>23.9916818127883</v>
      </c>
      <c r="DH8">
        <v>5.04783024392278</v>
      </c>
      <c r="DI8">
        <v>13.1614360036448</v>
      </c>
      <c r="DJ8">
        <v>14.5317518462676</v>
      </c>
      <c r="DK8">
        <v>3.1967416431125799</v>
      </c>
      <c r="DL8">
        <v>27.236604832330801</v>
      </c>
      <c r="DM8">
        <v>6.0832979406204997</v>
      </c>
      <c r="DN8">
        <v>11.162291164701999</v>
      </c>
      <c r="DO8">
        <v>6.7212357898015496</v>
      </c>
      <c r="DP8">
        <v>3.5495245646927098</v>
      </c>
      <c r="DQ8">
        <v>6.2396093595326603</v>
      </c>
      <c r="DR8">
        <v>5.7211365483520602</v>
      </c>
      <c r="DS8">
        <v>5.6855511338942701</v>
      </c>
      <c r="DT8">
        <v>3.6249178391247399</v>
      </c>
      <c r="DU8">
        <v>9.4889292852363099</v>
      </c>
      <c r="DV8">
        <v>3.7143107688185002</v>
      </c>
      <c r="DW8">
        <v>4.2055469337967901</v>
      </c>
      <c r="DX8">
        <v>26.369662177829301</v>
      </c>
      <c r="DY8">
        <v>14.650721006665</v>
      </c>
      <c r="DZ8">
        <v>41.465726804863799</v>
      </c>
      <c r="EA8">
        <v>18.912685883643299</v>
      </c>
      <c r="EB8">
        <v>16.253293668618699</v>
      </c>
      <c r="EC8">
        <v>22.186537495408999</v>
      </c>
      <c r="ED8">
        <v>1.6398033110775301</v>
      </c>
      <c r="EE8">
        <v>5.6966926427281201</v>
      </c>
      <c r="EF8">
        <v>15.1016293090314</v>
      </c>
      <c r="EG8">
        <v>6.4450127282396101</v>
      </c>
      <c r="EH8">
        <v>2.2360058094486801</v>
      </c>
      <c r="EI8">
        <v>6.5715003719267404</v>
      </c>
      <c r="EJ8">
        <v>5.3417756364061697</v>
      </c>
      <c r="EK8">
        <v>10.243905557459801</v>
      </c>
      <c r="EL8">
        <v>13.773350036488001</v>
      </c>
      <c r="EM8">
        <v>3.6724673675794599</v>
      </c>
      <c r="EN8">
        <v>14.439824989407301</v>
      </c>
      <c r="EO8">
        <v>3.5790272734928901</v>
      </c>
      <c r="EP8">
        <v>7.73340363314062</v>
      </c>
      <c r="EQ8">
        <v>0.65558919377911196</v>
      </c>
      <c r="ER8">
        <v>7.2180534672993097</v>
      </c>
      <c r="ES8">
        <v>13.246849371736699</v>
      </c>
      <c r="ET8">
        <v>8.3633959268748796</v>
      </c>
      <c r="EU8">
        <v>10.855238911811901</v>
      </c>
      <c r="EV8">
        <v>7.81122829993694</v>
      </c>
      <c r="EW8">
        <v>20.726644712380601</v>
      </c>
      <c r="EX8">
        <v>13.104053829284201</v>
      </c>
      <c r="EY8">
        <v>4.1392820883639496</v>
      </c>
      <c r="EZ8">
        <v>28.0801016068039</v>
      </c>
      <c r="FA8">
        <v>9.9093919922519405</v>
      </c>
      <c r="FB8">
        <v>51.885164312486303</v>
      </c>
      <c r="FC8">
        <v>34.824508405528597</v>
      </c>
      <c r="FD8">
        <v>8.4702362084875205</v>
      </c>
      <c r="FE8">
        <v>20.5740626595511</v>
      </c>
      <c r="FF8">
        <v>3.8611067858749801</v>
      </c>
      <c r="FG8">
        <v>10.866304930211699</v>
      </c>
      <c r="FH8">
        <v>2.41107418325775</v>
      </c>
      <c r="FI8">
        <v>5.9779802726064402</v>
      </c>
      <c r="FJ8">
        <v>13.2766903577965</v>
      </c>
      <c r="FK8">
        <v>3.8715560769649802</v>
      </c>
      <c r="FL8">
        <v>19.593749824667899</v>
      </c>
      <c r="FM8">
        <v>16.1458979180683</v>
      </c>
      <c r="FN8">
        <v>5.0177689620212602</v>
      </c>
      <c r="FO8">
        <v>5.0119419526747304</v>
      </c>
      <c r="FP8">
        <v>5.5132702127506104</v>
      </c>
      <c r="FQ8">
        <v>2.8361777536461701</v>
      </c>
      <c r="FR8">
        <v>5.6141582242397501</v>
      </c>
      <c r="FS8">
        <v>4.55302611110793</v>
      </c>
      <c r="FT8">
        <v>5.8615380346007599</v>
      </c>
      <c r="FU8">
        <v>2.9345642106612502</v>
      </c>
      <c r="FV8">
        <v>8.8768970864991097</v>
      </c>
      <c r="FW8">
        <v>6.5425730972910703</v>
      </c>
      <c r="FX8">
        <v>10.546088251526699</v>
      </c>
      <c r="FY8">
        <v>8.0080115400751897</v>
      </c>
      <c r="FZ8">
        <v>2.70206939539439</v>
      </c>
      <c r="GA8">
        <v>18.006474459353999</v>
      </c>
      <c r="GB8">
        <v>15.2195433496628</v>
      </c>
      <c r="GC8">
        <v>11.2145653635986</v>
      </c>
      <c r="GD8">
        <v>5.7556638920049004</v>
      </c>
      <c r="GE8">
        <v>8.9411034350246101</v>
      </c>
      <c r="GF8">
        <v>3.87932497516793</v>
      </c>
      <c r="GG8">
        <v>6.2966142184778997</v>
      </c>
      <c r="GH8">
        <v>9.2785242521427396</v>
      </c>
      <c r="GI8">
        <v>2.40611354580586</v>
      </c>
      <c r="GJ8">
        <v>9.4099168678009892</v>
      </c>
      <c r="GK8">
        <v>8.8950113667003006</v>
      </c>
      <c r="GL8">
        <v>8.8400652908057396</v>
      </c>
      <c r="GM8">
        <v>9.0930350109475899</v>
      </c>
      <c r="GN8">
        <v>17.908354544729502</v>
      </c>
      <c r="GO8">
        <v>7.2812325150015997</v>
      </c>
      <c r="GP8">
        <v>2.1260954299180201</v>
      </c>
      <c r="GQ8">
        <v>2.1891806029779501</v>
      </c>
      <c r="GR8">
        <v>2.8884104091940501</v>
      </c>
      <c r="GS8">
        <v>7.4115718583658499</v>
      </c>
      <c r="GT8">
        <v>11.9946452127223</v>
      </c>
      <c r="GU8">
        <v>12.4776861363795</v>
      </c>
      <c r="GV8">
        <v>10.544589483111899</v>
      </c>
      <c r="GW8">
        <v>23.295917024709901</v>
      </c>
      <c r="GX8">
        <v>5.7813011220792996</v>
      </c>
      <c r="GY8">
        <v>9.3005900370931194</v>
      </c>
      <c r="GZ8">
        <v>8.3412023103512993</v>
      </c>
      <c r="HA8">
        <v>17.863733770329699</v>
      </c>
      <c r="HB8">
        <v>15.317689746484</v>
      </c>
      <c r="HC8">
        <v>4.8892460127731301</v>
      </c>
      <c r="HD8">
        <v>5.37316395288875</v>
      </c>
      <c r="HE8">
        <v>6.6160129413947297</v>
      </c>
      <c r="HF8">
        <v>8.7909121667715997</v>
      </c>
      <c r="HG8">
        <v>9.3604672843125396</v>
      </c>
      <c r="HH8">
        <v>9.7167716639382107</v>
      </c>
      <c r="HI8">
        <v>10.273599624145</v>
      </c>
      <c r="HJ8">
        <v>12.362932293437201</v>
      </c>
      <c r="HK8">
        <v>4.7185973004533599</v>
      </c>
      <c r="HL8">
        <v>2.6417586302576601</v>
      </c>
      <c r="HM8">
        <v>4.0403426685121397</v>
      </c>
      <c r="HN8">
        <v>2.6643783070757898</v>
      </c>
      <c r="HO8">
        <v>3.5984425773840401</v>
      </c>
      <c r="HP8">
        <v>4.6515679543470103</v>
      </c>
      <c r="HQ8">
        <v>11.9471830157767</v>
      </c>
      <c r="HR8">
        <v>4.2098794751445601</v>
      </c>
      <c r="HS8">
        <v>2.85185015255361</v>
      </c>
      <c r="HT8">
        <v>3.16479798254597</v>
      </c>
      <c r="HU8">
        <v>5.1018128802048297</v>
      </c>
      <c r="HV8">
        <v>2.9527823573309901</v>
      </c>
      <c r="HW8">
        <v>2.8312802912920398</v>
      </c>
      <c r="HX8">
        <v>1.0864400113778301</v>
      </c>
      <c r="HY8">
        <v>5.3118258546352797</v>
      </c>
      <c r="HZ8">
        <v>7.4316499046144804</v>
      </c>
      <c r="IA8">
        <v>4.1912276797295096</v>
      </c>
      <c r="IB8">
        <v>8.9645848293215096</v>
      </c>
      <c r="IC8">
        <v>4.7103807521084997</v>
      </c>
      <c r="ID8">
        <v>10.5890943961119</v>
      </c>
      <c r="IE8">
        <v>5.9637150238232204</v>
      </c>
      <c r="IF8">
        <v>4.2929200285261802</v>
      </c>
      <c r="IG8">
        <v>14.229160778406101</v>
      </c>
      <c r="IH8">
        <v>4.8789194002535501</v>
      </c>
      <c r="II8">
        <v>6.9348376337606901</v>
      </c>
      <c r="IJ8">
        <v>7.2307760855726304</v>
      </c>
      <c r="IK8">
        <v>4.3298215116107199</v>
      </c>
      <c r="IL8">
        <v>5.5181795108725797</v>
      </c>
      <c r="IM8">
        <v>11.2233352837388</v>
      </c>
      <c r="IN8">
        <v>5.8242580433319899</v>
      </c>
      <c r="IO8">
        <v>12.610609649181001</v>
      </c>
      <c r="IP8">
        <v>1.89331857073776</v>
      </c>
      <c r="IQ8">
        <v>8.94179668085307</v>
      </c>
      <c r="IR8">
        <v>5.5939987358499899</v>
      </c>
      <c r="IS8">
        <v>3.3777701325341298</v>
      </c>
      <c r="IT8">
        <v>13.8156940508124</v>
      </c>
      <c r="IU8">
        <v>2.2082877586938001</v>
      </c>
      <c r="IV8">
        <v>13.342692849972501</v>
      </c>
      <c r="IW8">
        <v>4.69413727107868</v>
      </c>
      <c r="IX8">
        <v>3.2538512391475298</v>
      </c>
      <c r="IY8">
        <v>11.2954020619938</v>
      </c>
      <c r="IZ8">
        <v>12.112701466725801</v>
      </c>
      <c r="JA8">
        <v>2.8601772076565202</v>
      </c>
      <c r="JB8">
        <v>7.9257475906771102</v>
      </c>
      <c r="JC8">
        <v>7.0481663514177804</v>
      </c>
      <c r="JD8">
        <v>14.0800246366748</v>
      </c>
      <c r="JE8">
        <v>28.038048544262601</v>
      </c>
      <c r="JF8">
        <v>11.5693697089725</v>
      </c>
      <c r="JG8">
        <v>43.560590487766603</v>
      </c>
      <c r="JH8">
        <v>13.029714532765199</v>
      </c>
      <c r="JI8">
        <v>28.163759057246601</v>
      </c>
      <c r="JJ8">
        <v>23.7261992475593</v>
      </c>
      <c r="JK8">
        <v>3.9915512392972201</v>
      </c>
      <c r="JL8">
        <v>24.138753916407101</v>
      </c>
      <c r="JM8">
        <v>5.5821239267108398</v>
      </c>
      <c r="JN8">
        <v>30.185071319897101</v>
      </c>
      <c r="JO8">
        <v>8.7597400000241308</v>
      </c>
      <c r="JP8">
        <v>34.010845001080497</v>
      </c>
      <c r="JQ8">
        <v>7.7142507833662304</v>
      </c>
      <c r="JR8">
        <v>19.380194991045101</v>
      </c>
      <c r="JS8">
        <v>21.313537289083602</v>
      </c>
      <c r="JT8">
        <v>18.550728119526099</v>
      </c>
      <c r="JU8">
        <v>11.032892295143</v>
      </c>
      <c r="JV8">
        <v>12.378352971085</v>
      </c>
      <c r="JW8">
        <v>4.59759771111964</v>
      </c>
      <c r="JX8">
        <v>9.7256075548491108</v>
      </c>
      <c r="JY8">
        <v>1.6387753784609</v>
      </c>
      <c r="JZ8">
        <v>4.4197705488665404</v>
      </c>
      <c r="KA8">
        <v>6.1123529500499396</v>
      </c>
      <c r="KB8">
        <v>3.9288770821820398</v>
      </c>
      <c r="KC8">
        <v>3.5711698653145501</v>
      </c>
      <c r="KD8">
        <v>10.6389702955041</v>
      </c>
      <c r="KE8">
        <v>7.3943317787701499</v>
      </c>
      <c r="KF8">
        <v>10.962137070938301</v>
      </c>
      <c r="KG8">
        <v>4.62246319193987</v>
      </c>
      <c r="KH8">
        <v>12.435741230964201</v>
      </c>
      <c r="KI8">
        <v>8.0366702467452509</v>
      </c>
      <c r="KJ8">
        <v>11.269399542119199</v>
      </c>
      <c r="KK8">
        <v>21.677045265112799</v>
      </c>
      <c r="KL8">
        <v>3.50427349970508</v>
      </c>
      <c r="KM8">
        <v>27.318987497878599</v>
      </c>
      <c r="KN8">
        <v>9.6298511153648807</v>
      </c>
      <c r="KO8">
        <v>36.686459272606498</v>
      </c>
      <c r="KP8">
        <v>6.1883173182285596</v>
      </c>
      <c r="KQ8">
        <v>28.926698028052598</v>
      </c>
      <c r="KR8">
        <v>6.0186398204744096</v>
      </c>
      <c r="KS8">
        <v>27.635420823410598</v>
      </c>
      <c r="KT8">
        <v>8.1660984435495507</v>
      </c>
      <c r="KU8">
        <v>14.4704443878126</v>
      </c>
      <c r="KV8">
        <v>3.6891982404391102</v>
      </c>
      <c r="KW8">
        <v>4.6651806550625796</v>
      </c>
      <c r="KX8">
        <v>6.4236066639208502</v>
      </c>
      <c r="KY8">
        <v>4.2238534725428298</v>
      </c>
      <c r="KZ8">
        <v>19.090593345642301</v>
      </c>
      <c r="LA8">
        <v>17.503816595430401</v>
      </c>
      <c r="LB8">
        <v>12.4640163875911</v>
      </c>
      <c r="LC8">
        <v>18.438950391717</v>
      </c>
      <c r="LD8">
        <v>12.5534826220629</v>
      </c>
      <c r="LE8">
        <v>7.0930550723235601</v>
      </c>
      <c r="LF8">
        <v>4.3621295948753502</v>
      </c>
      <c r="LG8">
        <v>6.5872169592419203</v>
      </c>
      <c r="LH8">
        <v>6.9489832051039402</v>
      </c>
      <c r="LI8">
        <v>2.53159099654009</v>
      </c>
      <c r="LJ8">
        <v>5.3826961615336097</v>
      </c>
      <c r="LK8">
        <v>2.2204674578756398</v>
      </c>
      <c r="LL8">
        <v>9.1264214559598393</v>
      </c>
      <c r="LM8">
        <v>14.907493068438701</v>
      </c>
      <c r="LN8">
        <v>16.5714360325257</v>
      </c>
      <c r="LO8">
        <v>17.414013139660501</v>
      </c>
      <c r="LP8">
        <v>11.899085304006601</v>
      </c>
      <c r="LQ8">
        <v>6.5261169520470697</v>
      </c>
      <c r="LR8">
        <v>9.0255386809799099</v>
      </c>
      <c r="LS8">
        <v>11.3623285396126</v>
      </c>
      <c r="LT8">
        <v>5.52600078773491</v>
      </c>
      <c r="LU8">
        <v>1.66642452728308</v>
      </c>
      <c r="LV8">
        <v>9.9959394144238498</v>
      </c>
      <c r="LW8">
        <v>10.774517908747301</v>
      </c>
      <c r="LX8">
        <v>21.7217449325797</v>
      </c>
      <c r="LY8">
        <v>20.0311417437782</v>
      </c>
      <c r="LZ8">
        <v>28.621522855756599</v>
      </c>
      <c r="MA8">
        <v>13.9231836899423</v>
      </c>
      <c r="MB8">
        <v>8.5792613485753701</v>
      </c>
      <c r="MC8">
        <v>14.443767441920601</v>
      </c>
      <c r="MD8">
        <v>4.75903573358445</v>
      </c>
      <c r="ME8">
        <v>13.6354947992671</v>
      </c>
      <c r="MF8">
        <v>9.3599599707915004</v>
      </c>
      <c r="MG8">
        <v>6.6279374254088799</v>
      </c>
      <c r="MH8">
        <v>10.3806435904013</v>
      </c>
      <c r="MI8">
        <v>8.2506771954800797</v>
      </c>
      <c r="MJ8">
        <v>2.8981524102645499</v>
      </c>
      <c r="MK8">
        <v>6.4120047138914504</v>
      </c>
      <c r="ML8">
        <v>3.98271983535609</v>
      </c>
      <c r="MM8">
        <v>2.5428123883891498</v>
      </c>
      <c r="MN8">
        <v>4.5330773781363796</v>
      </c>
      <c r="MO8">
        <v>5.3424772483529397</v>
      </c>
      <c r="MP8">
        <v>5.5013171658271203</v>
      </c>
      <c r="MQ8">
        <v>3.9353972284447298</v>
      </c>
      <c r="MR8">
        <v>4.4838180426761403</v>
      </c>
      <c r="MS8">
        <v>9.7989854103304506</v>
      </c>
      <c r="MT8">
        <v>2.2185089495203898</v>
      </c>
      <c r="MU8">
        <v>7.2655593925843203</v>
      </c>
      <c r="MV8">
        <v>2.9666928796853802</v>
      </c>
      <c r="MW8">
        <v>6.4317114871119703</v>
      </c>
      <c r="MX8">
        <v>0.81511925602021396</v>
      </c>
      <c r="MY8">
        <v>0.68884872001513398</v>
      </c>
      <c r="MZ8">
        <v>2.5729706086799098</v>
      </c>
      <c r="NA8">
        <v>6.7949971705490499</v>
      </c>
      <c r="NB8">
        <v>0.66163350086845996</v>
      </c>
      <c r="NC8">
        <v>8.0915204985078102</v>
      </c>
      <c r="ND8">
        <v>8.10352409292401</v>
      </c>
      <c r="NE8">
        <v>1.6994599675447299</v>
      </c>
      <c r="NF8">
        <v>1.35854744054417</v>
      </c>
      <c r="NG8">
        <v>14.376705497725199</v>
      </c>
      <c r="NH8">
        <v>5.8818468286046803</v>
      </c>
      <c r="NI8">
        <v>7.2205223706614898</v>
      </c>
      <c r="NJ8">
        <v>3.2034481935025698</v>
      </c>
      <c r="NK8">
        <v>2.09778087571063</v>
      </c>
      <c r="NL8">
        <v>3.6041253454272901</v>
      </c>
      <c r="NM8">
        <v>3.8441849674761199</v>
      </c>
      <c r="NN8">
        <v>2.2657909019223998</v>
      </c>
      <c r="NO8">
        <v>8.7647708276050498</v>
      </c>
      <c r="NP8">
        <v>2.63635942208021</v>
      </c>
      <c r="NQ8">
        <v>7.0920511397711197</v>
      </c>
      <c r="NR8">
        <v>6.6965229742179702</v>
      </c>
      <c r="NS8">
        <v>2.1258534033259999</v>
      </c>
      <c r="NT8">
        <v>2.3101800698903801</v>
      </c>
      <c r="NU8">
        <v>3.3197522665911499</v>
      </c>
      <c r="NV8">
        <v>3.5596044513457201</v>
      </c>
      <c r="NW8">
        <v>1.38031918040565</v>
      </c>
      <c r="NX8">
        <v>1.1772125779481999</v>
      </c>
      <c r="NY8">
        <v>3.9644587501459698</v>
      </c>
      <c r="NZ8">
        <v>4.7284894310401997</v>
      </c>
      <c r="OA8">
        <v>2.7707122636592398</v>
      </c>
      <c r="OB8">
        <v>7.3091290480920801</v>
      </c>
      <c r="OC8">
        <v>3.5294965613342</v>
      </c>
      <c r="OD8">
        <v>4.0351500350421903</v>
      </c>
      <c r="OE8">
        <v>2.9915477910772101</v>
      </c>
      <c r="OF8">
        <v>5.5274692481519496</v>
      </c>
      <c r="OG8">
        <v>2.2537030630594899</v>
      </c>
      <c r="OH8">
        <v>10.4551805692508</v>
      </c>
      <c r="OI8">
        <v>3.7889683765145801</v>
      </c>
      <c r="OJ8">
        <v>14.099532413762301</v>
      </c>
    </row>
    <row r="9" spans="1:400" x14ac:dyDescent="0.35">
      <c r="A9">
        <v>7</v>
      </c>
      <c r="B9">
        <v>498.22544029139902</v>
      </c>
      <c r="C9">
        <v>284.65446383335399</v>
      </c>
      <c r="D9">
        <v>129.38705257225601</v>
      </c>
      <c r="E9">
        <v>440.90290018190097</v>
      </c>
      <c r="F9">
        <v>206.528264987477</v>
      </c>
      <c r="G9">
        <v>319.08190578927298</v>
      </c>
      <c r="H9">
        <v>132.552741539625</v>
      </c>
      <c r="I9">
        <v>304.15598892380098</v>
      </c>
      <c r="J9">
        <v>28.030572713987301</v>
      </c>
      <c r="K9">
        <v>115.569458480433</v>
      </c>
      <c r="L9">
        <v>34.059304637443802</v>
      </c>
      <c r="M9">
        <v>38.319325122435103</v>
      </c>
      <c r="N9">
        <v>82.807711104305</v>
      </c>
      <c r="O9">
        <v>21.035982674330601</v>
      </c>
      <c r="P9">
        <v>41.312666862632398</v>
      </c>
      <c r="Q9">
        <v>55.970035621438498</v>
      </c>
      <c r="R9">
        <v>31.321684493777099</v>
      </c>
      <c r="S9">
        <v>57.831410659802103</v>
      </c>
      <c r="T9">
        <v>22.8138381302963</v>
      </c>
      <c r="U9">
        <v>37.041722903112898</v>
      </c>
      <c r="V9">
        <v>39.961558796002997</v>
      </c>
      <c r="W9">
        <v>68.9428418152944</v>
      </c>
      <c r="X9">
        <v>9.5275098064176298</v>
      </c>
      <c r="Y9">
        <v>18.336207069472501</v>
      </c>
      <c r="Z9">
        <v>14.708399098618701</v>
      </c>
      <c r="AA9">
        <v>7.9500929477401501</v>
      </c>
      <c r="AB9">
        <v>3.6070844331523002</v>
      </c>
      <c r="AC9">
        <v>20.510865698920099</v>
      </c>
      <c r="AD9">
        <v>8.8502282252718807</v>
      </c>
      <c r="AE9">
        <v>18.689703092807601</v>
      </c>
      <c r="AF9">
        <v>24.9659901365373</v>
      </c>
      <c r="AG9">
        <v>29.038977114052599</v>
      </c>
      <c r="AH9">
        <v>32.243012131557002</v>
      </c>
      <c r="AI9">
        <v>27.999280875621899</v>
      </c>
      <c r="AJ9">
        <v>16.014977472910999</v>
      </c>
      <c r="AK9">
        <v>50.1129130058412</v>
      </c>
      <c r="AL9">
        <v>15.3809851269534</v>
      </c>
      <c r="AM9">
        <v>14.226382100936201</v>
      </c>
      <c r="AN9">
        <v>32.068774517217498</v>
      </c>
      <c r="AO9">
        <v>7.8217993424796397</v>
      </c>
      <c r="AP9">
        <v>29.369791104771899</v>
      </c>
      <c r="AQ9">
        <v>22.3829360081813</v>
      </c>
      <c r="AR9">
        <v>17.527874952135601</v>
      </c>
      <c r="AS9">
        <v>11.164221615889099</v>
      </c>
      <c r="AT9">
        <v>26.7888359375427</v>
      </c>
      <c r="AU9">
        <v>7.2570291988702502</v>
      </c>
      <c r="AV9">
        <v>49.775491714007003</v>
      </c>
      <c r="AW9">
        <v>3.8436085545708498</v>
      </c>
      <c r="AX9">
        <v>37.443651136754099</v>
      </c>
      <c r="AY9">
        <v>14.655046715997001</v>
      </c>
      <c r="AZ9">
        <v>22.4599822731521</v>
      </c>
      <c r="BA9">
        <v>7.4087078238561999</v>
      </c>
      <c r="BB9">
        <v>18.400105737752899</v>
      </c>
      <c r="BC9">
        <v>15.6834267024919</v>
      </c>
      <c r="BD9">
        <v>17.7589189990729</v>
      </c>
      <c r="BE9">
        <v>9.0288130563395192</v>
      </c>
      <c r="BF9">
        <v>29.000011168476899</v>
      </c>
      <c r="BG9">
        <v>11.394320766928701</v>
      </c>
      <c r="BH9">
        <v>24.5198152406467</v>
      </c>
      <c r="BI9">
        <v>6.1486234638240997</v>
      </c>
      <c r="BJ9">
        <v>34.834172663808999</v>
      </c>
      <c r="BK9">
        <v>5.82242957548472</v>
      </c>
      <c r="BL9">
        <v>9.3520936115295594</v>
      </c>
      <c r="BM9">
        <v>11.2453890450972</v>
      </c>
      <c r="BN9">
        <v>18.7931138199082</v>
      </c>
      <c r="BO9">
        <v>6.25684801705534</v>
      </c>
      <c r="BP9">
        <v>12.606600870190601</v>
      </c>
      <c r="BQ9">
        <v>38.591780096267797</v>
      </c>
      <c r="BR9">
        <v>44.314586499710799</v>
      </c>
      <c r="BS9">
        <v>12.9834326892192</v>
      </c>
      <c r="BT9">
        <v>20.5000771813861</v>
      </c>
      <c r="BU9">
        <v>2.2358540921237502</v>
      </c>
      <c r="BV9">
        <v>15.596014737014499</v>
      </c>
      <c r="BW9">
        <v>6.9306901101958598</v>
      </c>
      <c r="BX9">
        <v>9.9417063396608008</v>
      </c>
      <c r="BY9">
        <v>9.0943086150078205</v>
      </c>
      <c r="BZ9">
        <v>3.59156167920497</v>
      </c>
      <c r="CA9">
        <v>1.5348945497138899</v>
      </c>
      <c r="CB9">
        <v>2.06388215761711</v>
      </c>
      <c r="CC9">
        <v>9.4424857944021792</v>
      </c>
      <c r="CD9">
        <v>0.79538454809992198</v>
      </c>
      <c r="CE9">
        <v>9.3339839643922904</v>
      </c>
      <c r="CF9">
        <v>2.58669885027488</v>
      </c>
      <c r="CG9">
        <v>5.9657967950671802</v>
      </c>
      <c r="CH9">
        <v>5.7430964399643702</v>
      </c>
      <c r="CI9">
        <v>5.2553874033151597</v>
      </c>
      <c r="CJ9">
        <v>9.8870868846673794</v>
      </c>
      <c r="CK9">
        <v>5.0512202618218902</v>
      </c>
      <c r="CL9">
        <v>8.6479452372100596</v>
      </c>
      <c r="CM9">
        <v>9.8483542674816693</v>
      </c>
      <c r="CN9">
        <v>5.0334861337741099</v>
      </c>
      <c r="CO9">
        <v>15.6304920231632</v>
      </c>
      <c r="CP9">
        <v>4.5014626099555901</v>
      </c>
      <c r="CQ9">
        <v>10.5625602327843</v>
      </c>
      <c r="CR9">
        <v>7.3031390195598904</v>
      </c>
      <c r="CS9">
        <v>15.441637941905899</v>
      </c>
      <c r="CT9">
        <v>10.439054237759301</v>
      </c>
      <c r="CU9">
        <v>4.5791012219797604</v>
      </c>
      <c r="CV9">
        <v>4.7648928683482197</v>
      </c>
      <c r="CW9">
        <v>20.334850181999499</v>
      </c>
      <c r="CX9">
        <v>10.485455997745399</v>
      </c>
      <c r="CY9">
        <v>13.612646207735599</v>
      </c>
      <c r="CZ9">
        <v>3.2049803382179198</v>
      </c>
      <c r="DA9">
        <v>10.141561129715599</v>
      </c>
      <c r="DB9">
        <v>1.2541939373676001</v>
      </c>
      <c r="DC9">
        <v>11.981309886550299</v>
      </c>
      <c r="DD9">
        <v>7.5351518825176198</v>
      </c>
      <c r="DE9">
        <v>4.7558933626709798</v>
      </c>
      <c r="DF9">
        <v>17.702444330583301</v>
      </c>
      <c r="DG9">
        <v>22.134521525114</v>
      </c>
      <c r="DH9">
        <v>2.3183017745618599</v>
      </c>
      <c r="DI9">
        <v>8.8333391358269395</v>
      </c>
      <c r="DJ9">
        <v>4.6652824348263504</v>
      </c>
      <c r="DK9">
        <v>4.7623724155743297</v>
      </c>
      <c r="DL9">
        <v>10.7614360293442</v>
      </c>
      <c r="DM9">
        <v>3.2446739228241999</v>
      </c>
      <c r="DN9">
        <v>7.2369691469991899</v>
      </c>
      <c r="DO9">
        <v>1.51743443956263</v>
      </c>
      <c r="DP9">
        <v>5.8548438770941598</v>
      </c>
      <c r="DQ9">
        <v>2.4043302926190502</v>
      </c>
      <c r="DR9">
        <v>4.4202271769397496</v>
      </c>
      <c r="DS9">
        <v>5.8279976263973703</v>
      </c>
      <c r="DT9">
        <v>8.0169972311490199</v>
      </c>
      <c r="DU9">
        <v>1.0719494865889001</v>
      </c>
      <c r="DV9">
        <v>9.6816221789904606</v>
      </c>
      <c r="DW9">
        <v>21.862806059935</v>
      </c>
      <c r="DX9">
        <v>22.7501228447993</v>
      </c>
      <c r="DY9">
        <v>25.210820347688401</v>
      </c>
      <c r="DZ9">
        <v>22.822987558038001</v>
      </c>
      <c r="EA9">
        <v>17.440580370301799</v>
      </c>
      <c r="EB9">
        <v>13.7452219719766</v>
      </c>
      <c r="EC9">
        <v>4.7642048483141402</v>
      </c>
      <c r="ED9">
        <v>8.5347193833315504</v>
      </c>
      <c r="EE9">
        <v>3.4458521215656899</v>
      </c>
      <c r="EF9">
        <v>9.9760661147186998</v>
      </c>
      <c r="EG9">
        <v>1.3335758636655499</v>
      </c>
      <c r="EH9">
        <v>4.3179898175219096</v>
      </c>
      <c r="EI9">
        <v>1.65057841243309</v>
      </c>
      <c r="EJ9">
        <v>7.6991451130912196</v>
      </c>
      <c r="EK9">
        <v>10.853941975217801</v>
      </c>
      <c r="EL9">
        <v>2.3336137561782402</v>
      </c>
      <c r="EM9">
        <v>1.9731249726776701</v>
      </c>
      <c r="EN9">
        <v>22.2189886501112</v>
      </c>
      <c r="EO9">
        <v>17.979017633046801</v>
      </c>
      <c r="EP9">
        <v>5.3959151576689903</v>
      </c>
      <c r="EQ9">
        <v>6.7412958533135798</v>
      </c>
      <c r="ER9">
        <v>6.5609730376655602</v>
      </c>
      <c r="ES9">
        <v>2.49843049791341</v>
      </c>
      <c r="ET9">
        <v>9.2679311744374804</v>
      </c>
      <c r="EU9">
        <v>6.9651665119958697</v>
      </c>
      <c r="EV9">
        <v>6.2558715460461203</v>
      </c>
      <c r="EW9">
        <v>6.83546021630859</v>
      </c>
      <c r="EX9">
        <v>1.8327507471465101</v>
      </c>
      <c r="EY9">
        <v>11.8711878220135</v>
      </c>
      <c r="EZ9">
        <v>9.7795586851937895</v>
      </c>
      <c r="FA9">
        <v>7.5424191449227997</v>
      </c>
      <c r="FB9">
        <v>7.33293245422505</v>
      </c>
      <c r="FC9">
        <v>10.507350844924201</v>
      </c>
      <c r="FD9">
        <v>11.284864483665499</v>
      </c>
      <c r="FE9">
        <v>18.200134996597502</v>
      </c>
      <c r="FF9">
        <v>6.8666791846507396</v>
      </c>
      <c r="FG9">
        <v>27.646036453135199</v>
      </c>
      <c r="FH9">
        <v>10.1147857020011</v>
      </c>
      <c r="FI9">
        <v>23.9119043239379</v>
      </c>
      <c r="FJ9">
        <v>8.1198741126340206</v>
      </c>
      <c r="FK9">
        <v>10.7957254111659</v>
      </c>
      <c r="FL9">
        <v>4.7289722545184203</v>
      </c>
      <c r="FM9">
        <v>8.0146201249830007</v>
      </c>
      <c r="FN9">
        <v>4.1481140060088597</v>
      </c>
      <c r="FO9">
        <v>23.8566900430822</v>
      </c>
      <c r="FP9">
        <v>16.139967236872501</v>
      </c>
      <c r="FQ9">
        <v>9.8357473169235003</v>
      </c>
      <c r="FR9">
        <v>4.3735841267420899</v>
      </c>
      <c r="FS9">
        <v>5.9885970972248002</v>
      </c>
      <c r="FT9">
        <v>1.6718153440324399</v>
      </c>
      <c r="FU9">
        <v>8.4690453904635703</v>
      </c>
      <c r="FV9">
        <v>7.2995305676499198</v>
      </c>
      <c r="FW9">
        <v>13.224897917125899</v>
      </c>
      <c r="FX9">
        <v>5.89314312567992</v>
      </c>
      <c r="FY9">
        <v>12.9751311153373</v>
      </c>
      <c r="FZ9">
        <v>10.923986210658899</v>
      </c>
      <c r="GA9">
        <v>9.2186963389286394</v>
      </c>
      <c r="GB9">
        <v>3.33875347902273</v>
      </c>
      <c r="GC9">
        <v>14.157487792262399</v>
      </c>
      <c r="GD9">
        <v>4.5921894465236699</v>
      </c>
      <c r="GE9">
        <v>13.9179395887727</v>
      </c>
      <c r="GF9">
        <v>1.2543175848077499</v>
      </c>
      <c r="GG9">
        <v>21.602290820335298</v>
      </c>
      <c r="GH9">
        <v>16.364980364588199</v>
      </c>
      <c r="GI9">
        <v>10.4540631467267</v>
      </c>
      <c r="GJ9">
        <v>26.342722086517099</v>
      </c>
      <c r="GK9">
        <v>10.533321232097901</v>
      </c>
      <c r="GL9">
        <v>46.6644928703058</v>
      </c>
      <c r="GM9">
        <v>14.745897252999599</v>
      </c>
      <c r="GN9">
        <v>31.173196279602401</v>
      </c>
      <c r="GO9">
        <v>18.676143045870401</v>
      </c>
      <c r="GP9">
        <v>7.1237546201908204</v>
      </c>
      <c r="GQ9">
        <v>8.9401451222200805</v>
      </c>
      <c r="GR9">
        <v>3.83068676721697</v>
      </c>
      <c r="GS9">
        <v>6.1094739760361199</v>
      </c>
      <c r="GT9">
        <v>8.7925189285885708</v>
      </c>
      <c r="GU9">
        <v>34.113804738065298</v>
      </c>
      <c r="GV9">
        <v>15.086237687434</v>
      </c>
      <c r="GW9">
        <v>63.655925317324701</v>
      </c>
      <c r="GX9">
        <v>24.3583611601704</v>
      </c>
      <c r="GY9">
        <v>19.730082395329799</v>
      </c>
      <c r="GZ9">
        <v>6.7451969140158203</v>
      </c>
      <c r="HA9">
        <v>6.4171735469275202</v>
      </c>
      <c r="HB9">
        <v>9.4079703511944697</v>
      </c>
      <c r="HC9">
        <v>1.1285555656047299</v>
      </c>
      <c r="HD9">
        <v>0.57656848838001096</v>
      </c>
      <c r="HE9">
        <v>0.28977276330944202</v>
      </c>
      <c r="HF9">
        <v>0.69253998399821304</v>
      </c>
      <c r="HG9">
        <v>0.29461278180705303</v>
      </c>
      <c r="HH9">
        <v>0.39852669031054699</v>
      </c>
      <c r="HI9">
        <v>0.20360356052855499</v>
      </c>
      <c r="HJ9">
        <v>0.62315395766564097</v>
      </c>
      <c r="HK9">
        <v>0.29009841949579601</v>
      </c>
      <c r="HL9">
        <v>1.7431766591892801</v>
      </c>
      <c r="HM9">
        <v>2.8738103990516199</v>
      </c>
      <c r="HN9">
        <v>6.3998643341942403</v>
      </c>
      <c r="HO9">
        <v>4.6969037808815299</v>
      </c>
      <c r="HP9">
        <v>6.7006580894853496</v>
      </c>
      <c r="HQ9">
        <v>2.6996432434789699</v>
      </c>
      <c r="HR9">
        <v>5.8457131739315802</v>
      </c>
      <c r="HS9">
        <v>0.59562983037258899</v>
      </c>
      <c r="HT9">
        <v>3.8377194541211899</v>
      </c>
      <c r="HU9">
        <v>1.8203041159251201</v>
      </c>
      <c r="HV9">
        <v>3.7933295308584398</v>
      </c>
      <c r="HW9">
        <v>0.35269924667935798</v>
      </c>
      <c r="HX9">
        <v>1.00450204691735</v>
      </c>
      <c r="HY9">
        <v>1.04845144425074</v>
      </c>
      <c r="HZ9">
        <v>0.42929601500085401</v>
      </c>
      <c r="IA9">
        <v>0.71754627084072597</v>
      </c>
      <c r="IB9">
        <v>1.4612934186136599</v>
      </c>
      <c r="IC9">
        <v>2.2917628009634798</v>
      </c>
      <c r="ID9">
        <v>3.3374728731799599</v>
      </c>
      <c r="IE9">
        <v>2.0701799270073602</v>
      </c>
      <c r="IF9">
        <v>0.86213745532603603</v>
      </c>
      <c r="IG9">
        <v>4.9266230755958196</v>
      </c>
      <c r="IH9">
        <v>1.0014339817623099</v>
      </c>
      <c r="II9">
        <v>12.997217501096801</v>
      </c>
      <c r="IJ9">
        <v>11.8384630325214</v>
      </c>
      <c r="IK9">
        <v>2.8561779394855198</v>
      </c>
      <c r="IL9">
        <v>8.95109930579736</v>
      </c>
      <c r="IM9">
        <v>1.83663534379201</v>
      </c>
      <c r="IN9">
        <v>7.2522372148409904</v>
      </c>
      <c r="IO9">
        <v>6.1546423188296702</v>
      </c>
      <c r="IP9">
        <v>4.2109562760681296</v>
      </c>
      <c r="IQ9">
        <v>9.0755126114497902</v>
      </c>
      <c r="IR9">
        <v>12.3327879410508</v>
      </c>
      <c r="IS9">
        <v>8.7363850282525899</v>
      </c>
      <c r="IT9">
        <v>6.6462555511034198</v>
      </c>
      <c r="IU9">
        <v>3.1485680615391902</v>
      </c>
      <c r="IV9">
        <v>20.959922133624101</v>
      </c>
      <c r="IW9">
        <v>21.390463348371799</v>
      </c>
      <c r="IX9">
        <v>10.2785987412566</v>
      </c>
      <c r="IY9">
        <v>8.3415063058344998</v>
      </c>
      <c r="IZ9">
        <v>6.80892014593128</v>
      </c>
      <c r="JA9">
        <v>4.2469334672602299</v>
      </c>
      <c r="JB9">
        <v>0.251025412169121</v>
      </c>
      <c r="JC9">
        <v>2.4636093479119099</v>
      </c>
      <c r="JD9">
        <v>10.287862153230501</v>
      </c>
      <c r="JE9">
        <v>29.9406049612295</v>
      </c>
      <c r="JF9">
        <v>8.1410572464356701</v>
      </c>
      <c r="JG9">
        <v>20.495248970768898</v>
      </c>
      <c r="JH9">
        <v>4.8306207472917801</v>
      </c>
      <c r="JI9">
        <v>5.6262383950702697</v>
      </c>
      <c r="JJ9">
        <v>5.3951471390757497</v>
      </c>
      <c r="JK9">
        <v>7.0910369501442503</v>
      </c>
      <c r="JL9">
        <v>6.5862968810273301</v>
      </c>
      <c r="JM9">
        <v>2.3193605735684799</v>
      </c>
      <c r="JN9">
        <v>7.8361242986375697</v>
      </c>
      <c r="JO9">
        <v>4.4032291143533699</v>
      </c>
      <c r="JP9">
        <v>4.6514423004352397</v>
      </c>
      <c r="JQ9">
        <v>3.9356131919034998</v>
      </c>
      <c r="JR9">
        <v>1.94198896793858</v>
      </c>
      <c r="JS9">
        <v>9.5540258413875101</v>
      </c>
      <c r="JT9">
        <v>10.1067126637158</v>
      </c>
      <c r="JU9">
        <v>6.4932800304149403</v>
      </c>
      <c r="JV9">
        <v>6.9303802311978799</v>
      </c>
      <c r="JW9">
        <v>18.916798161855102</v>
      </c>
      <c r="JX9">
        <v>17.777645270432998</v>
      </c>
      <c r="JY9">
        <v>6.3635393149728996</v>
      </c>
      <c r="JZ9">
        <v>7.1089021568895499</v>
      </c>
      <c r="KA9">
        <v>18.450008001451</v>
      </c>
      <c r="KB9">
        <v>7.7388046457138797</v>
      </c>
      <c r="KC9">
        <v>11.7798632791977</v>
      </c>
      <c r="KD9">
        <v>3.5657960082862101</v>
      </c>
      <c r="KE9">
        <v>4.0759345806346596</v>
      </c>
      <c r="KF9">
        <v>3.3751681438204</v>
      </c>
      <c r="KG9">
        <v>4.7313768992386098</v>
      </c>
      <c r="KH9">
        <v>5.6888399365050502</v>
      </c>
      <c r="KI9">
        <v>1.94688869725849</v>
      </c>
      <c r="KJ9">
        <v>0.54926831962161504</v>
      </c>
      <c r="KK9">
        <v>3.9514443189921602</v>
      </c>
      <c r="KL9">
        <v>6.6365312217654502</v>
      </c>
      <c r="KM9">
        <v>10.845230440456399</v>
      </c>
      <c r="KN9">
        <v>4.3467908485795501</v>
      </c>
      <c r="KO9">
        <v>2.7345301849897599</v>
      </c>
      <c r="KP9">
        <v>10.889953062773399</v>
      </c>
      <c r="KQ9">
        <v>6.1093145702675802</v>
      </c>
      <c r="KR9">
        <v>7.7911410176117997</v>
      </c>
      <c r="KS9">
        <v>10.7822666260275</v>
      </c>
      <c r="KT9">
        <v>9.7444241504844609</v>
      </c>
      <c r="KU9">
        <v>7.2248456200672697</v>
      </c>
      <c r="KV9">
        <v>9.6614435488537502</v>
      </c>
      <c r="KW9">
        <v>12.675794366307199</v>
      </c>
      <c r="KX9">
        <v>6.35662793187005</v>
      </c>
      <c r="KY9">
        <v>7.6774633829693002</v>
      </c>
      <c r="KZ9">
        <v>9.1710045558600903</v>
      </c>
      <c r="LA9">
        <v>16.5518460999265</v>
      </c>
      <c r="LB9">
        <v>13.3983609334124</v>
      </c>
      <c r="LC9">
        <v>9.9117870740737892</v>
      </c>
      <c r="LD9">
        <v>13.3676358121251</v>
      </c>
      <c r="LE9">
        <v>5.4803581070491401</v>
      </c>
      <c r="LF9">
        <v>4.6735829888755598</v>
      </c>
      <c r="LG9">
        <v>5.4111983508902801</v>
      </c>
      <c r="LH9">
        <v>6.6500926353077796</v>
      </c>
      <c r="LI9">
        <v>1.6282861074356501</v>
      </c>
      <c r="LJ9">
        <v>7.5537224564679697</v>
      </c>
      <c r="LK9">
        <v>3.0102832279924701</v>
      </c>
      <c r="LL9">
        <v>6.1748886390493203</v>
      </c>
      <c r="LM9">
        <v>1.6584004987306999</v>
      </c>
      <c r="LN9">
        <v>11.504698782561499</v>
      </c>
      <c r="LO9">
        <v>3.2088677144717201</v>
      </c>
      <c r="LP9">
        <v>1.3340914965778199</v>
      </c>
      <c r="LQ9">
        <v>14.890649848987399</v>
      </c>
      <c r="LR9">
        <v>18.899014375166299</v>
      </c>
      <c r="LS9">
        <v>2.1480231562768402</v>
      </c>
      <c r="LT9">
        <v>9.3902469980474699</v>
      </c>
      <c r="LU9">
        <v>5.6125154275659002</v>
      </c>
      <c r="LV9">
        <v>0.29652376415140902</v>
      </c>
      <c r="LW9">
        <v>2.4734151109901901</v>
      </c>
      <c r="LX9">
        <v>2.2971478044032398</v>
      </c>
      <c r="LY9">
        <v>2.3664728493554801</v>
      </c>
      <c r="LZ9">
        <v>12.9624194762531</v>
      </c>
      <c r="MA9">
        <v>3.0075332397293399</v>
      </c>
      <c r="MB9">
        <v>29.8755892262242</v>
      </c>
      <c r="MC9">
        <v>4.7065847924298696</v>
      </c>
      <c r="MD9">
        <v>21.472929958405299</v>
      </c>
      <c r="ME9">
        <v>21.365107726711098</v>
      </c>
      <c r="MF9">
        <v>54.321804881126397</v>
      </c>
      <c r="MG9">
        <v>52.041240328199201</v>
      </c>
      <c r="MH9">
        <v>1.01686770150143</v>
      </c>
      <c r="MI9">
        <v>14.124055173010399</v>
      </c>
      <c r="MJ9">
        <v>16.882725653077902</v>
      </c>
      <c r="MK9">
        <v>5.4358492867328296</v>
      </c>
      <c r="ML9">
        <v>17.0588638648866</v>
      </c>
      <c r="MM9">
        <v>0.93584827579146201</v>
      </c>
      <c r="MN9">
        <v>15.478816091318301</v>
      </c>
      <c r="MO9">
        <v>3.67188091647466</v>
      </c>
      <c r="MP9">
        <v>12.1537136023024</v>
      </c>
      <c r="MQ9">
        <v>15.6893413949793</v>
      </c>
      <c r="MR9">
        <v>15.7936060108097</v>
      </c>
      <c r="MS9">
        <v>7.0524040034211399</v>
      </c>
      <c r="MT9">
        <v>3.3085818695632301</v>
      </c>
      <c r="MU9">
        <v>15.0642356201413</v>
      </c>
      <c r="MV9">
        <v>2.10219082387556</v>
      </c>
      <c r="MW9">
        <v>11.576460266392299</v>
      </c>
      <c r="MX9">
        <v>2.65207266876837</v>
      </c>
      <c r="MY9">
        <v>9.2617520403348497</v>
      </c>
      <c r="MZ9">
        <v>8.6630314841774503</v>
      </c>
      <c r="NA9">
        <v>12.478174747418301</v>
      </c>
      <c r="NB9">
        <v>5.3562524811087897</v>
      </c>
      <c r="NC9">
        <v>3.9733607629450698</v>
      </c>
      <c r="ND9">
        <v>1.13841629896277</v>
      </c>
      <c r="NE9">
        <v>4.0494106025563603</v>
      </c>
      <c r="NF9">
        <v>1.46261827093851</v>
      </c>
      <c r="NG9">
        <v>5.9772301226473603</v>
      </c>
      <c r="NH9">
        <v>5.4072621077237901</v>
      </c>
      <c r="NI9">
        <v>2.9356696266795299</v>
      </c>
      <c r="NJ9">
        <v>2.5594642541627399</v>
      </c>
      <c r="NK9">
        <v>1.54260132845725</v>
      </c>
      <c r="NL9">
        <v>1.79430724093151</v>
      </c>
      <c r="NM9">
        <v>3.2150762739756402</v>
      </c>
      <c r="NN9">
        <v>1.54152166764982</v>
      </c>
      <c r="NO9">
        <v>2.0385642221778899</v>
      </c>
      <c r="NP9">
        <v>1.79458038391532</v>
      </c>
      <c r="NQ9">
        <v>1.3814100546268799</v>
      </c>
      <c r="NR9">
        <v>0.88650026632322498</v>
      </c>
      <c r="NS9">
        <v>3.3259241151087502</v>
      </c>
      <c r="NT9">
        <v>0.204661469096345</v>
      </c>
      <c r="NU9">
        <v>5.89041512348882</v>
      </c>
      <c r="NV9">
        <v>4.8460679611545903</v>
      </c>
      <c r="NW9">
        <v>1.8482500396121599</v>
      </c>
      <c r="NX9">
        <v>1.59011049119574</v>
      </c>
      <c r="NY9">
        <v>2.40622376357104</v>
      </c>
      <c r="NZ9">
        <v>3.1080653060362202</v>
      </c>
      <c r="OA9">
        <v>2.7793021262881901</v>
      </c>
      <c r="OB9">
        <v>2.9745410745986902</v>
      </c>
      <c r="OC9">
        <v>2.9663531915589498</v>
      </c>
      <c r="OD9">
        <v>0.40497733336783498</v>
      </c>
      <c r="OE9">
        <v>2.16670043266768</v>
      </c>
      <c r="OF9">
        <v>6.11104320541373</v>
      </c>
      <c r="OG9">
        <v>10.4994726147143</v>
      </c>
      <c r="OH9">
        <v>8.6603792432765996</v>
      </c>
      <c r="OI9">
        <v>0.78327306754586101</v>
      </c>
      <c r="OJ9">
        <v>5.5523879882109703</v>
      </c>
    </row>
    <row r="10" spans="1:400" x14ac:dyDescent="0.35">
      <c r="A10">
        <v>8</v>
      </c>
      <c r="B10">
        <v>0</v>
      </c>
      <c r="C10">
        <v>72.042775872984805</v>
      </c>
      <c r="D10">
        <v>233.945359758428</v>
      </c>
      <c r="E10">
        <v>131.70278298874899</v>
      </c>
      <c r="F10">
        <v>48.340320828132</v>
      </c>
      <c r="G10">
        <v>236.114603728047</v>
      </c>
      <c r="H10">
        <v>114.320293943984</v>
      </c>
      <c r="I10">
        <v>125.471236474346</v>
      </c>
      <c r="J10">
        <v>67.479145521091297</v>
      </c>
      <c r="K10">
        <v>34.211934530664898</v>
      </c>
      <c r="L10">
        <v>102.90073656157701</v>
      </c>
      <c r="M10">
        <v>42.6856132859333</v>
      </c>
      <c r="N10">
        <v>87.4480508571055</v>
      </c>
      <c r="O10">
        <v>55.582232268741897</v>
      </c>
      <c r="P10">
        <v>68.786725779290904</v>
      </c>
      <c r="Q10">
        <v>29.784034897368802</v>
      </c>
      <c r="R10">
        <v>28.292156294559501</v>
      </c>
      <c r="S10">
        <v>62.041060637199998</v>
      </c>
      <c r="T10">
        <v>21.7723578885441</v>
      </c>
      <c r="U10">
        <v>66.888442345715504</v>
      </c>
      <c r="V10">
        <v>8.3048503150889808</v>
      </c>
      <c r="W10">
        <v>15.905563481572701</v>
      </c>
      <c r="X10">
        <v>17.2040308213288</v>
      </c>
      <c r="Y10">
        <v>20.408977208228499</v>
      </c>
      <c r="Z10">
        <v>10.908179534758199</v>
      </c>
      <c r="AA10">
        <v>23.948719947718502</v>
      </c>
      <c r="AB10">
        <v>2.9084143495256001</v>
      </c>
      <c r="AC10">
        <v>18.3305860454122</v>
      </c>
      <c r="AD10">
        <v>31.1302953108898</v>
      </c>
      <c r="AE10">
        <v>30.034349848412699</v>
      </c>
      <c r="AF10">
        <v>26.248686406454201</v>
      </c>
      <c r="AG10">
        <v>1.5303830998021799</v>
      </c>
      <c r="AH10">
        <v>34.2474176914072</v>
      </c>
      <c r="AI10">
        <v>5.1388214558795804</v>
      </c>
      <c r="AJ10">
        <v>8.5038943794363604</v>
      </c>
      <c r="AK10">
        <v>26.9358169798106</v>
      </c>
      <c r="AL10">
        <v>16.769938587424999</v>
      </c>
      <c r="AM10">
        <v>19.0544463896649</v>
      </c>
      <c r="AN10">
        <v>26.2185799036905</v>
      </c>
      <c r="AO10">
        <v>1.4312503956255</v>
      </c>
      <c r="AP10">
        <v>35.688704624757499</v>
      </c>
      <c r="AQ10">
        <v>17.307712259498299</v>
      </c>
      <c r="AR10">
        <v>6.8075272768703003</v>
      </c>
      <c r="AS10">
        <v>20.053648908954401</v>
      </c>
      <c r="AT10">
        <v>10.245221759855101</v>
      </c>
      <c r="AU10">
        <v>8.2367866161963299</v>
      </c>
      <c r="AV10">
        <v>22.395755744423401</v>
      </c>
      <c r="AW10">
        <v>1.7215026819413899</v>
      </c>
      <c r="AX10">
        <v>7.7674788730387903</v>
      </c>
      <c r="AY10">
        <v>15.9872572042242</v>
      </c>
      <c r="AZ10">
        <v>19.231083582812399</v>
      </c>
      <c r="BA10">
        <v>26.800108443170402</v>
      </c>
      <c r="BB10">
        <v>6.58313377909856</v>
      </c>
      <c r="BC10">
        <v>4.6222591055965099</v>
      </c>
      <c r="BD10">
        <v>4.2037487212603502</v>
      </c>
      <c r="BE10">
        <v>3.4027840002346998</v>
      </c>
      <c r="BF10">
        <v>2.4600944878264501</v>
      </c>
      <c r="BG10">
        <v>12.947333938714999</v>
      </c>
      <c r="BH10">
        <v>11.342104519085201</v>
      </c>
      <c r="BI10">
        <v>7.3144922420618403</v>
      </c>
      <c r="BJ10">
        <v>4.6411757367117099</v>
      </c>
      <c r="BK10">
        <v>4.4808080378222899</v>
      </c>
      <c r="BL10">
        <v>9.1701426931623704</v>
      </c>
      <c r="BM10">
        <v>5.7738178437200398</v>
      </c>
      <c r="BN10">
        <v>0.86680428854853597</v>
      </c>
      <c r="BO10">
        <v>1.3974337090342599</v>
      </c>
      <c r="BP10">
        <v>7.0360469774833803</v>
      </c>
      <c r="BQ10">
        <v>8.9485763382296497</v>
      </c>
      <c r="BR10">
        <v>5.5475836957815403</v>
      </c>
      <c r="BS10">
        <v>7.5259009859780104</v>
      </c>
      <c r="BT10">
        <v>2.39235623266595</v>
      </c>
      <c r="BU10">
        <v>6.2773345294829603</v>
      </c>
      <c r="BV10">
        <v>6.9847693343783197</v>
      </c>
      <c r="BW10">
        <v>12.3804007445435</v>
      </c>
      <c r="BX10">
        <v>7.4699711657757302</v>
      </c>
      <c r="BY10">
        <v>4.8919630482454002</v>
      </c>
      <c r="BZ10">
        <v>9.2184430837275002</v>
      </c>
      <c r="CA10">
        <v>3.0229578422895198</v>
      </c>
      <c r="CB10">
        <v>1.84715207738811</v>
      </c>
      <c r="CC10">
        <v>5.4724599035039496</v>
      </c>
      <c r="CD10">
        <v>0.37278182678291899</v>
      </c>
      <c r="CE10">
        <v>1.4095883630511801</v>
      </c>
      <c r="CF10">
        <v>2.7868478043898901</v>
      </c>
      <c r="CG10">
        <v>1.6614427706559201</v>
      </c>
      <c r="CH10">
        <v>8.1297103467778005</v>
      </c>
      <c r="CI10">
        <v>13.612056162879901</v>
      </c>
      <c r="CJ10">
        <v>8.7879732951255196</v>
      </c>
      <c r="CK10">
        <v>10.4450336352877</v>
      </c>
      <c r="CL10">
        <v>9.6503087285873708</v>
      </c>
      <c r="CM10">
        <v>3.88906004182842</v>
      </c>
      <c r="CN10">
        <v>2.8455106161561901</v>
      </c>
      <c r="CO10">
        <v>2.6461902785534899</v>
      </c>
      <c r="CP10">
        <v>9.6487101069302703</v>
      </c>
      <c r="CQ10">
        <v>0.96393560860833805</v>
      </c>
      <c r="CR10">
        <v>9.8091898169332197</v>
      </c>
      <c r="CS10">
        <v>2.8672278915319902</v>
      </c>
      <c r="CT10">
        <v>3.2808812745251501</v>
      </c>
      <c r="CU10">
        <v>25.249629926627399</v>
      </c>
      <c r="CV10">
        <v>20.686876910141802</v>
      </c>
      <c r="CW10">
        <v>29.575702319800602</v>
      </c>
      <c r="CX10">
        <v>10.906032349275399</v>
      </c>
      <c r="CY10">
        <v>22.390517553698501</v>
      </c>
      <c r="CZ10">
        <v>33.103649311885903</v>
      </c>
      <c r="DA10">
        <v>44.254390205552802</v>
      </c>
      <c r="DB10">
        <v>12.727366018914299</v>
      </c>
      <c r="DC10">
        <v>38.855402714112998</v>
      </c>
      <c r="DD10">
        <v>15.7971868938625</v>
      </c>
      <c r="DE10">
        <v>9.9455267328950292</v>
      </c>
      <c r="DF10">
        <v>10.2155073092968</v>
      </c>
      <c r="DG10">
        <v>10.7159037677408</v>
      </c>
      <c r="DH10">
        <v>3.3127573119648401</v>
      </c>
      <c r="DI10">
        <v>10.8963486077584</v>
      </c>
      <c r="DJ10">
        <v>15.370388513733101</v>
      </c>
      <c r="DK10">
        <v>11.8437646857627</v>
      </c>
      <c r="DL10">
        <v>23.2223884914204</v>
      </c>
      <c r="DM10">
        <v>6.6869667707531697</v>
      </c>
      <c r="DN10">
        <v>8.5412194559316497</v>
      </c>
      <c r="DO10">
        <v>4.36362917406694</v>
      </c>
      <c r="DP10">
        <v>3.91274472834173</v>
      </c>
      <c r="DQ10">
        <v>4.3168630695341799</v>
      </c>
      <c r="DR10">
        <v>3.54530918343435</v>
      </c>
      <c r="DS10">
        <v>4.3407323585513602</v>
      </c>
      <c r="DT10">
        <v>5.6864871807495998</v>
      </c>
      <c r="DU10">
        <v>16.926394976263801</v>
      </c>
      <c r="DV10">
        <v>19.300924951749899</v>
      </c>
      <c r="DW10">
        <v>14.2243154478191</v>
      </c>
      <c r="DX10">
        <v>8.1784157384093596</v>
      </c>
      <c r="DY10">
        <v>5.3219250165729202</v>
      </c>
      <c r="DZ10">
        <v>1.1626412906443799</v>
      </c>
      <c r="EA10">
        <v>15.877339700758601</v>
      </c>
      <c r="EB10">
        <v>6.0359132163074802</v>
      </c>
      <c r="EC10">
        <v>9.5595542766587194</v>
      </c>
      <c r="ED10">
        <v>16.436966801523301</v>
      </c>
      <c r="EE10">
        <v>2.9554926353082598</v>
      </c>
      <c r="EF10">
        <v>28.109890689363201</v>
      </c>
      <c r="EG10">
        <v>4.9338279433272803</v>
      </c>
      <c r="EH10">
        <v>28.8290243717334</v>
      </c>
      <c r="EI10">
        <v>16.293723232770802</v>
      </c>
      <c r="EJ10">
        <v>15.1562141893485</v>
      </c>
      <c r="EK10">
        <v>5.9319949547048898</v>
      </c>
      <c r="EL10">
        <v>6.4487228080852699</v>
      </c>
      <c r="EM10">
        <v>4.25220411216287</v>
      </c>
      <c r="EN10">
        <v>3.6947751477956698</v>
      </c>
      <c r="EO10">
        <v>1.2304885037326601</v>
      </c>
      <c r="EP10">
        <v>5.2745564597469103</v>
      </c>
      <c r="EQ10">
        <v>3.8297077459098601</v>
      </c>
      <c r="ER10">
        <v>6.8860816667801501</v>
      </c>
      <c r="ES10">
        <v>4.38129422500801</v>
      </c>
      <c r="ET10">
        <v>4.50031365139185</v>
      </c>
      <c r="EU10">
        <v>1.5715229861084701</v>
      </c>
      <c r="EV10">
        <v>6.6201146602395999</v>
      </c>
      <c r="EW10">
        <v>13.9210173574075</v>
      </c>
      <c r="EX10">
        <v>15.499917726086601</v>
      </c>
      <c r="EY10">
        <v>9.66991266245609</v>
      </c>
      <c r="EZ10">
        <v>10.895669865717901</v>
      </c>
      <c r="FA10">
        <v>21.2893402449474</v>
      </c>
      <c r="FB10">
        <v>27.9561912796248</v>
      </c>
      <c r="FC10">
        <v>12.0920455612116</v>
      </c>
      <c r="FD10">
        <v>3.39678835176468</v>
      </c>
      <c r="FE10">
        <v>8.6453603953945901</v>
      </c>
      <c r="FF10">
        <v>5.5397906446315597</v>
      </c>
      <c r="FG10">
        <v>5.3465039595994996</v>
      </c>
      <c r="FH10">
        <v>3.2479625540077501</v>
      </c>
      <c r="FI10">
        <v>2.7165855999953199</v>
      </c>
      <c r="FJ10">
        <v>7.8164106451037201</v>
      </c>
      <c r="FK10">
        <v>3.40822892799993</v>
      </c>
      <c r="FL10">
        <v>6.1855626452033299</v>
      </c>
      <c r="FM10">
        <v>4.7434143145279002</v>
      </c>
      <c r="FN10">
        <v>2.22187713662312</v>
      </c>
      <c r="FO10">
        <v>9.5271488008361604</v>
      </c>
      <c r="FP10">
        <v>10.845608399674401</v>
      </c>
      <c r="FQ10">
        <v>1.41634166215167</v>
      </c>
      <c r="FR10">
        <v>4.0266377106537803</v>
      </c>
      <c r="FS10">
        <v>0.936878736399818</v>
      </c>
      <c r="FT10">
        <v>11.642391705753401</v>
      </c>
      <c r="FU10">
        <v>3.60448752838496</v>
      </c>
      <c r="FV10">
        <v>7.4346528255601703</v>
      </c>
      <c r="FW10">
        <v>3.8101948191879802</v>
      </c>
      <c r="FX10">
        <v>2.4863409236409502</v>
      </c>
      <c r="FY10">
        <v>6.1444601851538803</v>
      </c>
      <c r="FZ10">
        <v>7.0040952376263901</v>
      </c>
      <c r="GA10">
        <v>5.0763228571580603</v>
      </c>
      <c r="GB10">
        <v>3.7597162117910399</v>
      </c>
      <c r="GC10">
        <v>9.7058188842818698</v>
      </c>
      <c r="GD10">
        <v>1.7974057340166201</v>
      </c>
      <c r="GE10">
        <v>7.9753645594335296</v>
      </c>
      <c r="GF10">
        <v>8.2787687267790897</v>
      </c>
      <c r="GG10">
        <v>10.4604231794135</v>
      </c>
      <c r="GH10">
        <v>12.1569557478122</v>
      </c>
      <c r="GI10">
        <v>8.1395500407544503</v>
      </c>
      <c r="GJ10">
        <v>3.4049285351697298</v>
      </c>
      <c r="GK10">
        <v>5.0446760978077201</v>
      </c>
      <c r="GL10">
        <v>9.2265929794917092</v>
      </c>
      <c r="GM10">
        <v>17.380495683224702</v>
      </c>
      <c r="GN10">
        <v>9.5792568819945405</v>
      </c>
      <c r="GO10">
        <v>12.6827023312302</v>
      </c>
      <c r="GP10">
        <v>0.85330561648523695</v>
      </c>
      <c r="GQ10">
        <v>2.0041706915690001</v>
      </c>
      <c r="GR10">
        <v>6.6144291719096397</v>
      </c>
      <c r="GS10">
        <v>2.4740337329076199</v>
      </c>
      <c r="GT10">
        <v>9.6613056864736695</v>
      </c>
      <c r="GU10">
        <v>5.4247204008874004</v>
      </c>
      <c r="GV10">
        <v>1.9730023519261199</v>
      </c>
      <c r="GW10">
        <v>5.2606993996831299</v>
      </c>
      <c r="GX10">
        <v>3.39585751293958</v>
      </c>
      <c r="GY10">
        <v>4.01562825143876</v>
      </c>
      <c r="GZ10">
        <v>4.5492589566277397</v>
      </c>
      <c r="HA10">
        <v>9.2228194496240992</v>
      </c>
      <c r="HB10">
        <v>4.1138339121859504</v>
      </c>
      <c r="HC10">
        <v>6.5015980859186397</v>
      </c>
      <c r="HD10">
        <v>7.2782532821217902</v>
      </c>
      <c r="HE10">
        <v>1.3744796297973301</v>
      </c>
      <c r="HF10">
        <v>2.8550075913407</v>
      </c>
      <c r="HG10">
        <v>4.4739199829038201</v>
      </c>
      <c r="HH10">
        <v>1.72049036045523</v>
      </c>
      <c r="HI10">
        <v>1.8959847759130599</v>
      </c>
      <c r="HJ10">
        <v>1.72343037832034</v>
      </c>
      <c r="HK10">
        <v>2.7988051136697498</v>
      </c>
      <c r="HL10">
        <v>3.0192115764852598</v>
      </c>
      <c r="HM10">
        <v>3.1743311809514099</v>
      </c>
      <c r="HN10">
        <v>2.9491840608157598</v>
      </c>
      <c r="HO10">
        <v>2.3355501870775099</v>
      </c>
      <c r="HP10">
        <v>4.4179332902335897</v>
      </c>
      <c r="HQ10">
        <v>3.8122181299960398</v>
      </c>
      <c r="HR10">
        <v>1.3419579757471201</v>
      </c>
      <c r="HS10">
        <v>4.9589925523880201</v>
      </c>
      <c r="HT10">
        <v>2.7734919400885101</v>
      </c>
      <c r="HU10">
        <v>3.3163681988929699</v>
      </c>
      <c r="HV10">
        <v>3.5553937497392201</v>
      </c>
      <c r="HW10">
        <v>4.0772224650022499</v>
      </c>
      <c r="HX10">
        <v>4.2158735507583502</v>
      </c>
      <c r="HY10">
        <v>2.4847701936552902</v>
      </c>
      <c r="HZ10">
        <v>1.63080771646073</v>
      </c>
      <c r="IA10">
        <v>1.7722671033651001</v>
      </c>
      <c r="IB10">
        <v>1.17704156885884</v>
      </c>
      <c r="IC10">
        <v>1.2536077012962099</v>
      </c>
      <c r="ID10">
        <v>3.2196909276586898</v>
      </c>
      <c r="IE10">
        <v>3.8456375426918101</v>
      </c>
      <c r="IF10">
        <v>7.4333151706498697</v>
      </c>
      <c r="IG10">
        <v>16.277542912760101</v>
      </c>
      <c r="IH10">
        <v>2.1639245850544002</v>
      </c>
      <c r="II10">
        <v>10.6799103283838</v>
      </c>
      <c r="IJ10">
        <v>5.5423025581577203</v>
      </c>
      <c r="IK10">
        <v>8.3408119239427503</v>
      </c>
      <c r="IL10">
        <v>2.4301315626912499</v>
      </c>
      <c r="IM10">
        <v>10.5467723108275</v>
      </c>
      <c r="IN10">
        <v>5.9491645313788197</v>
      </c>
      <c r="IO10">
        <v>2.3267768167132998</v>
      </c>
      <c r="IP10">
        <v>6.1651150054352399</v>
      </c>
      <c r="IQ10">
        <v>8.4247208803196791</v>
      </c>
      <c r="IR10">
        <v>18.798447442318899</v>
      </c>
      <c r="IS10">
        <v>9.5659356477981703</v>
      </c>
      <c r="IT10">
        <v>18.959288361895201</v>
      </c>
      <c r="IU10">
        <v>9.1150100325409493</v>
      </c>
      <c r="IV10">
        <v>7.8164764929649202</v>
      </c>
      <c r="IW10">
        <v>11.076279739174799</v>
      </c>
      <c r="IX10">
        <v>11.111487607609099</v>
      </c>
      <c r="IY10">
        <v>1.9552139193383999</v>
      </c>
      <c r="IZ10">
        <v>2.9464467674843799</v>
      </c>
      <c r="JA10">
        <v>6.3296896688587303</v>
      </c>
      <c r="JB10">
        <v>11.3459773143903</v>
      </c>
      <c r="JC10">
        <v>7.8825620466966804</v>
      </c>
      <c r="JD10">
        <v>5.9631510227756497</v>
      </c>
      <c r="JE10">
        <v>5.4281942972698198</v>
      </c>
      <c r="JF10">
        <v>3.1716019453484301</v>
      </c>
      <c r="JG10">
        <v>2.4160840797941998</v>
      </c>
      <c r="JH10">
        <v>8.6970060782688794</v>
      </c>
      <c r="JI10">
        <v>5.6476752985241401</v>
      </c>
      <c r="JJ10">
        <v>5.5126337090022499</v>
      </c>
      <c r="JK10">
        <v>1.4134138973188799</v>
      </c>
      <c r="JL10">
        <v>8.6509898655424209</v>
      </c>
      <c r="JM10">
        <v>3.4341735289977402</v>
      </c>
      <c r="JN10">
        <v>11.327323961082</v>
      </c>
      <c r="JO10">
        <v>5.9670704423283496</v>
      </c>
      <c r="JP10">
        <v>8.93464193999705</v>
      </c>
      <c r="JQ10">
        <v>5.9913842230878602</v>
      </c>
      <c r="JR10">
        <v>2.0625777108707202</v>
      </c>
      <c r="JS10">
        <v>0.12576837694743201</v>
      </c>
      <c r="JT10">
        <v>4.7669750178385604</v>
      </c>
      <c r="JU10">
        <v>4.4422560715978703</v>
      </c>
      <c r="JV10">
        <v>1.79828325646057</v>
      </c>
      <c r="JW10">
        <v>4.5755154299529597</v>
      </c>
      <c r="JX10">
        <v>1.4849014428494101</v>
      </c>
      <c r="JY10">
        <v>4.2712756278142301</v>
      </c>
      <c r="JZ10">
        <v>4.1555571921675796</v>
      </c>
      <c r="KA10">
        <v>5.2367288294958101</v>
      </c>
      <c r="KB10">
        <v>4.5843749161234699</v>
      </c>
      <c r="KC10">
        <v>1.8488328090641999</v>
      </c>
      <c r="KD10">
        <v>2.0264266504123798</v>
      </c>
      <c r="KE10">
        <v>1.4471263022643599</v>
      </c>
      <c r="KF10">
        <v>3.8808397972818001</v>
      </c>
      <c r="KG10">
        <v>0.84417657917441402</v>
      </c>
      <c r="KH10">
        <v>8.7338675943030299</v>
      </c>
      <c r="KI10">
        <v>5.14189905763455</v>
      </c>
      <c r="KJ10">
        <v>2.6623232429848702</v>
      </c>
      <c r="KK10">
        <v>23.942698142030402</v>
      </c>
      <c r="KL10">
        <v>6.0049783975196096</v>
      </c>
      <c r="KM10">
        <v>12.3205843445662</v>
      </c>
      <c r="KN10">
        <v>13.881892799092199</v>
      </c>
      <c r="KO10">
        <v>5.0988318288411296</v>
      </c>
      <c r="KP10">
        <v>22.010939390920001</v>
      </c>
      <c r="KQ10">
        <v>5.6704876003807696</v>
      </c>
      <c r="KR10">
        <v>8.1577058170697594</v>
      </c>
      <c r="KS10">
        <v>15.651335922154299</v>
      </c>
      <c r="KT10">
        <v>4.3975268073827198</v>
      </c>
      <c r="KU10">
        <v>11.3902245700633</v>
      </c>
      <c r="KV10">
        <v>2.9966294216896601</v>
      </c>
      <c r="KW10">
        <v>8.0542943735564005</v>
      </c>
      <c r="KX10">
        <v>12.9837085545704</v>
      </c>
      <c r="KY10">
        <v>18.5589508183145</v>
      </c>
      <c r="KZ10">
        <v>12.9479893539005</v>
      </c>
      <c r="LA10">
        <v>32.821272068661997</v>
      </c>
      <c r="LB10">
        <v>9.7707680182819008</v>
      </c>
      <c r="LC10">
        <v>30.622769760147602</v>
      </c>
      <c r="LD10">
        <v>9.9961135587264902</v>
      </c>
      <c r="LE10">
        <v>10.666894038011799</v>
      </c>
      <c r="LF10">
        <v>4.7724060914453998</v>
      </c>
      <c r="LG10">
        <v>8.8569514608595892</v>
      </c>
      <c r="LH10">
        <v>4.4270115228597504</v>
      </c>
      <c r="LI10">
        <v>9.47598641233796</v>
      </c>
      <c r="LJ10">
        <v>4.89907872822155</v>
      </c>
      <c r="LK10">
        <v>7.9680766548935598</v>
      </c>
      <c r="LL10">
        <v>3.85382783026078</v>
      </c>
      <c r="LM10">
        <v>6.0948774260959402</v>
      </c>
      <c r="LN10">
        <v>3.7768910843036601</v>
      </c>
      <c r="LO10">
        <v>9.97975950072329</v>
      </c>
      <c r="LP10">
        <v>9.9767044673640992</v>
      </c>
      <c r="LQ10">
        <v>17.125865036748799</v>
      </c>
      <c r="LR10">
        <v>1.6575785888636301</v>
      </c>
      <c r="LS10">
        <v>16.4517369105833</v>
      </c>
      <c r="LT10">
        <v>3.9152497528051602</v>
      </c>
      <c r="LU10">
        <v>5.0909529777320799</v>
      </c>
      <c r="LV10">
        <v>5.7852641548410997</v>
      </c>
      <c r="LW10">
        <v>7.4522718258134297</v>
      </c>
      <c r="LX10">
        <v>8.25710272748519</v>
      </c>
      <c r="LY10">
        <v>7.2632574008374098</v>
      </c>
      <c r="LZ10">
        <v>9.1549061323304901</v>
      </c>
      <c r="MA10">
        <v>22.362845222154199</v>
      </c>
      <c r="MB10">
        <v>3.27323052883209</v>
      </c>
      <c r="MC10">
        <v>16.227421514576299</v>
      </c>
      <c r="MD10">
        <v>2.6930366397363401</v>
      </c>
      <c r="ME10">
        <v>4.2291296802845801</v>
      </c>
      <c r="MF10">
        <v>5.5444418240571096</v>
      </c>
      <c r="MG10">
        <v>9.2510129031691797</v>
      </c>
      <c r="MH10">
        <v>22.888584851125799</v>
      </c>
      <c r="MI10">
        <v>4.00432664682251</v>
      </c>
      <c r="MJ10">
        <v>16.896862562440202</v>
      </c>
      <c r="MK10">
        <v>11.146663569569601</v>
      </c>
      <c r="ML10">
        <v>20.189358829408299</v>
      </c>
      <c r="MM10">
        <v>6.1049345597424702</v>
      </c>
      <c r="MN10">
        <v>15.826389328157999</v>
      </c>
      <c r="MO10">
        <v>5.1794926780746202</v>
      </c>
      <c r="MP10">
        <v>5.1543532053877099</v>
      </c>
      <c r="MQ10">
        <v>11.331549794729501</v>
      </c>
      <c r="MR10">
        <v>7.0962144376597598</v>
      </c>
      <c r="MS10">
        <v>14.706882378675401</v>
      </c>
      <c r="MT10">
        <v>5.6539608461048703</v>
      </c>
      <c r="MU10">
        <v>9.35013006978979</v>
      </c>
      <c r="MV10">
        <v>3.52346644789723</v>
      </c>
      <c r="MW10">
        <v>3.6411894338322801</v>
      </c>
      <c r="MX10">
        <v>4.8473347243161999</v>
      </c>
      <c r="MY10">
        <v>6.3761038601017797</v>
      </c>
      <c r="MZ10">
        <v>3.5207830042484201</v>
      </c>
      <c r="NA10">
        <v>3.61865034710639</v>
      </c>
      <c r="NB10">
        <v>2.9426610022292699</v>
      </c>
      <c r="NC10">
        <v>6.70601264581284</v>
      </c>
      <c r="ND10">
        <v>5.8980158850616604</v>
      </c>
      <c r="NE10">
        <v>6.5706780393764896</v>
      </c>
      <c r="NF10">
        <v>5.2283101968863503</v>
      </c>
      <c r="NG10">
        <v>1.49796610797999</v>
      </c>
      <c r="NH10">
        <v>1.7454761542312101</v>
      </c>
      <c r="NI10">
        <v>1.7990096669310001</v>
      </c>
      <c r="NJ10">
        <v>7.5772102172017304</v>
      </c>
      <c r="NK10">
        <v>8.9188800159964501</v>
      </c>
      <c r="NL10">
        <v>1.38304557366865</v>
      </c>
      <c r="NM10">
        <v>0.69359676646235002</v>
      </c>
      <c r="NN10">
        <v>3.75637477781116</v>
      </c>
      <c r="NO10">
        <v>2.1070369728154899</v>
      </c>
      <c r="NP10">
        <v>1.5680706673057601</v>
      </c>
      <c r="NQ10">
        <v>3.8180647752704702</v>
      </c>
      <c r="NR10">
        <v>1.97943928284423</v>
      </c>
      <c r="NS10">
        <v>3.3642943071699398</v>
      </c>
      <c r="NT10">
        <v>1.2057592468038301</v>
      </c>
      <c r="NU10">
        <v>1.13886397127384</v>
      </c>
      <c r="NV10">
        <v>0.72211686186194501</v>
      </c>
      <c r="NW10">
        <v>0.61910592079439097</v>
      </c>
      <c r="NX10">
        <v>0.739407502205078</v>
      </c>
      <c r="NY10">
        <v>0.19901339166478599</v>
      </c>
      <c r="NZ10">
        <v>0.40334153832428998</v>
      </c>
      <c r="OA10">
        <v>0.16990840728840201</v>
      </c>
      <c r="OB10">
        <v>9.5858998073549403E-2</v>
      </c>
      <c r="OC10">
        <v>2.6229512782002501E-2</v>
      </c>
      <c r="OD10">
        <v>0.18681097271715699</v>
      </c>
      <c r="OE10">
        <v>1.67019718514099E-2</v>
      </c>
      <c r="OF10">
        <v>0.35859462583102603</v>
      </c>
      <c r="OG10">
        <v>0.169436347210841</v>
      </c>
      <c r="OH10">
        <v>0.17147587528060099</v>
      </c>
      <c r="OI10">
        <v>4.02534713348238E-2</v>
      </c>
      <c r="OJ10">
        <v>0.131529712043542</v>
      </c>
    </row>
    <row r="11" spans="1:400" x14ac:dyDescent="0.35">
      <c r="A11">
        <v>9</v>
      </c>
      <c r="B11">
        <v>476.65581104074499</v>
      </c>
      <c r="C11">
        <v>285.88755113922701</v>
      </c>
      <c r="D11">
        <v>190.20115238893101</v>
      </c>
      <c r="E11">
        <v>218.55026623564501</v>
      </c>
      <c r="F11">
        <v>274.29442333775802</v>
      </c>
      <c r="G11">
        <v>26.375503586493799</v>
      </c>
      <c r="H11">
        <v>257.370389393474</v>
      </c>
      <c r="I11">
        <v>49.443742997840197</v>
      </c>
      <c r="J11">
        <v>42.221458758829399</v>
      </c>
      <c r="K11">
        <v>53.929156428756102</v>
      </c>
      <c r="L11">
        <v>17.085822229513401</v>
      </c>
      <c r="M11">
        <v>15.3056698791712</v>
      </c>
      <c r="N11">
        <v>35.704214551852999</v>
      </c>
      <c r="O11">
        <v>37.008262316678397</v>
      </c>
      <c r="P11">
        <v>8.1862269292318803</v>
      </c>
      <c r="Q11">
        <v>25.3363473972652</v>
      </c>
      <c r="R11">
        <v>23.705317497500001</v>
      </c>
      <c r="S11">
        <v>44.902350094240397</v>
      </c>
      <c r="T11">
        <v>33.219581782286497</v>
      </c>
      <c r="U11">
        <v>14.413002049841699</v>
      </c>
      <c r="V11">
        <v>18.202362683330499</v>
      </c>
      <c r="W11">
        <v>3.5501872427154599</v>
      </c>
      <c r="X11">
        <v>21.486323128521502</v>
      </c>
      <c r="Y11">
        <v>19.2826263957073</v>
      </c>
      <c r="Z11">
        <v>14.300705480947499</v>
      </c>
      <c r="AA11">
        <v>8.4760598634254993</v>
      </c>
      <c r="AB11">
        <v>3.8794053339899</v>
      </c>
      <c r="AC11">
        <v>2.7082854694730401</v>
      </c>
      <c r="AD11">
        <v>12.5286601872546</v>
      </c>
      <c r="AE11">
        <v>13.9330539774394</v>
      </c>
      <c r="AF11">
        <v>17.127391191274501</v>
      </c>
      <c r="AG11">
        <v>4.2620564531910299</v>
      </c>
      <c r="AH11">
        <v>21.919714246261901</v>
      </c>
      <c r="AI11">
        <v>5.2677623901195396</v>
      </c>
      <c r="AJ11">
        <v>25.714571135282899</v>
      </c>
      <c r="AK11">
        <v>25.162236462735098</v>
      </c>
      <c r="AL11">
        <v>22.4556678063676</v>
      </c>
      <c r="AM11">
        <v>28.569195289979501</v>
      </c>
      <c r="AN11">
        <v>58.8392135358541</v>
      </c>
      <c r="AO11">
        <v>45.001924957145398</v>
      </c>
      <c r="AP11">
        <v>18.4076925072808</v>
      </c>
      <c r="AQ11">
        <v>32.105150816450099</v>
      </c>
      <c r="AR11">
        <v>22.6531107210645</v>
      </c>
      <c r="AS11">
        <v>19.071932085270099</v>
      </c>
      <c r="AT11">
        <v>29.848277500976899</v>
      </c>
      <c r="AU11">
        <v>9.0019086127931907</v>
      </c>
      <c r="AV11">
        <v>34.2455133470026</v>
      </c>
      <c r="AW11">
        <v>9.8798087575347893</v>
      </c>
      <c r="AX11">
        <v>22.009310913257501</v>
      </c>
      <c r="AY11">
        <v>57.758747839564897</v>
      </c>
      <c r="AZ11">
        <v>34.812502629387801</v>
      </c>
      <c r="BA11">
        <v>38.818808803662101</v>
      </c>
      <c r="BB11">
        <v>25.587029729580198</v>
      </c>
      <c r="BC11">
        <v>21.126739851406199</v>
      </c>
      <c r="BD11">
        <v>5.4110260069373997</v>
      </c>
      <c r="BE11">
        <v>6.1268382031977104</v>
      </c>
      <c r="BF11">
        <v>5.5104846584695997</v>
      </c>
      <c r="BG11">
        <v>13.8619622790373</v>
      </c>
      <c r="BH11">
        <v>16.179168657792999</v>
      </c>
      <c r="BI11">
        <v>4.4408954426773102</v>
      </c>
      <c r="BJ11">
        <v>6.1279125336163904</v>
      </c>
      <c r="BK11">
        <v>11.0688631398165</v>
      </c>
      <c r="BL11">
        <v>21.565941868800401</v>
      </c>
      <c r="BM11">
        <v>5.5315415147197902</v>
      </c>
      <c r="BN11">
        <v>27.8056905569081</v>
      </c>
      <c r="BO11">
        <v>29.403535068314099</v>
      </c>
      <c r="BP11">
        <v>10.5767261471879</v>
      </c>
      <c r="BQ11">
        <v>19.285762921236302</v>
      </c>
      <c r="BR11">
        <v>14.303680501982701</v>
      </c>
      <c r="BS11">
        <v>10.5307637328075</v>
      </c>
      <c r="BT11">
        <v>12.472206262867999</v>
      </c>
      <c r="BU11">
        <v>7.8386065634462296</v>
      </c>
      <c r="BV11">
        <v>10.122515817147001</v>
      </c>
      <c r="BW11">
        <v>1.62347002810987</v>
      </c>
      <c r="BX11">
        <v>6.5714094957488696</v>
      </c>
      <c r="BY11">
        <v>3.5078275729908102</v>
      </c>
      <c r="BZ11">
        <v>6.9695603068824603</v>
      </c>
      <c r="CA11">
        <v>6.9598329814787201</v>
      </c>
      <c r="CB11">
        <v>4.1731702900559799</v>
      </c>
      <c r="CC11">
        <v>5.2222468247714398</v>
      </c>
      <c r="CD11">
        <v>5.2036385788832096</v>
      </c>
      <c r="CE11">
        <v>3.4531168230625302</v>
      </c>
      <c r="CF11">
        <v>6.1375090234135596</v>
      </c>
      <c r="CG11">
        <v>1.7984239718953301</v>
      </c>
      <c r="CH11">
        <v>3.9920695249126599</v>
      </c>
      <c r="CI11">
        <v>8.6785436347051004</v>
      </c>
      <c r="CJ11">
        <v>2.6735134638211</v>
      </c>
      <c r="CK11">
        <v>5.29215920270775</v>
      </c>
      <c r="CL11">
        <v>18.629475805628001</v>
      </c>
      <c r="CM11">
        <v>9.8932711069559893</v>
      </c>
      <c r="CN11">
        <v>3.9299560014197299</v>
      </c>
      <c r="CO11">
        <v>11.9526051038928</v>
      </c>
      <c r="CP11">
        <v>9.3196565353093899</v>
      </c>
      <c r="CQ11">
        <v>3.9513340918825501</v>
      </c>
      <c r="CR11">
        <v>17.273419881207001</v>
      </c>
      <c r="CS11">
        <v>1.74813147265325</v>
      </c>
      <c r="CT11">
        <v>10.833387833940799</v>
      </c>
      <c r="CU11">
        <v>4.0758173654622603</v>
      </c>
      <c r="CV11">
        <v>10.557714649452899</v>
      </c>
      <c r="CW11">
        <v>16.4101629978354</v>
      </c>
      <c r="CX11">
        <v>3.7176764922537302</v>
      </c>
      <c r="CY11">
        <v>13.3138868854883</v>
      </c>
      <c r="CZ11">
        <v>4.6930137204405398</v>
      </c>
      <c r="DA11">
        <v>22.168135000616999</v>
      </c>
      <c r="DB11">
        <v>3.9014934868669999</v>
      </c>
      <c r="DC11">
        <v>7.0450912810299204</v>
      </c>
      <c r="DD11">
        <v>2.1449369775724501</v>
      </c>
      <c r="DE11">
        <v>6.1143882400108103</v>
      </c>
      <c r="DF11">
        <v>13.8941323241677</v>
      </c>
      <c r="DG11">
        <v>3.0536546247186198</v>
      </c>
      <c r="DH11">
        <v>15.422712483831599</v>
      </c>
      <c r="DI11">
        <v>2.9285775388252602</v>
      </c>
      <c r="DJ11">
        <v>19.324330877722598</v>
      </c>
      <c r="DK11">
        <v>10.936287913960401</v>
      </c>
      <c r="DL11">
        <v>10.8519436056609</v>
      </c>
      <c r="DM11">
        <v>9.1863459794243898</v>
      </c>
      <c r="DN11">
        <v>2.7266034760829001</v>
      </c>
      <c r="DO11">
        <v>6.80091531596086</v>
      </c>
      <c r="DP11">
        <v>5.4103672994870902</v>
      </c>
      <c r="DQ11">
        <v>2.9313674245495398</v>
      </c>
      <c r="DR11">
        <v>6.5737751543375698</v>
      </c>
      <c r="DS11">
        <v>7.8192009936858202</v>
      </c>
      <c r="DT11">
        <v>9.6228508737252501</v>
      </c>
      <c r="DU11">
        <v>20.228166190852399</v>
      </c>
      <c r="DV11">
        <v>26.602100920741801</v>
      </c>
      <c r="DW11">
        <v>19.2205128522107</v>
      </c>
      <c r="DX11">
        <v>13.357404582072901</v>
      </c>
      <c r="DY11">
        <v>3.26618967066889</v>
      </c>
      <c r="DZ11">
        <v>5.47700138623083</v>
      </c>
      <c r="EA11">
        <v>15.6877460137187</v>
      </c>
      <c r="EB11">
        <v>17.297826233228601</v>
      </c>
      <c r="EC11">
        <v>3.0450026916769599</v>
      </c>
      <c r="ED11">
        <v>13.3798898154171</v>
      </c>
      <c r="EE11">
        <v>2.7888091662929102</v>
      </c>
      <c r="EF11">
        <v>20.677287448421598</v>
      </c>
      <c r="EG11">
        <v>7.9100446214722302</v>
      </c>
      <c r="EH11">
        <v>8.9302089914872305</v>
      </c>
      <c r="EI11">
        <v>12.232132800206699</v>
      </c>
      <c r="EJ11">
        <v>16.109364491441301</v>
      </c>
      <c r="EK11">
        <v>11.6057422528649</v>
      </c>
      <c r="EL11">
        <v>3.1120639180322001</v>
      </c>
      <c r="EM11">
        <v>5.2468131519798202</v>
      </c>
      <c r="EN11">
        <v>18.645599505782499</v>
      </c>
      <c r="EO11">
        <v>10.131578895218199</v>
      </c>
      <c r="EP11">
        <v>3.2607947373461998</v>
      </c>
      <c r="EQ11">
        <v>3.2212607026302602</v>
      </c>
      <c r="ER11">
        <v>3.18428567905586</v>
      </c>
      <c r="ES11">
        <v>16.662863082408901</v>
      </c>
      <c r="ET11">
        <v>15.2576653941756</v>
      </c>
      <c r="EU11">
        <v>7.4978980604289696</v>
      </c>
      <c r="EV11">
        <v>21.229327984457701</v>
      </c>
      <c r="EW11">
        <v>5.3529999003332698</v>
      </c>
      <c r="EX11">
        <v>17.5696780484184</v>
      </c>
      <c r="EY11">
        <v>8.6599254378372308</v>
      </c>
      <c r="EZ11">
        <v>7.76095129412258</v>
      </c>
      <c r="FA11">
        <v>58.460171453735001</v>
      </c>
      <c r="FB11">
        <v>17.781710180776201</v>
      </c>
      <c r="FC11">
        <v>44.411941992309004</v>
      </c>
      <c r="FD11">
        <v>25.0525180202374</v>
      </c>
      <c r="FE11">
        <v>31.8279962979998</v>
      </c>
      <c r="FF11">
        <v>15.8947502428392</v>
      </c>
      <c r="FG11">
        <v>20.841469810809201</v>
      </c>
      <c r="FH11">
        <v>7.2010441035268604</v>
      </c>
      <c r="FI11">
        <v>12.042312277772201</v>
      </c>
      <c r="FJ11">
        <v>9.2810998572309895</v>
      </c>
      <c r="FK11">
        <v>15.5632462029672</v>
      </c>
      <c r="FL11">
        <v>7.2450426261774901</v>
      </c>
      <c r="FM11">
        <v>15.120151621573299</v>
      </c>
      <c r="FN11">
        <v>9.53718793489079</v>
      </c>
      <c r="FO11">
        <v>11.240726598803899</v>
      </c>
      <c r="FP11">
        <v>16.5242947600218</v>
      </c>
      <c r="FQ11">
        <v>16.440786905231601</v>
      </c>
      <c r="FR11">
        <v>5.9337972365684903</v>
      </c>
      <c r="FS11">
        <v>10.2424501671805</v>
      </c>
      <c r="FT11">
        <v>9.0152142594356395</v>
      </c>
      <c r="FU11">
        <v>3.55428914475694</v>
      </c>
      <c r="FV11">
        <v>6.5177075359333401</v>
      </c>
      <c r="FW11">
        <v>3.19581853466841</v>
      </c>
      <c r="FX11">
        <v>5.09878262180756</v>
      </c>
      <c r="FY11">
        <v>3.7460720202570101</v>
      </c>
      <c r="FZ11">
        <v>1.88356452862808</v>
      </c>
      <c r="GA11">
        <v>1.1919118398050399</v>
      </c>
      <c r="GB11">
        <v>1.2831439062668899</v>
      </c>
      <c r="GC11">
        <v>1.21121497236538</v>
      </c>
      <c r="GD11">
        <v>0.28035638446396999</v>
      </c>
      <c r="GE11">
        <v>9.5005183201735992</v>
      </c>
      <c r="GF11">
        <v>5.6324835250673297</v>
      </c>
      <c r="GG11">
        <v>5.1188475275760803</v>
      </c>
      <c r="GH11">
        <v>8.5549453736404892</v>
      </c>
      <c r="GI11">
        <v>1.1920762109784</v>
      </c>
      <c r="GJ11">
        <v>10.8503643969254</v>
      </c>
      <c r="GK11">
        <v>4.39095313514746</v>
      </c>
      <c r="GL11">
        <v>13.064091257845501</v>
      </c>
      <c r="GM11">
        <v>11.8410141312809</v>
      </c>
      <c r="GN11">
        <v>6.11052724513151</v>
      </c>
      <c r="GO11">
        <v>4.38496973842273</v>
      </c>
      <c r="GP11">
        <v>9.59611651325827</v>
      </c>
      <c r="GQ11">
        <v>4.1190069612406104</v>
      </c>
      <c r="GR11">
        <v>19.9979558163066</v>
      </c>
      <c r="GS11">
        <v>4.1980895500061504</v>
      </c>
      <c r="GT11">
        <v>27.0594876016531</v>
      </c>
      <c r="GU11">
        <v>14.247120864412601</v>
      </c>
      <c r="GV11">
        <v>9.0219222212640293</v>
      </c>
      <c r="GW11">
        <v>10.7853878824241</v>
      </c>
      <c r="GX11">
        <v>1.54342997713389</v>
      </c>
      <c r="GY11">
        <v>10.9282679305964</v>
      </c>
      <c r="GZ11">
        <v>6.5739048964210101</v>
      </c>
      <c r="HA11">
        <v>9.8471284466808999</v>
      </c>
      <c r="HB11">
        <v>3.5195733805262202</v>
      </c>
      <c r="HC11">
        <v>4.9456913934448199</v>
      </c>
      <c r="HD11">
        <v>1.1470851377478899</v>
      </c>
      <c r="HE11">
        <v>7.7233925298397601</v>
      </c>
      <c r="HF11">
        <v>4.8993814138054796</v>
      </c>
      <c r="HG11">
        <v>11.869681595250301</v>
      </c>
      <c r="HH11">
        <v>11.9206905072257</v>
      </c>
      <c r="HI11">
        <v>3.2076292345386701</v>
      </c>
      <c r="HJ11">
        <v>17.283501108130299</v>
      </c>
      <c r="HK11">
        <v>1.97493151103117</v>
      </c>
      <c r="HL11">
        <v>10.987723265339801</v>
      </c>
      <c r="HM11">
        <v>2.9452628197157602</v>
      </c>
      <c r="HN11">
        <v>5.1895552450033602</v>
      </c>
      <c r="HO11">
        <v>11.975433421649299</v>
      </c>
      <c r="HP11">
        <v>5.0037289112772099</v>
      </c>
      <c r="HQ11">
        <v>12.371631234152201</v>
      </c>
      <c r="HR11">
        <v>15.777540420339401</v>
      </c>
      <c r="HS11">
        <v>8.0828666529353992</v>
      </c>
      <c r="HT11">
        <v>21.078104311289501</v>
      </c>
      <c r="HU11">
        <v>5.4819567774009901</v>
      </c>
      <c r="HV11">
        <v>42.556656102166301</v>
      </c>
      <c r="HW11">
        <v>19.587923587095801</v>
      </c>
      <c r="HX11">
        <v>18.196429053197299</v>
      </c>
      <c r="HY11">
        <v>25.464447479884701</v>
      </c>
      <c r="HZ11">
        <v>10.4300296249644</v>
      </c>
      <c r="IA11">
        <v>5.4223944302370697</v>
      </c>
      <c r="IB11">
        <v>2.5663699719789399</v>
      </c>
      <c r="IC11">
        <v>11.853112877715301</v>
      </c>
      <c r="ID11">
        <v>11.024506797520001</v>
      </c>
      <c r="IE11">
        <v>5.0588752693310903</v>
      </c>
      <c r="IF11">
        <v>4.7500084177245903</v>
      </c>
      <c r="IG11">
        <v>2.42340419282535</v>
      </c>
      <c r="IH11">
        <v>2.9066445177801898</v>
      </c>
      <c r="II11">
        <v>6.64667226479538</v>
      </c>
      <c r="IJ11">
        <v>2.2042942437813098</v>
      </c>
      <c r="IK11">
        <v>5.6993778579293997</v>
      </c>
      <c r="IL11">
        <v>17.238140342251199</v>
      </c>
      <c r="IM11">
        <v>1.7058530335109301</v>
      </c>
      <c r="IN11">
        <v>12.3100402545662</v>
      </c>
      <c r="IO11">
        <v>1.5885977802620901</v>
      </c>
      <c r="IP11">
        <v>8.7572903905583104</v>
      </c>
      <c r="IQ11">
        <v>2.0289452959441698</v>
      </c>
      <c r="IR11">
        <v>6.6999796565121104</v>
      </c>
      <c r="IS11">
        <v>0.82755762038401603</v>
      </c>
      <c r="IT11">
        <v>6.8669039850032698</v>
      </c>
      <c r="IU11">
        <v>5.2025025702161702</v>
      </c>
      <c r="IV11">
        <v>5.4293563448022599</v>
      </c>
      <c r="IW11">
        <v>3.8047424569897701</v>
      </c>
      <c r="IX11">
        <v>11.6821577238068</v>
      </c>
      <c r="IY11">
        <v>7.4170311286565997</v>
      </c>
      <c r="IZ11">
        <v>8.0042167429151601</v>
      </c>
      <c r="JA11">
        <v>15.163628315669101</v>
      </c>
      <c r="JB11">
        <v>16.457169688628301</v>
      </c>
      <c r="JC11">
        <v>6.4331719201472701</v>
      </c>
      <c r="JD11">
        <v>16.265972537120799</v>
      </c>
      <c r="JE11">
        <v>23.195408776449</v>
      </c>
      <c r="JF11">
        <v>6.2179115749174603</v>
      </c>
      <c r="JG11">
        <v>3.17667289665944</v>
      </c>
      <c r="JH11">
        <v>5.5061216146288396</v>
      </c>
      <c r="JI11">
        <v>1.48120552455946</v>
      </c>
      <c r="JJ11">
        <v>4.1513557951497102</v>
      </c>
      <c r="JK11">
        <v>2.95821312792929</v>
      </c>
      <c r="JL11">
        <v>4.9458580975916</v>
      </c>
      <c r="JM11">
        <v>1.58068550118644</v>
      </c>
      <c r="JN11">
        <v>5.86070072850048</v>
      </c>
      <c r="JO11">
        <v>4.2140124173461802</v>
      </c>
      <c r="JP11">
        <v>14.0715957317628</v>
      </c>
      <c r="JQ11">
        <v>11.277381717232499</v>
      </c>
      <c r="JR11">
        <v>6.7822973854106099</v>
      </c>
      <c r="JS11">
        <v>4.14514118007388</v>
      </c>
      <c r="JT11">
        <v>2.0827838972383002</v>
      </c>
      <c r="JU11">
        <v>6.2804568594006804</v>
      </c>
      <c r="JV11">
        <v>2.0268138022570601</v>
      </c>
      <c r="JW11">
        <v>5.6961431949642103</v>
      </c>
      <c r="JX11">
        <v>3.4090625217224502</v>
      </c>
      <c r="JY11">
        <v>1.9996909939721701</v>
      </c>
      <c r="JZ11">
        <v>1.85411237034609</v>
      </c>
      <c r="KA11">
        <v>7.3251550716822198</v>
      </c>
      <c r="KB11">
        <v>3.90322833348197</v>
      </c>
      <c r="KC11">
        <v>3.6078000950094999</v>
      </c>
      <c r="KD11">
        <v>9.8772978211522098</v>
      </c>
      <c r="KE11">
        <v>3.03718802810813</v>
      </c>
      <c r="KF11">
        <v>11.960031623086101</v>
      </c>
      <c r="KG11">
        <v>6.22970765765408</v>
      </c>
      <c r="KH11">
        <v>0.22815673028987399</v>
      </c>
      <c r="KI11">
        <v>13.7936887949405</v>
      </c>
      <c r="KJ11">
        <v>4.1120593222834101</v>
      </c>
      <c r="KK11">
        <v>10.347496377779899</v>
      </c>
      <c r="KL11">
        <v>4.1340734126790899</v>
      </c>
      <c r="KM11">
        <v>4.9399764802551003</v>
      </c>
      <c r="KN11">
        <v>2.9213754499242599</v>
      </c>
      <c r="KO11">
        <v>2.3184312139232701</v>
      </c>
      <c r="KP11">
        <v>1.9768894310337599</v>
      </c>
      <c r="KQ11">
        <v>2.8315650770540901</v>
      </c>
      <c r="KR11">
        <v>4.0657133347535597</v>
      </c>
      <c r="KS11">
        <v>11.197201579926899</v>
      </c>
      <c r="KT11">
        <v>2.9821414245721201</v>
      </c>
      <c r="KU11">
        <v>4.4528288392275197</v>
      </c>
      <c r="KV11">
        <v>11.1637517618822</v>
      </c>
      <c r="KW11">
        <v>9.7688756438457407</v>
      </c>
      <c r="KX11">
        <v>6.2716424639869297</v>
      </c>
      <c r="KY11">
        <v>7.5204156190596896</v>
      </c>
      <c r="KZ11">
        <v>17.0063656410805</v>
      </c>
      <c r="LA11">
        <v>8.6918899223150898</v>
      </c>
      <c r="LB11">
        <v>8.9558058221520191</v>
      </c>
      <c r="LC11">
        <v>21.9780427592076</v>
      </c>
      <c r="LD11">
        <v>11.9912101096334</v>
      </c>
      <c r="LE11">
        <v>12.766359786794901</v>
      </c>
      <c r="LF11">
        <v>0.94327522337985004</v>
      </c>
      <c r="LG11">
        <v>3.09008922367545</v>
      </c>
      <c r="LH11">
        <v>6.6547800821543097</v>
      </c>
      <c r="LI11">
        <v>2.7882527679335798</v>
      </c>
      <c r="LJ11">
        <v>7.1688437535014904</v>
      </c>
      <c r="LK11">
        <v>6.7354434332625797</v>
      </c>
      <c r="LL11">
        <v>6.3885428271781697</v>
      </c>
      <c r="LM11">
        <v>3.7407110885508299</v>
      </c>
      <c r="LN11">
        <v>1.8676445328896101</v>
      </c>
      <c r="LO11">
        <v>1.2143884226770201</v>
      </c>
      <c r="LP11">
        <v>3.07917836920512</v>
      </c>
      <c r="LQ11">
        <v>2.3476650866767499</v>
      </c>
      <c r="LR11">
        <v>2.6952269916091498</v>
      </c>
      <c r="LS11">
        <v>3.50463001787227</v>
      </c>
      <c r="LT11">
        <v>3.2212154750248398</v>
      </c>
      <c r="LU11">
        <v>1.7483129565606601</v>
      </c>
      <c r="LV11">
        <v>5.6800104663550703</v>
      </c>
      <c r="LW11">
        <v>9.7583086479555892</v>
      </c>
      <c r="LX11">
        <v>8.1346815843363895</v>
      </c>
      <c r="LY11">
        <v>12.799232696415</v>
      </c>
      <c r="LZ11">
        <v>5.02524208759844</v>
      </c>
      <c r="MA11">
        <v>16.311952407780701</v>
      </c>
      <c r="MB11">
        <v>7.9930222298357103</v>
      </c>
      <c r="MC11">
        <v>8.8230138739561603</v>
      </c>
      <c r="MD11">
        <v>5.28040998238491</v>
      </c>
      <c r="ME11">
        <v>3.2025498514878499</v>
      </c>
      <c r="MF11">
        <v>11.010439496878799</v>
      </c>
      <c r="MG11">
        <v>7.4003886183442402</v>
      </c>
      <c r="MH11">
        <v>21.675582184836799</v>
      </c>
      <c r="MI11">
        <v>2.1478703127054399</v>
      </c>
      <c r="MJ11">
        <v>18.873996728874999</v>
      </c>
      <c r="MK11">
        <v>17.676494445575699</v>
      </c>
      <c r="ML11">
        <v>53.770910498304197</v>
      </c>
      <c r="MM11">
        <v>6.3985774756430498</v>
      </c>
      <c r="MN11">
        <v>46.1735678283531</v>
      </c>
      <c r="MO11">
        <v>1.94150019241248</v>
      </c>
      <c r="MP11">
        <v>22.031611185905501</v>
      </c>
      <c r="MQ11">
        <v>7.5212550192012797</v>
      </c>
      <c r="MR11">
        <v>20.490770051288699</v>
      </c>
      <c r="MS11">
        <v>9.1732542123169196</v>
      </c>
      <c r="MT11">
        <v>8.6991567949863597</v>
      </c>
      <c r="MU11">
        <v>5.6156535478065202</v>
      </c>
      <c r="MV11">
        <v>5.2316295600578702</v>
      </c>
      <c r="MW11">
        <v>1.7649058152641599</v>
      </c>
      <c r="MX11">
        <v>4.3320153614234602</v>
      </c>
      <c r="MY11">
        <v>13.507691320581699</v>
      </c>
      <c r="MZ11">
        <v>9.4766103667318493</v>
      </c>
      <c r="NA11">
        <v>3.9288401344360602</v>
      </c>
      <c r="NB11">
        <v>3.5276439047727002</v>
      </c>
      <c r="NC11">
        <v>6.8462170402486997</v>
      </c>
      <c r="ND11">
        <v>3.3820241182015698</v>
      </c>
      <c r="NE11">
        <v>1.0061725205277601</v>
      </c>
      <c r="NF11">
        <v>7.39613333270428</v>
      </c>
      <c r="NG11">
        <v>5.3294824880887699</v>
      </c>
      <c r="NH11">
        <v>5.1239954656144304</v>
      </c>
      <c r="NI11">
        <v>3.40336704296787</v>
      </c>
      <c r="NJ11">
        <v>2.5800822009047102</v>
      </c>
      <c r="NK11">
        <v>6.3297315542629402</v>
      </c>
      <c r="NL11">
        <v>1.47961701753259</v>
      </c>
      <c r="NM11">
        <v>3.8429969943208699</v>
      </c>
      <c r="NN11">
        <v>2.6475630210482999</v>
      </c>
      <c r="NO11">
        <v>2.7657464007308699</v>
      </c>
      <c r="NP11">
        <v>1.8613034943671201</v>
      </c>
      <c r="NQ11">
        <v>4.5230767242293304</v>
      </c>
      <c r="NR11">
        <v>2.9099155041257401</v>
      </c>
      <c r="NS11">
        <v>5.4581177562797496</v>
      </c>
      <c r="NT11">
        <v>1.4056989377347899</v>
      </c>
      <c r="NU11">
        <v>5.3413709691695797</v>
      </c>
      <c r="NV11">
        <v>5.8131718630438796</v>
      </c>
      <c r="NW11">
        <v>4.51595624423706</v>
      </c>
      <c r="NX11">
        <v>3.2807002703405899</v>
      </c>
      <c r="NY11">
        <v>3.50428282659795</v>
      </c>
      <c r="NZ11">
        <v>3.05425810128233</v>
      </c>
      <c r="OA11">
        <v>0.68364590889103205</v>
      </c>
      <c r="OB11">
        <v>5.6973133636684699</v>
      </c>
      <c r="OC11">
        <v>6.21114132920468</v>
      </c>
      <c r="OD11">
        <v>4.6216742141108798</v>
      </c>
      <c r="OE11">
        <v>16.989908017014201</v>
      </c>
      <c r="OF11">
        <v>3.4826869139870502</v>
      </c>
      <c r="OG11">
        <v>12.341451336720899</v>
      </c>
      <c r="OH11">
        <v>1.1524827802470401</v>
      </c>
      <c r="OI11">
        <v>15.90465680686</v>
      </c>
      <c r="OJ11">
        <v>2.3129404403473002</v>
      </c>
    </row>
    <row r="12" spans="1:400" x14ac:dyDescent="0.35">
      <c r="A12">
        <v>10</v>
      </c>
      <c r="B12">
        <v>606.30454754528398</v>
      </c>
      <c r="C12">
        <v>290.99952725930001</v>
      </c>
      <c r="D12">
        <v>582.26730957466998</v>
      </c>
      <c r="E12">
        <v>283.993401460982</v>
      </c>
      <c r="F12">
        <v>261.38763778080602</v>
      </c>
      <c r="G12">
        <v>163.70342265017999</v>
      </c>
      <c r="H12">
        <v>178.042700316029</v>
      </c>
      <c r="I12">
        <v>171.62348496766799</v>
      </c>
      <c r="J12">
        <v>64.339447314743893</v>
      </c>
      <c r="K12">
        <v>92.176773557810293</v>
      </c>
      <c r="L12">
        <v>145.37193967396701</v>
      </c>
      <c r="M12">
        <v>51.406571007624301</v>
      </c>
      <c r="N12">
        <v>58.781449477272702</v>
      </c>
      <c r="O12">
        <v>85.7772185294548</v>
      </c>
      <c r="P12">
        <v>43.822779074655799</v>
      </c>
      <c r="Q12">
        <v>49.0181921051731</v>
      </c>
      <c r="R12">
        <v>17.772224745585898</v>
      </c>
      <c r="S12">
        <v>12.1337725435677</v>
      </c>
      <c r="T12">
        <v>3.9225775134727101</v>
      </c>
      <c r="U12">
        <v>14.740769095674899</v>
      </c>
      <c r="V12">
        <v>14.354694281901599</v>
      </c>
      <c r="W12">
        <v>32.665642023644502</v>
      </c>
      <c r="X12">
        <v>21.068977895025899</v>
      </c>
      <c r="Y12">
        <v>12.450361107154199</v>
      </c>
      <c r="Z12">
        <v>19.5460038896641</v>
      </c>
      <c r="AA12">
        <v>9.7320175350977998</v>
      </c>
      <c r="AB12">
        <v>20.992918551855201</v>
      </c>
      <c r="AC12">
        <v>8.8805052913749591</v>
      </c>
      <c r="AD12">
        <v>11.3741652195813</v>
      </c>
      <c r="AE12">
        <v>2.9926415010843899</v>
      </c>
      <c r="AF12">
        <v>5.5968816291699897</v>
      </c>
      <c r="AG12">
        <v>23.5076507979702</v>
      </c>
      <c r="AH12">
        <v>27.635081408579001</v>
      </c>
      <c r="AI12">
        <v>8.9630185388736603</v>
      </c>
      <c r="AJ12">
        <v>5.7235004007796304</v>
      </c>
      <c r="AK12">
        <v>24.3325108024478</v>
      </c>
      <c r="AL12">
        <v>28.893860758520098</v>
      </c>
      <c r="AM12">
        <v>62.436321189851299</v>
      </c>
      <c r="AN12">
        <v>29.7890384687941</v>
      </c>
      <c r="AO12">
        <v>18.473493013936999</v>
      </c>
      <c r="AP12">
        <v>14.600012154717099</v>
      </c>
      <c r="AQ12">
        <v>7.80034466979565</v>
      </c>
      <c r="AR12">
        <v>20.126673166229299</v>
      </c>
      <c r="AS12">
        <v>61.183834551842303</v>
      </c>
      <c r="AT12">
        <v>41.034454037405403</v>
      </c>
      <c r="AU12">
        <v>80.6971772118019</v>
      </c>
      <c r="AV12">
        <v>20.346262632428498</v>
      </c>
      <c r="AW12">
        <v>53.644431211530197</v>
      </c>
      <c r="AX12">
        <v>14.9040456941519</v>
      </c>
      <c r="AY12">
        <v>30.047217780698201</v>
      </c>
      <c r="AZ12">
        <v>21.3455547062918</v>
      </c>
      <c r="BA12">
        <v>21.973575863619601</v>
      </c>
      <c r="BB12">
        <v>15.518247665564299</v>
      </c>
      <c r="BC12">
        <v>6.1344274299178698</v>
      </c>
      <c r="BD12">
        <v>8.4733001049307592</v>
      </c>
      <c r="BE12">
        <v>3.74122313537314</v>
      </c>
      <c r="BF12">
        <v>17.610432475627299</v>
      </c>
      <c r="BG12">
        <v>10.8731060709614</v>
      </c>
      <c r="BH12">
        <v>6.0408785231809601</v>
      </c>
      <c r="BI12">
        <v>15.230653165760801</v>
      </c>
      <c r="BJ12">
        <v>13.5033898562508</v>
      </c>
      <c r="BK12">
        <v>7.28363495294749</v>
      </c>
      <c r="BL12">
        <v>18.237313597008299</v>
      </c>
      <c r="BM12">
        <v>14.3015088851736</v>
      </c>
      <c r="BN12">
        <v>29.4403170692235</v>
      </c>
      <c r="BO12">
        <v>6.5047402863333597</v>
      </c>
      <c r="BP12">
        <v>6.0586671028052104</v>
      </c>
      <c r="BQ12">
        <v>6.2316216869563803</v>
      </c>
      <c r="BR12">
        <v>2.8963187808599402</v>
      </c>
      <c r="BS12">
        <v>8.1117607600945707</v>
      </c>
      <c r="BT12">
        <v>8.4056759827946994</v>
      </c>
      <c r="BU12">
        <v>7.0332315990623604</v>
      </c>
      <c r="BV12">
        <v>4.9470406008486796</v>
      </c>
      <c r="BW12">
        <v>8.5418365759699402</v>
      </c>
      <c r="BX12">
        <v>11.180904728886</v>
      </c>
      <c r="BY12">
        <v>7.6812821570348699</v>
      </c>
      <c r="BZ12">
        <v>9.0342004230902901</v>
      </c>
      <c r="CA12">
        <v>1.73008436257776</v>
      </c>
      <c r="CB12">
        <v>7.3144498598302201</v>
      </c>
      <c r="CC12">
        <v>9.9915949574348097</v>
      </c>
      <c r="CD12">
        <v>6.7070821748847997</v>
      </c>
      <c r="CE12">
        <v>9.0723206694853893</v>
      </c>
      <c r="CF12">
        <v>16.1375897217169</v>
      </c>
      <c r="CG12">
        <v>7.5744157115695598</v>
      </c>
      <c r="CH12">
        <v>3.6393282474552699</v>
      </c>
      <c r="CI12">
        <v>9.1172463050194796</v>
      </c>
      <c r="CJ12">
        <v>3.4384075727702101</v>
      </c>
      <c r="CK12">
        <v>10.079742600904099</v>
      </c>
      <c r="CL12">
        <v>4.4261668711041304</v>
      </c>
      <c r="CM12">
        <v>10.6665799763006</v>
      </c>
      <c r="CN12">
        <v>20.327803280333701</v>
      </c>
      <c r="CO12">
        <v>13.216476868463699</v>
      </c>
      <c r="CP12">
        <v>11.5489942467266</v>
      </c>
      <c r="CQ12">
        <v>9.2629880328855005</v>
      </c>
      <c r="CR12">
        <v>3.47344423327797</v>
      </c>
      <c r="CS12">
        <v>5.4715151777847701</v>
      </c>
      <c r="CT12">
        <v>18.195637137158599</v>
      </c>
      <c r="CU12">
        <v>12.7531731755724</v>
      </c>
      <c r="CV12">
        <v>4.3544199303394899</v>
      </c>
      <c r="CW12">
        <v>5.9531810108149301</v>
      </c>
      <c r="CX12">
        <v>6.3676398259896603</v>
      </c>
      <c r="CY12">
        <v>9.6677400629570904</v>
      </c>
      <c r="CZ12">
        <v>8.9066866012202297</v>
      </c>
      <c r="DA12">
        <v>9.8605680614047806</v>
      </c>
      <c r="DB12">
        <v>5.27938691214879</v>
      </c>
      <c r="DC12">
        <v>4.3922147982450701</v>
      </c>
      <c r="DD12">
        <v>12.9656338521424</v>
      </c>
      <c r="DE12">
        <v>8.2084282229454608</v>
      </c>
      <c r="DF12">
        <v>15.068206333107501</v>
      </c>
      <c r="DG12">
        <v>11.551687191001401</v>
      </c>
      <c r="DH12">
        <v>18.046723277296099</v>
      </c>
      <c r="DI12">
        <v>15.0588266894112</v>
      </c>
      <c r="DJ12">
        <v>8.8634875078496904</v>
      </c>
      <c r="DK12">
        <v>10.053236636884099</v>
      </c>
      <c r="DL12">
        <v>20.483825879316498</v>
      </c>
      <c r="DM12">
        <v>6.8112886013507801</v>
      </c>
      <c r="DN12">
        <v>6.1822727141968103</v>
      </c>
      <c r="DO12">
        <v>6.1341590758547797</v>
      </c>
      <c r="DP12">
        <v>1.06504803332263</v>
      </c>
      <c r="DQ12">
        <v>1.9341009744931199</v>
      </c>
      <c r="DR12">
        <v>1.3162950283528301</v>
      </c>
      <c r="DS12">
        <v>0.654316895846209</v>
      </c>
      <c r="DT12">
        <v>0.86553785361673297</v>
      </c>
      <c r="DU12">
        <v>9.8372906296137206</v>
      </c>
      <c r="DV12">
        <v>7.0255132688282496</v>
      </c>
      <c r="DW12">
        <v>20.354747933773801</v>
      </c>
      <c r="DX12">
        <v>19.0405834424026</v>
      </c>
      <c r="DY12">
        <v>7.21869014997504</v>
      </c>
      <c r="DZ12">
        <v>10.797612315809801</v>
      </c>
      <c r="EA12">
        <v>2.3960319794827099</v>
      </c>
      <c r="EB12">
        <v>9.1353396067229404</v>
      </c>
      <c r="EC12">
        <v>9.3858939649269004</v>
      </c>
      <c r="ED12">
        <v>1.2694311490131001</v>
      </c>
      <c r="EE12">
        <v>11.063084345144</v>
      </c>
      <c r="EF12">
        <v>7.2351429690261302</v>
      </c>
      <c r="EG12">
        <v>8.8994676832696094</v>
      </c>
      <c r="EH12">
        <v>7.9999448554980201</v>
      </c>
      <c r="EI12">
        <v>5.7700795027125604</v>
      </c>
      <c r="EJ12">
        <v>3.0988982950139001</v>
      </c>
      <c r="EK12">
        <v>17.8864286014364</v>
      </c>
      <c r="EL12">
        <v>4.9557564059358201</v>
      </c>
      <c r="EM12">
        <v>20.830563513926901</v>
      </c>
      <c r="EN12">
        <v>14.9996376971202</v>
      </c>
      <c r="EO12">
        <v>4.0577970086179702</v>
      </c>
      <c r="EP12">
        <v>18.072343273972901</v>
      </c>
      <c r="EQ12">
        <v>5.9848684289399703</v>
      </c>
      <c r="ER12">
        <v>2.47555127588562</v>
      </c>
      <c r="ES12">
        <v>9.9752211659153396</v>
      </c>
      <c r="ET12">
        <v>6.4847693829704598</v>
      </c>
      <c r="EU12">
        <v>4.9285106229283402</v>
      </c>
      <c r="EV12">
        <v>7.8629529560126503</v>
      </c>
      <c r="EW12">
        <v>11.6216172389526</v>
      </c>
      <c r="EX12">
        <v>4.3501365610550202</v>
      </c>
      <c r="EY12">
        <v>24.619004844126401</v>
      </c>
      <c r="EZ12">
        <v>6.2085529229532099</v>
      </c>
      <c r="FA12">
        <v>17.1558272553312</v>
      </c>
      <c r="FB12">
        <v>35.305578305705403</v>
      </c>
      <c r="FC12">
        <v>10.0376757053495</v>
      </c>
      <c r="FD12">
        <v>7.2086378110567697</v>
      </c>
      <c r="FE12">
        <v>15.415804329039799</v>
      </c>
      <c r="FF12">
        <v>14.907630298302101</v>
      </c>
      <c r="FG12">
        <v>4.0786521338625397</v>
      </c>
      <c r="FH12">
        <v>8.6055218192939797</v>
      </c>
      <c r="FI12">
        <v>2.5979744448168001</v>
      </c>
      <c r="FJ12">
        <v>12.1211070325683</v>
      </c>
      <c r="FK12">
        <v>14.2702335249689</v>
      </c>
      <c r="FL12">
        <v>5.5719653123579898</v>
      </c>
      <c r="FM12">
        <v>9.5934608778212098</v>
      </c>
      <c r="FN12">
        <v>5.6114980664439598</v>
      </c>
      <c r="FO12">
        <v>12.3910791051962</v>
      </c>
      <c r="FP12">
        <v>16.843083420293699</v>
      </c>
      <c r="FQ12">
        <v>6.7944606331688799</v>
      </c>
      <c r="FR12">
        <v>16.404976723245799</v>
      </c>
      <c r="FS12">
        <v>7.1032366362250299</v>
      </c>
      <c r="FT12">
        <v>6.7684207051345302</v>
      </c>
      <c r="FU12">
        <v>2.1944363619490899</v>
      </c>
      <c r="FV12">
        <v>1.3536968231136</v>
      </c>
      <c r="FW12">
        <v>3.18759646379339</v>
      </c>
      <c r="FX12">
        <v>4.9365124380311798</v>
      </c>
      <c r="FY12">
        <v>1.1724382703016101</v>
      </c>
      <c r="FZ12">
        <v>8.3990167517589995</v>
      </c>
      <c r="GA12">
        <v>9.1073044019193592</v>
      </c>
      <c r="GB12">
        <v>7.27129360517488</v>
      </c>
      <c r="GC12">
        <v>10.1850990327213</v>
      </c>
      <c r="GD12">
        <v>4.2062465258549198</v>
      </c>
      <c r="GE12">
        <v>4.4034048810251099</v>
      </c>
      <c r="GF12">
        <v>2.15908369516286</v>
      </c>
      <c r="GG12">
        <v>3.6529356795080599</v>
      </c>
      <c r="GH12">
        <v>1.5633500695429501</v>
      </c>
      <c r="GI12">
        <v>5.3847246773552202</v>
      </c>
      <c r="GJ12">
        <v>8.4067395386627695</v>
      </c>
      <c r="GK12">
        <v>2.4388321282686101</v>
      </c>
      <c r="GL12">
        <v>11.323171448916501</v>
      </c>
      <c r="GM12">
        <v>4.6211497137177302</v>
      </c>
      <c r="GN12">
        <v>11.5162881364414</v>
      </c>
      <c r="GO12">
        <v>4.4534026878613</v>
      </c>
      <c r="GP12">
        <v>6.3327207662498202</v>
      </c>
      <c r="GQ12">
        <v>10.3627334627856</v>
      </c>
      <c r="GR12">
        <v>16.6172994759585</v>
      </c>
      <c r="GS12">
        <v>3.78674179218378</v>
      </c>
      <c r="GT12">
        <v>16.3784963897218</v>
      </c>
      <c r="GU12">
        <v>20.084983503038401</v>
      </c>
      <c r="GV12">
        <v>2.5895942576319402</v>
      </c>
      <c r="GW12">
        <v>17.5288451453102</v>
      </c>
      <c r="GX12">
        <v>5.5429311162898998</v>
      </c>
      <c r="GY12">
        <v>4.45080505852812</v>
      </c>
      <c r="GZ12">
        <v>3.2685344108145702</v>
      </c>
      <c r="HA12">
        <v>9.1298467712623594</v>
      </c>
      <c r="HB12">
        <v>7.8489654668216202</v>
      </c>
      <c r="HC12">
        <v>7.1029653753481901</v>
      </c>
      <c r="HD12">
        <v>1.98409398506291</v>
      </c>
      <c r="HE12">
        <v>13.5224798267253</v>
      </c>
      <c r="HF12">
        <v>5.6530574330364898</v>
      </c>
      <c r="HG12">
        <v>5.38765118344556</v>
      </c>
      <c r="HH12">
        <v>5.09692671949478</v>
      </c>
      <c r="HI12">
        <v>1.23262365817484</v>
      </c>
      <c r="HJ12">
        <v>1.6952143877239301</v>
      </c>
      <c r="HK12">
        <v>5.4786777371506901</v>
      </c>
      <c r="HL12">
        <v>5.1925960784813796</v>
      </c>
      <c r="HM12">
        <v>1.67032375175953</v>
      </c>
      <c r="HN12">
        <v>1.51211418720597</v>
      </c>
      <c r="HO12">
        <v>3.3538905397845</v>
      </c>
      <c r="HP12">
        <v>3.6487408151330798</v>
      </c>
      <c r="HQ12">
        <v>7.2857885782148104</v>
      </c>
      <c r="HR12">
        <v>0.81821187508302295</v>
      </c>
      <c r="HS12">
        <v>5.4552598612711396</v>
      </c>
      <c r="HT12">
        <v>0.73117093709871495</v>
      </c>
      <c r="HU12">
        <v>2.2220436730714401</v>
      </c>
      <c r="HV12">
        <v>1.1962577657017599</v>
      </c>
      <c r="HW12">
        <v>1.27542005404336</v>
      </c>
      <c r="HX12">
        <v>2.41335392999301</v>
      </c>
      <c r="HY12">
        <v>4.0410255843265999</v>
      </c>
      <c r="HZ12">
        <v>2.3383567757777599</v>
      </c>
      <c r="IA12">
        <v>4.0589806244942803</v>
      </c>
      <c r="IB12">
        <v>3.8778954636492502</v>
      </c>
      <c r="IC12">
        <v>5.1632470086698401</v>
      </c>
      <c r="ID12">
        <v>4.6054320887445499</v>
      </c>
      <c r="IE12">
        <v>4.0387729478497398</v>
      </c>
      <c r="IF12">
        <v>2.0911032919483898</v>
      </c>
      <c r="IG12">
        <v>6.3867879670237802</v>
      </c>
      <c r="IH12">
        <v>3.7402268870642299</v>
      </c>
      <c r="II12">
        <v>9.3478592001221195</v>
      </c>
      <c r="IJ12">
        <v>4.5149629995891196</v>
      </c>
      <c r="IK12">
        <v>10.9419301641178</v>
      </c>
      <c r="IL12">
        <v>5.8037555194199797</v>
      </c>
      <c r="IM12">
        <v>3.0822262629472399</v>
      </c>
      <c r="IN12">
        <v>4.0170064650524999</v>
      </c>
      <c r="IO12">
        <v>6.5908781662636198</v>
      </c>
      <c r="IP12">
        <v>3.1044527792594199</v>
      </c>
      <c r="IQ12">
        <v>2.6178678414601699</v>
      </c>
      <c r="IR12">
        <v>7.6963323128040901</v>
      </c>
      <c r="IS12">
        <v>2.2012507641491399</v>
      </c>
      <c r="IT12">
        <v>5.5357264561113704</v>
      </c>
      <c r="IU12">
        <v>11.3741791646497</v>
      </c>
      <c r="IV12">
        <v>8.7391903255040901</v>
      </c>
      <c r="IW12">
        <v>3.8497354991396699</v>
      </c>
      <c r="IX12">
        <v>6.4631611902916903</v>
      </c>
      <c r="IY12">
        <v>3.4610997467160098</v>
      </c>
      <c r="IZ12">
        <v>2.6031615503253001</v>
      </c>
      <c r="JA12">
        <v>4.5207413769871696</v>
      </c>
      <c r="JB12">
        <v>16.274481834898701</v>
      </c>
      <c r="JC12">
        <v>1.6168240691154001</v>
      </c>
      <c r="JD12">
        <v>10.4035681464179</v>
      </c>
      <c r="JE12">
        <v>9.3359970378554795</v>
      </c>
      <c r="JF12">
        <v>8.2928269143184998</v>
      </c>
      <c r="JG12">
        <v>1.7598813097928501</v>
      </c>
      <c r="JH12">
        <v>3.43628145504585</v>
      </c>
      <c r="JI12">
        <v>3.9273030599667802</v>
      </c>
      <c r="JJ12">
        <v>2.3782779990638199</v>
      </c>
      <c r="JK12">
        <v>1.13557472429757</v>
      </c>
      <c r="JL12">
        <v>5.7539115301824397</v>
      </c>
      <c r="JM12">
        <v>1.72571263486672</v>
      </c>
      <c r="JN12">
        <v>5.7553436098433597</v>
      </c>
      <c r="JO12">
        <v>6.3644615397689197</v>
      </c>
      <c r="JP12">
        <v>1.83511288112433</v>
      </c>
      <c r="JQ12">
        <v>10.483958532893899</v>
      </c>
      <c r="JR12">
        <v>4.4256530856296203</v>
      </c>
      <c r="JS12">
        <v>5.9598883255657498</v>
      </c>
      <c r="JT12">
        <v>3.2640984682488399</v>
      </c>
      <c r="JU12">
        <v>4.5134001538111299</v>
      </c>
      <c r="JV12">
        <v>0.61099575080678104</v>
      </c>
      <c r="JW12">
        <v>3.5173554848869002</v>
      </c>
      <c r="JX12">
        <v>1.79944675553584</v>
      </c>
      <c r="JY12">
        <v>1.89964575614132</v>
      </c>
      <c r="JZ12">
        <v>1.55263676422173</v>
      </c>
      <c r="KA12">
        <v>2.47091368441846</v>
      </c>
      <c r="KB12">
        <v>1.9790040215184099</v>
      </c>
      <c r="KC12">
        <v>4.7830083896303801</v>
      </c>
      <c r="KD12">
        <v>4.3821223873494599</v>
      </c>
      <c r="KE12">
        <v>2.6795052380387601</v>
      </c>
      <c r="KF12">
        <v>6.0486998453740002</v>
      </c>
      <c r="KG12">
        <v>1.2102269276201201</v>
      </c>
      <c r="KH12">
        <v>5.0915875621145696</v>
      </c>
      <c r="KI12">
        <v>2.4679117826648</v>
      </c>
      <c r="KJ12">
        <v>6.0744339181145</v>
      </c>
      <c r="KK12">
        <v>2.5697051704069001</v>
      </c>
      <c r="KL12">
        <v>2.6615095833925801</v>
      </c>
      <c r="KM12">
        <v>10.932743867924399</v>
      </c>
      <c r="KN12">
        <v>3.1925624167832201</v>
      </c>
      <c r="KO12">
        <v>4.7362875292994104</v>
      </c>
      <c r="KP12">
        <v>11.5987322212241</v>
      </c>
      <c r="KQ12">
        <v>4.7621113852130401</v>
      </c>
      <c r="KR12">
        <v>5.7723258040776297</v>
      </c>
      <c r="KS12">
        <v>2.2324125621314801</v>
      </c>
      <c r="KT12">
        <v>2.14331757282969</v>
      </c>
      <c r="KU12">
        <v>3.9671781094865102</v>
      </c>
      <c r="KV12">
        <v>2.38093363564046</v>
      </c>
      <c r="KW12">
        <v>9.9660666612381199</v>
      </c>
      <c r="KX12">
        <v>8.8163305111985295</v>
      </c>
      <c r="KY12">
        <v>2.8363806722562099</v>
      </c>
      <c r="KZ12">
        <v>12.897052378663201</v>
      </c>
      <c r="LA12">
        <v>15.8537249342092</v>
      </c>
      <c r="LB12">
        <v>2.27012254270397</v>
      </c>
      <c r="LC12">
        <v>14.4002415436949</v>
      </c>
      <c r="LD12">
        <v>8.4259121652029894</v>
      </c>
      <c r="LE12">
        <v>3.1508374174040199</v>
      </c>
      <c r="LF12">
        <v>5.4607255860599997</v>
      </c>
      <c r="LG12">
        <v>16.065941662826202</v>
      </c>
      <c r="LH12">
        <v>2.6593506919355399</v>
      </c>
      <c r="LI12">
        <v>14.619180949946999</v>
      </c>
      <c r="LJ12">
        <v>10.736416732097499</v>
      </c>
      <c r="LK12">
        <v>7.8031800749627003</v>
      </c>
      <c r="LL12">
        <v>3.2055924508010301</v>
      </c>
      <c r="LM12">
        <v>5.9632565390894499</v>
      </c>
      <c r="LN12">
        <v>4.1221857156373298</v>
      </c>
      <c r="LO12">
        <v>4.4801720171589601</v>
      </c>
      <c r="LP12">
        <v>2.9838864751739802</v>
      </c>
      <c r="LQ12">
        <v>5.1224764630240296</v>
      </c>
      <c r="LR12">
        <v>7.1279132265011</v>
      </c>
      <c r="LS12">
        <v>15.9862341805305</v>
      </c>
      <c r="LT12">
        <v>6.3988844632814601</v>
      </c>
      <c r="LU12">
        <v>5.5615789664513198</v>
      </c>
      <c r="LV12">
        <v>3.4840632116752999</v>
      </c>
      <c r="LW12">
        <v>8.8964828996293495</v>
      </c>
      <c r="LX12">
        <v>7.7605708173908203</v>
      </c>
      <c r="LY12">
        <v>9.93204490625231</v>
      </c>
      <c r="LZ12">
        <v>11.7996456339985</v>
      </c>
      <c r="MA12">
        <v>5.5162272456664301</v>
      </c>
      <c r="MB12">
        <v>11.5667703845336</v>
      </c>
      <c r="MC12">
        <v>7.38620617583405</v>
      </c>
      <c r="MD12">
        <v>8.9503993553602896</v>
      </c>
      <c r="ME12">
        <v>5.4091439876696699</v>
      </c>
      <c r="MF12">
        <v>11.6325050788043</v>
      </c>
      <c r="MG12">
        <v>2.8490503907417799</v>
      </c>
      <c r="MH12">
        <v>6.0039081721122098</v>
      </c>
      <c r="MI12">
        <v>12.619086908516699</v>
      </c>
      <c r="MJ12">
        <v>5.7051153779577399</v>
      </c>
      <c r="MK12">
        <v>10.689240383943099</v>
      </c>
      <c r="ML12">
        <v>6.0813811156202799</v>
      </c>
      <c r="MM12">
        <v>6.8536578926824401</v>
      </c>
      <c r="MN12">
        <v>14.570185049229799</v>
      </c>
      <c r="MO12">
        <v>6.7882427167267698</v>
      </c>
      <c r="MP12">
        <v>3.5419966908107998</v>
      </c>
      <c r="MQ12">
        <v>7.4750373493325499</v>
      </c>
      <c r="MR12">
        <v>5.7041460623476397</v>
      </c>
      <c r="MS12">
        <v>3.9918324751847698</v>
      </c>
      <c r="MT12">
        <v>11.341981103537501</v>
      </c>
      <c r="MU12">
        <v>18.997996290695401</v>
      </c>
      <c r="MV12">
        <v>4.6092304760860099</v>
      </c>
      <c r="MW12">
        <v>19.188289530432499</v>
      </c>
      <c r="MX12">
        <v>6.6499185680074202</v>
      </c>
      <c r="MY12">
        <v>15.988092743967499</v>
      </c>
      <c r="MZ12">
        <v>3.6824654555135301</v>
      </c>
      <c r="NA12">
        <v>8.5476719704152995</v>
      </c>
      <c r="NB12">
        <v>3.1521809782612999</v>
      </c>
      <c r="NC12">
        <v>10.656934894360701</v>
      </c>
      <c r="ND12">
        <v>0.97417149163478101</v>
      </c>
      <c r="NE12">
        <v>6.8993705393414597</v>
      </c>
      <c r="NF12">
        <v>4.06440120049428</v>
      </c>
      <c r="NG12">
        <v>8.6538479053965407</v>
      </c>
      <c r="NH12">
        <v>0.81603258640676501</v>
      </c>
      <c r="NI12">
        <v>3.3241177246826701</v>
      </c>
      <c r="NJ12">
        <v>3.0701764530441999</v>
      </c>
      <c r="NK12">
        <v>1.5655256323021001</v>
      </c>
      <c r="NL12">
        <v>1.8547093057506501</v>
      </c>
      <c r="NM12">
        <v>0.53377871828122003</v>
      </c>
      <c r="NN12">
        <v>0.80073420890509805</v>
      </c>
      <c r="NO12">
        <v>0.175140523026759</v>
      </c>
      <c r="NP12">
        <v>0.48141077343994398</v>
      </c>
      <c r="NQ12">
        <v>0.26798445749398597</v>
      </c>
      <c r="NR12">
        <v>0.16145782225726699</v>
      </c>
      <c r="NS12">
        <v>0.119148965101591</v>
      </c>
      <c r="NT12">
        <v>6.0835286928691501E-2</v>
      </c>
      <c r="NU12">
        <v>3.6052888531149803E-2</v>
      </c>
      <c r="NV12">
        <v>3.6762317556447502E-2</v>
      </c>
      <c r="NW12">
        <v>5.4641527524133399E-2</v>
      </c>
      <c r="NX12">
        <v>2.7915845606133399E-2</v>
      </c>
      <c r="NY12">
        <v>4.1604851195658703E-2</v>
      </c>
      <c r="NZ12">
        <v>2.1255529540809299E-2</v>
      </c>
      <c r="OA12">
        <v>2.1458554036282201E-2</v>
      </c>
      <c r="OB12">
        <v>1.2651248476983399E-2</v>
      </c>
      <c r="OC12">
        <v>9.4647067137105505E-3</v>
      </c>
      <c r="OD12">
        <v>6.3571130151080998E-3</v>
      </c>
      <c r="OE12">
        <v>1.0121436805114001E-2</v>
      </c>
      <c r="OF12">
        <v>6.1953717023250704E-3</v>
      </c>
      <c r="OG12">
        <v>1.0773165382185101E-2</v>
      </c>
      <c r="OH12">
        <v>3.5425029816640698E-3</v>
      </c>
      <c r="OI12">
        <v>1.5839816854758301E-3</v>
      </c>
      <c r="OJ12">
        <v>1.5032760641079E-3</v>
      </c>
    </row>
    <row r="13" spans="1:400" x14ac:dyDescent="0.35">
      <c r="A13">
        <v>11</v>
      </c>
      <c r="B13">
        <v>1186.01172400674</v>
      </c>
      <c r="C13">
        <v>234.74431981779099</v>
      </c>
      <c r="D13">
        <v>202.98816706089099</v>
      </c>
      <c r="E13">
        <v>354.01286559700901</v>
      </c>
      <c r="F13">
        <v>127.799607074352</v>
      </c>
      <c r="G13">
        <v>220.654436437794</v>
      </c>
      <c r="H13">
        <v>155.26562195092399</v>
      </c>
      <c r="I13">
        <v>58.536523067019402</v>
      </c>
      <c r="J13">
        <v>72.855658167116104</v>
      </c>
      <c r="K13">
        <v>30.0450807123921</v>
      </c>
      <c r="L13">
        <v>51.037147021209201</v>
      </c>
      <c r="M13">
        <v>43.3728078063033</v>
      </c>
      <c r="N13">
        <v>18.7678795092279</v>
      </c>
      <c r="O13">
        <v>28.234446168302998</v>
      </c>
      <c r="P13">
        <v>24.202923175265699</v>
      </c>
      <c r="Q13">
        <v>12.654222729958599</v>
      </c>
      <c r="R13">
        <v>31.145541192334999</v>
      </c>
      <c r="S13">
        <v>40.561820052710601</v>
      </c>
      <c r="T13">
        <v>22.385960607436601</v>
      </c>
      <c r="U13">
        <v>8.7388335707278593</v>
      </c>
      <c r="V13">
        <v>27.216988617046098</v>
      </c>
      <c r="W13">
        <v>11.4768490989747</v>
      </c>
      <c r="X13">
        <v>17.151152298149398</v>
      </c>
      <c r="Y13">
        <v>31.8804194934138</v>
      </c>
      <c r="Z13">
        <v>6.1687825986200302</v>
      </c>
      <c r="AA13">
        <v>9.70298256620136</v>
      </c>
      <c r="AB13">
        <v>9.1928737467487398</v>
      </c>
      <c r="AC13">
        <v>4.6201707083122896</v>
      </c>
      <c r="AD13">
        <v>29.892880040324499</v>
      </c>
      <c r="AE13">
        <v>2.9672291512257098</v>
      </c>
      <c r="AF13">
        <v>92.869942182482504</v>
      </c>
      <c r="AG13">
        <v>21.0799297713477</v>
      </c>
      <c r="AH13">
        <v>21.816608802228199</v>
      </c>
      <c r="AI13">
        <v>37.000104978094697</v>
      </c>
      <c r="AJ13">
        <v>29.001326625995699</v>
      </c>
      <c r="AK13">
        <v>52.771602203866401</v>
      </c>
      <c r="AL13">
        <v>12.629585691580299</v>
      </c>
      <c r="AM13">
        <v>49.582978110632702</v>
      </c>
      <c r="AN13">
        <v>42.931447442502801</v>
      </c>
      <c r="AO13">
        <v>4.8788459586361199</v>
      </c>
      <c r="AP13">
        <v>17.241349029426601</v>
      </c>
      <c r="AQ13">
        <v>11.2079908265541</v>
      </c>
      <c r="AR13">
        <v>25.9792085052269</v>
      </c>
      <c r="AS13">
        <v>14.792096629884201</v>
      </c>
      <c r="AT13">
        <v>34.224179094863899</v>
      </c>
      <c r="AU13">
        <v>10.4957629058212</v>
      </c>
      <c r="AV13">
        <v>22.438107757400999</v>
      </c>
      <c r="AW13">
        <v>2.9363413175014501</v>
      </c>
      <c r="AX13">
        <v>4.4987496368472302</v>
      </c>
      <c r="AY13">
        <v>39.287138843119799</v>
      </c>
      <c r="AZ13">
        <v>17.9652412518824</v>
      </c>
      <c r="BA13">
        <v>55.076147833549001</v>
      </c>
      <c r="BB13">
        <v>21.756983958574398</v>
      </c>
      <c r="BC13">
        <v>91.989478864352506</v>
      </c>
      <c r="BD13">
        <v>33.039722618811197</v>
      </c>
      <c r="BE13">
        <v>54.167550763344003</v>
      </c>
      <c r="BF13">
        <v>19.517183779788699</v>
      </c>
      <c r="BG13">
        <v>51.296935855732301</v>
      </c>
      <c r="BH13">
        <v>8.7288357789354691</v>
      </c>
      <c r="BI13">
        <v>24.0298104429449</v>
      </c>
      <c r="BJ13">
        <v>23.197247905218099</v>
      </c>
      <c r="BK13">
        <v>0.48499784187664902</v>
      </c>
      <c r="BL13">
        <v>10.9580488063235</v>
      </c>
      <c r="BM13">
        <v>9.7695591280330696</v>
      </c>
      <c r="BN13">
        <v>20.220014060015799</v>
      </c>
      <c r="BO13">
        <v>8.2395051933023797</v>
      </c>
      <c r="BP13">
        <v>22.7869349095952</v>
      </c>
      <c r="BQ13">
        <v>22.409455145440301</v>
      </c>
      <c r="BR13">
        <v>9.5765897887438793</v>
      </c>
      <c r="BS13">
        <v>18.2702761200695</v>
      </c>
      <c r="BT13">
        <v>3.6654838363228501</v>
      </c>
      <c r="BU13">
        <v>6.1989567741786802</v>
      </c>
      <c r="BV13">
        <v>10.951258214650499</v>
      </c>
      <c r="BW13">
        <v>11.445132617851501</v>
      </c>
      <c r="BX13">
        <v>15.2229789904088</v>
      </c>
      <c r="BY13">
        <v>8.9100439766162705</v>
      </c>
      <c r="BZ13">
        <v>24.756554273101099</v>
      </c>
      <c r="CA13">
        <v>6.4941658723521396</v>
      </c>
      <c r="CB13">
        <v>6.9355479296567903</v>
      </c>
      <c r="CC13">
        <v>11.285537759154501</v>
      </c>
      <c r="CD13">
        <v>10.2816688750308</v>
      </c>
      <c r="CE13">
        <v>33.005677239178702</v>
      </c>
      <c r="CF13">
        <v>14.404232352272601</v>
      </c>
      <c r="CG13">
        <v>30.298105448595201</v>
      </c>
      <c r="CH13">
        <v>17.410284253892499</v>
      </c>
      <c r="CI13">
        <v>24.3078841312919</v>
      </c>
      <c r="CJ13">
        <v>16.2838347741761</v>
      </c>
      <c r="CK13">
        <v>26.258639044587301</v>
      </c>
      <c r="CL13">
        <v>10.0962280804955</v>
      </c>
      <c r="CM13">
        <v>21.985797606113199</v>
      </c>
      <c r="CN13">
        <v>3.5622680412312802</v>
      </c>
      <c r="CO13">
        <v>30.768625780655999</v>
      </c>
      <c r="CP13">
        <v>15.719403276680399</v>
      </c>
      <c r="CQ13">
        <v>21.2036201274225</v>
      </c>
      <c r="CR13">
        <v>8.2291624904896992</v>
      </c>
      <c r="CS13">
        <v>6.3319417350095799</v>
      </c>
      <c r="CT13">
        <v>23.886818490604099</v>
      </c>
      <c r="CU13">
        <v>19.262992086209302</v>
      </c>
      <c r="CV13">
        <v>20.269767328829101</v>
      </c>
      <c r="CW13">
        <v>1.94894913667194</v>
      </c>
      <c r="CX13">
        <v>14.2225206342991</v>
      </c>
      <c r="CY13">
        <v>21.248205146088502</v>
      </c>
      <c r="CZ13">
        <v>1.98332121109919</v>
      </c>
      <c r="DA13">
        <v>25.8608367139256</v>
      </c>
      <c r="DB13">
        <v>21.1148043092251</v>
      </c>
      <c r="DC13">
        <v>13.2411020827959</v>
      </c>
      <c r="DD13">
        <v>16.006716487428498</v>
      </c>
      <c r="DE13">
        <v>7.4199240631676604</v>
      </c>
      <c r="DF13">
        <v>5.0400836749032898</v>
      </c>
      <c r="DG13">
        <v>12.3575336871323</v>
      </c>
      <c r="DH13">
        <v>0.80161595424578902</v>
      </c>
      <c r="DI13">
        <v>4.93187651887028</v>
      </c>
      <c r="DJ13">
        <v>4.2569706739641697</v>
      </c>
      <c r="DK13">
        <v>13.7583205960487</v>
      </c>
      <c r="DL13">
        <v>32.753999393043898</v>
      </c>
      <c r="DM13">
        <v>13.9670285732092</v>
      </c>
      <c r="DN13">
        <v>12.0253327552619</v>
      </c>
      <c r="DO13">
        <v>7.8924142023668296</v>
      </c>
      <c r="DP13">
        <v>12.215392397012801</v>
      </c>
      <c r="DQ13">
        <v>4.6324160454938603</v>
      </c>
      <c r="DR13">
        <v>8.0972444768098093</v>
      </c>
      <c r="DS13">
        <v>3.54370388572729</v>
      </c>
      <c r="DT13">
        <v>3.0042824808516801</v>
      </c>
      <c r="DU13">
        <v>14.603519497097301</v>
      </c>
      <c r="DV13">
        <v>2.5713679830083902</v>
      </c>
      <c r="DW13">
        <v>6.3262293406876404</v>
      </c>
      <c r="DX13">
        <v>11.0357007722059</v>
      </c>
      <c r="DY13">
        <v>12.355739394573099</v>
      </c>
      <c r="DZ13">
        <v>3.2869099920692602</v>
      </c>
      <c r="EA13">
        <v>15.510500283402299</v>
      </c>
      <c r="EB13">
        <v>17.0458063394615</v>
      </c>
      <c r="EC13">
        <v>8.8458790935162295</v>
      </c>
      <c r="ED13">
        <v>5.6966292057064498</v>
      </c>
      <c r="EE13">
        <v>5.7978724739784102</v>
      </c>
      <c r="EF13">
        <v>5.8577147637171398</v>
      </c>
      <c r="EG13">
        <v>2.5274737588913698</v>
      </c>
      <c r="EH13">
        <v>5.2996409688830202</v>
      </c>
      <c r="EI13">
        <v>4.6491311238312703</v>
      </c>
      <c r="EJ13">
        <v>6.9493335835904304</v>
      </c>
      <c r="EK13">
        <v>16.093073077957602</v>
      </c>
      <c r="EL13">
        <v>5.8013111486705498</v>
      </c>
      <c r="EM13">
        <v>4.4211451417286698</v>
      </c>
      <c r="EN13">
        <v>11.1663959402066</v>
      </c>
      <c r="EO13">
        <v>10.4570808898746</v>
      </c>
      <c r="EP13">
        <v>5.8664352770568398</v>
      </c>
      <c r="EQ13">
        <v>5.2469936906126398</v>
      </c>
      <c r="ER13">
        <v>16.948732781629001</v>
      </c>
      <c r="ES13">
        <v>4.79095692598451</v>
      </c>
      <c r="ET13">
        <v>14.450881559455601</v>
      </c>
      <c r="EU13">
        <v>7.1350901805292501</v>
      </c>
      <c r="EV13">
        <v>7.4669144129683698</v>
      </c>
      <c r="EW13">
        <v>5.2833024064828997</v>
      </c>
      <c r="EX13">
        <v>4.6292562939614097</v>
      </c>
      <c r="EY13">
        <v>6.0852105466219397</v>
      </c>
      <c r="EZ13">
        <v>10.835207072552301</v>
      </c>
      <c r="FA13">
        <v>5.7935368969885399</v>
      </c>
      <c r="FB13">
        <v>15.060689996198001</v>
      </c>
      <c r="FC13">
        <v>8.3786330820179398</v>
      </c>
      <c r="FD13">
        <v>3.18094753474398</v>
      </c>
      <c r="FE13">
        <v>4.8716254845278302</v>
      </c>
      <c r="FF13">
        <v>2.7647187640488302</v>
      </c>
      <c r="FG13">
        <v>2.0057533511077899</v>
      </c>
      <c r="FH13">
        <v>6.1102154466417398</v>
      </c>
      <c r="FI13">
        <v>18.076951216748299</v>
      </c>
      <c r="FJ13">
        <v>5.5000999070800098</v>
      </c>
      <c r="FK13">
        <v>6.4107744329206904</v>
      </c>
      <c r="FL13">
        <v>6.0058457281203603</v>
      </c>
      <c r="FM13">
        <v>3.7411968137082199</v>
      </c>
      <c r="FN13">
        <v>11.019383030135399</v>
      </c>
      <c r="FO13">
        <v>9.7381118286035608</v>
      </c>
      <c r="FP13">
        <v>4.1179840669447403</v>
      </c>
      <c r="FQ13">
        <v>15.8859799061701</v>
      </c>
      <c r="FR13">
        <v>19.052727244937799</v>
      </c>
      <c r="FS13">
        <v>3.7364560749011599</v>
      </c>
      <c r="FT13">
        <v>8.6576233235990596</v>
      </c>
      <c r="FU13">
        <v>1.56464275676815</v>
      </c>
      <c r="FV13">
        <v>2.8198874500441802</v>
      </c>
      <c r="FW13">
        <v>10.736809862708499</v>
      </c>
      <c r="FX13">
        <v>10.573506099350899</v>
      </c>
      <c r="FY13">
        <v>10.526273417006401</v>
      </c>
      <c r="FZ13">
        <v>10.065524070144001</v>
      </c>
      <c r="GA13">
        <v>15.7184710957614</v>
      </c>
      <c r="GB13">
        <v>19.364702269401299</v>
      </c>
      <c r="GC13">
        <v>5.07794200581864</v>
      </c>
      <c r="GD13">
        <v>9.2263331721133994</v>
      </c>
      <c r="GE13">
        <v>7.8513814332717402</v>
      </c>
      <c r="GF13">
        <v>4.2936306943166196</v>
      </c>
      <c r="GG13">
        <v>11.228937742884201</v>
      </c>
      <c r="GH13">
        <v>7.8341332477982997</v>
      </c>
      <c r="GI13">
        <v>3.1995538966642401</v>
      </c>
      <c r="GJ13">
        <v>9.0852183371648199</v>
      </c>
      <c r="GK13">
        <v>3.63415477823547</v>
      </c>
      <c r="GL13">
        <v>13.5390029556389</v>
      </c>
      <c r="GM13">
        <v>4.7205097123684396</v>
      </c>
      <c r="GN13">
        <v>8.0700210481748993</v>
      </c>
      <c r="GO13">
        <v>2.4936721157545101</v>
      </c>
      <c r="GP13">
        <v>2.4251360499057202</v>
      </c>
      <c r="GQ13">
        <v>2.46309908269123</v>
      </c>
      <c r="GR13">
        <v>4.7555497960536899</v>
      </c>
      <c r="GS13">
        <v>1.37467351498226</v>
      </c>
      <c r="GT13">
        <v>6.4567457486140496</v>
      </c>
      <c r="GU13">
        <v>19.127020738254899</v>
      </c>
      <c r="GV13">
        <v>12.481329562043401</v>
      </c>
      <c r="GW13">
        <v>17.360282047862199</v>
      </c>
      <c r="GX13">
        <v>3.4195117367723298</v>
      </c>
      <c r="GY13">
        <v>17.203498108090201</v>
      </c>
      <c r="GZ13">
        <v>15.9690234040975</v>
      </c>
      <c r="HA13">
        <v>20.507220441087899</v>
      </c>
      <c r="HB13">
        <v>28.060701939723401</v>
      </c>
      <c r="HC13">
        <v>9.4474113003092395</v>
      </c>
      <c r="HD13">
        <v>19.027616203880701</v>
      </c>
      <c r="HE13">
        <v>6.0113743429460103</v>
      </c>
      <c r="HF13">
        <v>24.0157454967988</v>
      </c>
      <c r="HG13">
        <v>8.7923389509342105</v>
      </c>
      <c r="HH13">
        <v>17.8288843313744</v>
      </c>
      <c r="HI13">
        <v>12.6424627267681</v>
      </c>
      <c r="HJ13">
        <v>11.520932932019599</v>
      </c>
      <c r="HK13">
        <v>16.993511818691701</v>
      </c>
      <c r="HL13">
        <v>6.8237107779320496</v>
      </c>
      <c r="HM13">
        <v>34.659345597328603</v>
      </c>
      <c r="HN13">
        <v>20.345890068862499</v>
      </c>
      <c r="HO13">
        <v>8.40813487574232</v>
      </c>
      <c r="HP13">
        <v>20.757988319967598</v>
      </c>
      <c r="HQ13">
        <v>11.0850964354607</v>
      </c>
      <c r="HR13">
        <v>20.466022862119299</v>
      </c>
      <c r="HS13">
        <v>22.042928299219898</v>
      </c>
      <c r="HT13">
        <v>19.025379939742798</v>
      </c>
      <c r="HU13">
        <v>7.7563519412831399</v>
      </c>
      <c r="HV13">
        <v>19.6207913974802</v>
      </c>
      <c r="HW13">
        <v>10.3339980538664</v>
      </c>
      <c r="HX13">
        <v>4.7256367791449296</v>
      </c>
      <c r="HY13">
        <v>3.30539388838364</v>
      </c>
      <c r="HZ13">
        <v>2.1035085379506402</v>
      </c>
      <c r="IA13">
        <v>11.149193475997899</v>
      </c>
      <c r="IB13">
        <v>6.05253139712128</v>
      </c>
      <c r="IC13">
        <v>9.3991215301587694</v>
      </c>
      <c r="ID13">
        <v>12.2805167688346</v>
      </c>
      <c r="IE13">
        <v>4.9536916180114101</v>
      </c>
      <c r="IF13">
        <v>9.45146119879597</v>
      </c>
      <c r="IG13">
        <v>7.0985658336397002</v>
      </c>
      <c r="IH13">
        <v>9.8986617312953094</v>
      </c>
      <c r="II13">
        <v>5.4223757162783199</v>
      </c>
      <c r="IJ13">
        <v>9.3852765131700693</v>
      </c>
      <c r="IK13">
        <v>7.4010488129006697</v>
      </c>
      <c r="IL13">
        <v>5.7292961763253603</v>
      </c>
      <c r="IM13">
        <v>17.666516282187398</v>
      </c>
      <c r="IN13">
        <v>12.924786494664</v>
      </c>
      <c r="IO13">
        <v>15.4002396869306</v>
      </c>
      <c r="IP13">
        <v>8.0697657192533505</v>
      </c>
      <c r="IQ13">
        <v>3.5714711968988402</v>
      </c>
      <c r="IR13">
        <v>1.09694364795483</v>
      </c>
      <c r="IS13">
        <v>7.3787939547636698</v>
      </c>
      <c r="IT13">
        <v>3.6982252446090702</v>
      </c>
      <c r="IU13">
        <v>2.0034360444126502</v>
      </c>
      <c r="IV13">
        <v>4.4089494598205903</v>
      </c>
      <c r="IW13">
        <v>0.76757094305954698</v>
      </c>
      <c r="IX13">
        <v>7.3311755507342697</v>
      </c>
      <c r="IY13">
        <v>7.4751294030581397</v>
      </c>
      <c r="IZ13">
        <v>4.5821884253040697</v>
      </c>
      <c r="JA13">
        <v>6.5232840046798302</v>
      </c>
      <c r="JB13">
        <v>7.1687085281218499</v>
      </c>
      <c r="JC13">
        <v>4.3910065770293896</v>
      </c>
      <c r="JD13">
        <v>9.1730643468456794</v>
      </c>
      <c r="JE13">
        <v>23.864687616607601</v>
      </c>
      <c r="JF13">
        <v>17.443832027885101</v>
      </c>
      <c r="JG13">
        <v>10.1524037336281</v>
      </c>
      <c r="JH13">
        <v>16.183432769431398</v>
      </c>
      <c r="JI13">
        <v>9.8382641706154192</v>
      </c>
      <c r="JJ13">
        <v>1.2654808175652801</v>
      </c>
      <c r="JK13">
        <v>8.6123249782609008</v>
      </c>
      <c r="JL13">
        <v>2.4530508099899802</v>
      </c>
      <c r="JM13">
        <v>4.1837238276066797</v>
      </c>
      <c r="JN13">
        <v>3.2706972457121402</v>
      </c>
      <c r="JO13">
        <v>15.986252851906899</v>
      </c>
      <c r="JP13">
        <v>7.9064545177478296</v>
      </c>
      <c r="JQ13">
        <v>5.5410723960115797</v>
      </c>
      <c r="JR13">
        <v>7.8199883434661697</v>
      </c>
      <c r="JS13">
        <v>2.4143389090571699</v>
      </c>
      <c r="JT13">
        <v>9.7584768289093695</v>
      </c>
      <c r="JU13">
        <v>0.67169799445822598</v>
      </c>
      <c r="JV13">
        <v>12.5612068454598</v>
      </c>
      <c r="JW13">
        <v>0.71892198600746005</v>
      </c>
      <c r="JX13">
        <v>3.9873303863412799</v>
      </c>
      <c r="JY13">
        <v>14.940458149613301</v>
      </c>
      <c r="JZ13">
        <v>1.87594192854895</v>
      </c>
      <c r="KA13">
        <v>18.3307227380472</v>
      </c>
      <c r="KB13">
        <v>6.8479153442398699</v>
      </c>
      <c r="KC13">
        <v>25.8631723907537</v>
      </c>
      <c r="KD13">
        <v>4.9105432085332001</v>
      </c>
      <c r="KE13">
        <v>9.5021826128613398</v>
      </c>
      <c r="KF13">
        <v>8.2255929495692595</v>
      </c>
      <c r="KG13">
        <v>3.0854121464494701</v>
      </c>
      <c r="KH13">
        <v>7.2756387807029803</v>
      </c>
      <c r="KI13">
        <v>3.07805822941123</v>
      </c>
      <c r="KJ13">
        <v>5.20187060004928</v>
      </c>
      <c r="KK13">
        <v>3.4815129831721898</v>
      </c>
      <c r="KL13">
        <v>1.2092565914281701</v>
      </c>
      <c r="KM13">
        <v>8.7236487881027003</v>
      </c>
      <c r="KN13">
        <v>4.5825025422410102</v>
      </c>
      <c r="KO13">
        <v>6.47066756124579</v>
      </c>
      <c r="KP13">
        <v>8.9231295605310397</v>
      </c>
      <c r="KQ13">
        <v>10.6652460959419</v>
      </c>
      <c r="KR13">
        <v>14.7727310432431</v>
      </c>
      <c r="KS13">
        <v>6.37247780649259</v>
      </c>
      <c r="KT13">
        <v>17.349486897248202</v>
      </c>
      <c r="KU13">
        <v>5.2450062691854296</v>
      </c>
      <c r="KV13">
        <v>6.2449610412917904</v>
      </c>
      <c r="KW13">
        <v>11.530053217815899</v>
      </c>
      <c r="KX13">
        <v>8.81102317086075</v>
      </c>
      <c r="KY13">
        <v>3.69835595865018</v>
      </c>
      <c r="KZ13">
        <v>10.2305564333998</v>
      </c>
      <c r="LA13">
        <v>15.164695402908499</v>
      </c>
      <c r="LB13">
        <v>5.1182503668649799</v>
      </c>
      <c r="LC13">
        <v>16.801468436422599</v>
      </c>
      <c r="LD13">
        <v>6.4945038523226799</v>
      </c>
      <c r="LE13">
        <v>4.70484478053947</v>
      </c>
      <c r="LF13">
        <v>11.827622409466199</v>
      </c>
      <c r="LG13">
        <v>12.1072458567777</v>
      </c>
      <c r="LH13">
        <v>6.2041638468088403</v>
      </c>
      <c r="LI13">
        <v>2.6399534505665501</v>
      </c>
      <c r="LJ13">
        <v>7.1158075486685899</v>
      </c>
      <c r="LK13">
        <v>7.69175208844461</v>
      </c>
      <c r="LL13">
        <v>4.0204496215331096</v>
      </c>
      <c r="LM13">
        <v>3.4547616162611998</v>
      </c>
      <c r="LN13">
        <v>9.5327460028015896</v>
      </c>
      <c r="LO13">
        <v>11.8523920376541</v>
      </c>
      <c r="LP13">
        <v>10.591442283846799</v>
      </c>
      <c r="LQ13">
        <v>3.4601082444508502</v>
      </c>
      <c r="LR13">
        <v>2.3729824880730499</v>
      </c>
      <c r="LS13">
        <v>10.2059730514253</v>
      </c>
      <c r="LT13">
        <v>3.1463307802561302</v>
      </c>
      <c r="LU13">
        <v>0.80236650873367499</v>
      </c>
      <c r="LV13">
        <v>3.2867961601015998</v>
      </c>
      <c r="LW13">
        <v>17.375788558207802</v>
      </c>
      <c r="LX13">
        <v>19.921001905283699</v>
      </c>
      <c r="LY13">
        <v>2.6119154781341298</v>
      </c>
      <c r="LZ13">
        <v>4.3301625265364798</v>
      </c>
      <c r="MA13">
        <v>6.0700938371754303</v>
      </c>
      <c r="MB13">
        <v>5.2938458326278299</v>
      </c>
      <c r="MC13">
        <v>5.0468928758407801</v>
      </c>
      <c r="MD13">
        <v>2.3370810139348599</v>
      </c>
      <c r="ME13">
        <v>2.9221055446661399</v>
      </c>
      <c r="MF13">
        <v>1.49287640602101</v>
      </c>
      <c r="MG13">
        <v>2.7774763246616501</v>
      </c>
      <c r="MH13">
        <v>3.4261831888968501</v>
      </c>
      <c r="MI13">
        <v>10.3672060244799</v>
      </c>
      <c r="MJ13">
        <v>7.7869813999072104</v>
      </c>
      <c r="MK13">
        <v>1.9791893691665201</v>
      </c>
      <c r="ML13">
        <v>3.1544455721413902</v>
      </c>
      <c r="MM13">
        <v>12.0453524929297</v>
      </c>
      <c r="MN13">
        <v>6.6827287381244904</v>
      </c>
      <c r="MO13">
        <v>3.0401873926500902</v>
      </c>
      <c r="MP13">
        <v>6.2983489165553497</v>
      </c>
      <c r="MQ13">
        <v>9.8368010659098992</v>
      </c>
      <c r="MR13">
        <v>0.51213303530677901</v>
      </c>
      <c r="MS13">
        <v>10.692402179568401</v>
      </c>
      <c r="MT13">
        <v>2.2959005880943799</v>
      </c>
      <c r="MU13">
        <v>5.36680562997</v>
      </c>
      <c r="MV13">
        <v>4.4501367428537302</v>
      </c>
      <c r="MW13">
        <v>4.41441127006384</v>
      </c>
      <c r="MX13">
        <v>6.0372583262045802</v>
      </c>
      <c r="MY13">
        <v>2.8488424365985101</v>
      </c>
      <c r="MZ13">
        <v>9.7542339088516901</v>
      </c>
      <c r="NA13">
        <v>11.8054205505795</v>
      </c>
      <c r="NB13">
        <v>10.9087662042412</v>
      </c>
      <c r="NC13">
        <v>10.3731842150054</v>
      </c>
      <c r="ND13">
        <v>3.82154955778836</v>
      </c>
      <c r="NE13">
        <v>5.2008097285209001</v>
      </c>
      <c r="NF13">
        <v>4.1103331409181996</v>
      </c>
      <c r="NG13">
        <v>4.5445382217442303</v>
      </c>
      <c r="NH13">
        <v>4.4394514609425499</v>
      </c>
      <c r="NI13">
        <v>4.9618832800667096</v>
      </c>
      <c r="NJ13">
        <v>1.62078482717761</v>
      </c>
      <c r="NK13">
        <v>2.4006675311804102</v>
      </c>
      <c r="NL13">
        <v>1.55398154894473</v>
      </c>
      <c r="NM13">
        <v>4.0444268069600904</v>
      </c>
      <c r="NN13">
        <v>1.8710518666010501</v>
      </c>
      <c r="NO13">
        <v>2.0558929119209899</v>
      </c>
      <c r="NP13">
        <v>2.1332596623070601</v>
      </c>
      <c r="NQ13">
        <v>1.8097530776230599</v>
      </c>
      <c r="NR13">
        <v>1.06511949247925</v>
      </c>
      <c r="NS13">
        <v>1.2577286612287799</v>
      </c>
      <c r="NT13">
        <v>1.24494773153958</v>
      </c>
      <c r="NU13">
        <v>3.6354643451668198</v>
      </c>
      <c r="NV13">
        <v>5.5368706531887204</v>
      </c>
      <c r="NW13">
        <v>4.5612109684624098</v>
      </c>
      <c r="NX13">
        <v>4.9386974900976597</v>
      </c>
      <c r="NY13">
        <v>6.52886524594952</v>
      </c>
      <c r="NZ13">
        <v>2.6857421293223198</v>
      </c>
      <c r="OA13">
        <v>3.3462512071836699</v>
      </c>
      <c r="OB13">
        <v>3.8904118941671602</v>
      </c>
      <c r="OC13">
        <v>2.20844504848752</v>
      </c>
      <c r="OD13">
        <v>2.78954789705586</v>
      </c>
      <c r="OE13">
        <v>2.4104256595353202</v>
      </c>
      <c r="OF13">
        <v>5.0989286396500599</v>
      </c>
      <c r="OG13">
        <v>2.24753939750354</v>
      </c>
      <c r="OH13">
        <v>4.4006171036490001</v>
      </c>
      <c r="OI13">
        <v>1.5605935355670599</v>
      </c>
      <c r="OJ13">
        <v>3.7084583432797902</v>
      </c>
    </row>
    <row r="14" spans="1:400" x14ac:dyDescent="0.35">
      <c r="A14">
        <v>12</v>
      </c>
      <c r="B14">
        <v>1363.7596959785601</v>
      </c>
      <c r="C14">
        <v>274.212089120428</v>
      </c>
      <c r="D14">
        <v>632.08687997048196</v>
      </c>
      <c r="E14">
        <v>302.29241800077801</v>
      </c>
      <c r="F14">
        <v>445.25712923237199</v>
      </c>
      <c r="G14">
        <v>323.73238412630201</v>
      </c>
      <c r="H14">
        <v>400.35957984743999</v>
      </c>
      <c r="I14">
        <v>302.15598272234899</v>
      </c>
      <c r="J14">
        <v>140.25502384068301</v>
      </c>
      <c r="K14">
        <v>91.455324709302005</v>
      </c>
      <c r="L14">
        <v>263.78557151858899</v>
      </c>
      <c r="M14">
        <v>5.0865543176380701</v>
      </c>
      <c r="N14">
        <v>217.07178302191099</v>
      </c>
      <c r="O14">
        <v>51.728451984650597</v>
      </c>
      <c r="P14">
        <v>48.423654375945503</v>
      </c>
      <c r="Q14">
        <v>40.727248659521003</v>
      </c>
      <c r="R14">
        <v>19.3959803746964</v>
      </c>
      <c r="S14">
        <v>9.1650420627718407</v>
      </c>
      <c r="T14">
        <v>8.3634547378389392</v>
      </c>
      <c r="U14">
        <v>9.1425361174479391</v>
      </c>
      <c r="V14">
        <v>2.4623568196842101</v>
      </c>
      <c r="W14">
        <v>1.1019265271681</v>
      </c>
      <c r="X14">
        <v>2.19999927366554</v>
      </c>
      <c r="Y14">
        <v>1.0886651560471099</v>
      </c>
      <c r="Z14">
        <v>1.2231892691071</v>
      </c>
      <c r="AA14">
        <v>7.4406802492880297</v>
      </c>
      <c r="AB14">
        <v>9.4675236073663296</v>
      </c>
      <c r="AC14">
        <v>9.0109176856494901</v>
      </c>
      <c r="AD14">
        <v>18.0032126172839</v>
      </c>
      <c r="AE14">
        <v>13.1736325643447</v>
      </c>
      <c r="AF14">
        <v>4.8005152073862503</v>
      </c>
      <c r="AG14">
        <v>8.1818221746670901</v>
      </c>
      <c r="AH14">
        <v>54.100781823718101</v>
      </c>
      <c r="AI14">
        <v>22.681455879801799</v>
      </c>
      <c r="AJ14">
        <v>11.404670847010999</v>
      </c>
      <c r="AK14">
        <v>39.838811983139699</v>
      </c>
      <c r="AL14">
        <v>27.931540475455801</v>
      </c>
      <c r="AM14">
        <v>14.269962916207</v>
      </c>
      <c r="AN14">
        <v>13.0387859190983</v>
      </c>
      <c r="AO14">
        <v>14.033470757595699</v>
      </c>
      <c r="AP14">
        <v>7.0187304244243203</v>
      </c>
      <c r="AQ14">
        <v>31.0639303888033</v>
      </c>
      <c r="AR14">
        <v>11.065262898366401</v>
      </c>
      <c r="AS14">
        <v>34.529654568980597</v>
      </c>
      <c r="AT14">
        <v>31.023198078825899</v>
      </c>
      <c r="AU14">
        <v>17.0490998589265</v>
      </c>
      <c r="AV14">
        <v>47.117893944676702</v>
      </c>
      <c r="AW14">
        <v>23.743201304629402</v>
      </c>
      <c r="AX14">
        <v>8.6885914882190693</v>
      </c>
      <c r="AY14">
        <v>14.4208992447904</v>
      </c>
      <c r="AZ14">
        <v>3.3776970109185198</v>
      </c>
      <c r="BA14">
        <v>32.2986073479616</v>
      </c>
      <c r="BB14">
        <v>30.769277020706401</v>
      </c>
      <c r="BC14">
        <v>2.9951138615455699</v>
      </c>
      <c r="BD14">
        <v>7.6535651633820203</v>
      </c>
      <c r="BE14">
        <v>8.7895013268074003</v>
      </c>
      <c r="BF14">
        <v>5.9321888977346902</v>
      </c>
      <c r="BG14">
        <v>8.4760543006552602</v>
      </c>
      <c r="BH14">
        <v>8.1401848689625407</v>
      </c>
      <c r="BI14">
        <v>7.8016562041826898</v>
      </c>
      <c r="BJ14">
        <v>10.8139473754338</v>
      </c>
      <c r="BK14">
        <v>17.3508363963543</v>
      </c>
      <c r="BL14">
        <v>31.456101934177902</v>
      </c>
      <c r="BM14">
        <v>24.879943708968199</v>
      </c>
      <c r="BN14">
        <v>68.351858176426603</v>
      </c>
      <c r="BO14">
        <v>19.603847799222699</v>
      </c>
      <c r="BP14">
        <v>15.4886149189324</v>
      </c>
      <c r="BQ14">
        <v>8.8414919680246697</v>
      </c>
      <c r="BR14">
        <v>4.9329410444653901</v>
      </c>
      <c r="BS14">
        <v>5.0646351054118899</v>
      </c>
      <c r="BT14">
        <v>2.4193168303571602</v>
      </c>
      <c r="BU14">
        <v>7.7427464429092296</v>
      </c>
      <c r="BV14">
        <v>5.0955236654782698</v>
      </c>
      <c r="BW14">
        <v>13.1716892444088</v>
      </c>
      <c r="BX14">
        <v>11.7515069701593</v>
      </c>
      <c r="BY14">
        <v>5.6411764448485302</v>
      </c>
      <c r="BZ14">
        <v>19.2476033317933</v>
      </c>
      <c r="CA14">
        <v>5.9473674709902404</v>
      </c>
      <c r="CB14">
        <v>13.140971979391599</v>
      </c>
      <c r="CC14">
        <v>10.5291526633447</v>
      </c>
      <c r="CD14">
        <v>9.4899475219733596</v>
      </c>
      <c r="CE14">
        <v>2.15819732427186</v>
      </c>
      <c r="CF14">
        <v>5.3513970245913702</v>
      </c>
      <c r="CG14">
        <v>6.0989265423774803</v>
      </c>
      <c r="CH14">
        <v>5.6943679046062803</v>
      </c>
      <c r="CI14">
        <v>12.3434509526555</v>
      </c>
      <c r="CJ14">
        <v>8.9967318255043693</v>
      </c>
      <c r="CK14">
        <v>1.5922391293984799</v>
      </c>
      <c r="CL14">
        <v>1.01014353446534</v>
      </c>
      <c r="CM14">
        <v>11.404239914638399</v>
      </c>
      <c r="CN14">
        <v>11.9251904768015</v>
      </c>
      <c r="CO14">
        <v>5.2213815950328204</v>
      </c>
      <c r="CP14">
        <v>20.211789444758001</v>
      </c>
      <c r="CQ14">
        <v>6.8693138757639503</v>
      </c>
      <c r="CR14">
        <v>16.529272194864198</v>
      </c>
      <c r="CS14">
        <v>8.5449257162169605</v>
      </c>
      <c r="CT14">
        <v>10.9750972744511</v>
      </c>
      <c r="CU14">
        <v>8.1263510103541599</v>
      </c>
      <c r="CV14">
        <v>0.32328440785333801</v>
      </c>
      <c r="CW14">
        <v>3.8282999772405399</v>
      </c>
      <c r="CX14">
        <v>4.5234947698318102</v>
      </c>
      <c r="CY14">
        <v>16.802499948372301</v>
      </c>
      <c r="CZ14">
        <v>8.9453720012417293</v>
      </c>
      <c r="DA14">
        <v>8.9136038208792492</v>
      </c>
      <c r="DB14">
        <v>23.268972321130899</v>
      </c>
      <c r="DC14">
        <v>16.189364726206598</v>
      </c>
      <c r="DD14">
        <v>4.6391537464968797</v>
      </c>
      <c r="DE14">
        <v>9.0606996096494008</v>
      </c>
      <c r="DF14">
        <v>8.5124958191764204</v>
      </c>
      <c r="DG14">
        <v>3.4777977642604401</v>
      </c>
      <c r="DH14">
        <v>1.58180389813836</v>
      </c>
      <c r="DI14">
        <v>2.0886436039810299</v>
      </c>
      <c r="DJ14">
        <v>5.1705729171332599</v>
      </c>
      <c r="DK14">
        <v>10.9935839272721</v>
      </c>
      <c r="DL14">
        <v>11.292918524082401</v>
      </c>
      <c r="DM14">
        <v>11.943620063062401</v>
      </c>
      <c r="DN14">
        <v>5.9128140493169301</v>
      </c>
      <c r="DO14">
        <v>3.77462990830576</v>
      </c>
      <c r="DP14">
        <v>2.6964262051403498</v>
      </c>
      <c r="DQ14">
        <v>0.43642344749177198</v>
      </c>
      <c r="DR14">
        <v>3.0170331695874202</v>
      </c>
      <c r="DS14">
        <v>1.31237729722763</v>
      </c>
      <c r="DT14">
        <v>9.5428135404804806</v>
      </c>
      <c r="DU14">
        <v>21.143718315626099</v>
      </c>
      <c r="DV14">
        <v>10.281569234530499</v>
      </c>
      <c r="DW14">
        <v>24.437772296571602</v>
      </c>
      <c r="DX14">
        <v>21.382413462386801</v>
      </c>
      <c r="DY14">
        <v>7.9165289881392704</v>
      </c>
      <c r="DZ14">
        <v>52.723208374827003</v>
      </c>
      <c r="EA14">
        <v>25.443756182261701</v>
      </c>
      <c r="EB14">
        <v>32.723258765089</v>
      </c>
      <c r="EC14">
        <v>23.4447069886312</v>
      </c>
      <c r="ED14">
        <v>30.739408911903901</v>
      </c>
      <c r="EE14">
        <v>7.9453510002754104</v>
      </c>
      <c r="EF14">
        <v>9.5795911010787993</v>
      </c>
      <c r="EG14">
        <v>5.8047409098672</v>
      </c>
      <c r="EH14">
        <v>4.9256533819764901</v>
      </c>
      <c r="EI14">
        <v>3.8240316856871499</v>
      </c>
      <c r="EJ14">
        <v>5.1736863291808897</v>
      </c>
      <c r="EK14">
        <v>6.8508286059414898</v>
      </c>
      <c r="EL14">
        <v>4.25268059352946</v>
      </c>
      <c r="EM14">
        <v>11.7562381842077</v>
      </c>
      <c r="EN14">
        <v>8.9722729696688308</v>
      </c>
      <c r="EO14">
        <v>11.0286313878554</v>
      </c>
      <c r="EP14">
        <v>6.0633067504098301</v>
      </c>
      <c r="EQ14">
        <v>7.8609296636044697</v>
      </c>
      <c r="ER14">
        <v>9.7022812686044801</v>
      </c>
      <c r="ES14">
        <v>1.2937726545591799</v>
      </c>
      <c r="ET14">
        <v>2.9798276136194901</v>
      </c>
      <c r="EU14">
        <v>1.5223660714454701</v>
      </c>
      <c r="EV14">
        <v>2.3943311036885699</v>
      </c>
      <c r="EW14">
        <v>8.7282141817133603</v>
      </c>
      <c r="EX14">
        <v>4.8268660309943199</v>
      </c>
      <c r="EY14">
        <v>16.718631892241699</v>
      </c>
      <c r="EZ14">
        <v>17.094351900411102</v>
      </c>
      <c r="FA14">
        <v>7.7840352884588002</v>
      </c>
      <c r="FB14">
        <v>3.77526121547039</v>
      </c>
      <c r="FC14">
        <v>10.7453716788077</v>
      </c>
      <c r="FD14">
        <v>24.610253231014401</v>
      </c>
      <c r="FE14">
        <v>2.98066010289351</v>
      </c>
      <c r="FF14">
        <v>20.6012080620647</v>
      </c>
      <c r="FG14">
        <v>5.0089960900456898</v>
      </c>
      <c r="FH14">
        <v>5.9272397665207501</v>
      </c>
      <c r="FI14">
        <v>16.9494991835574</v>
      </c>
      <c r="FJ14">
        <v>11.724971099290499</v>
      </c>
      <c r="FK14">
        <v>10.420872575380701</v>
      </c>
      <c r="FL14">
        <v>5.1960159117738796</v>
      </c>
      <c r="FM14">
        <v>8.1831978094659199</v>
      </c>
      <c r="FN14">
        <v>3.0362225854434599</v>
      </c>
      <c r="FO14">
        <v>25.512654283029001</v>
      </c>
      <c r="FP14">
        <v>22.355398453082501</v>
      </c>
      <c r="FQ14">
        <v>12.5830365855184</v>
      </c>
      <c r="FR14">
        <v>3.0504903125646101</v>
      </c>
      <c r="FS14">
        <v>16.750830412213102</v>
      </c>
      <c r="FT14">
        <v>4.6514579123041404</v>
      </c>
      <c r="FU14">
        <v>5.1957494711223697</v>
      </c>
      <c r="FV14">
        <v>4.9090835226937504</v>
      </c>
      <c r="FW14">
        <v>5.5263190453384601</v>
      </c>
      <c r="FX14">
        <v>4.2747013569379702</v>
      </c>
      <c r="FY14">
        <v>8.3785799330239108</v>
      </c>
      <c r="FZ14">
        <v>4.8392794184344803</v>
      </c>
      <c r="GA14">
        <v>18.477168332077198</v>
      </c>
      <c r="GB14">
        <v>3.48871426978884</v>
      </c>
      <c r="GC14">
        <v>25.865661066369199</v>
      </c>
      <c r="GD14">
        <v>5.4945434014864398</v>
      </c>
      <c r="GE14">
        <v>3.6916738097786701</v>
      </c>
      <c r="GF14">
        <v>6.4588996026078203</v>
      </c>
      <c r="GG14">
        <v>5.7598822960168796</v>
      </c>
      <c r="GH14">
        <v>6.6583556101548496</v>
      </c>
      <c r="GI14">
        <v>3.39893281555057</v>
      </c>
      <c r="GJ14">
        <v>6.3066929493897499</v>
      </c>
      <c r="GK14">
        <v>5.1872622238322501</v>
      </c>
      <c r="GL14">
        <v>37.337023619403197</v>
      </c>
      <c r="GM14">
        <v>34.427858251874298</v>
      </c>
      <c r="GN14">
        <v>28.803605969251102</v>
      </c>
      <c r="GO14">
        <v>23.2621365949853</v>
      </c>
      <c r="GP14">
        <v>13.4142052635966</v>
      </c>
      <c r="GQ14">
        <v>18.6764117083091</v>
      </c>
      <c r="GR14">
        <v>5.7668903087143404</v>
      </c>
      <c r="GS14">
        <v>7.6039332251091203</v>
      </c>
      <c r="GT14">
        <v>17.887187932952902</v>
      </c>
      <c r="GU14">
        <v>22.047864408696501</v>
      </c>
      <c r="GV14">
        <v>10.7604003291093</v>
      </c>
      <c r="GW14">
        <v>5.5547254445906296</v>
      </c>
      <c r="GX14">
        <v>12.135803663991901</v>
      </c>
      <c r="GY14">
        <v>11.8348033299219</v>
      </c>
      <c r="GZ14">
        <v>2.2910062953678101</v>
      </c>
      <c r="HA14">
        <v>2.3939642944047099</v>
      </c>
      <c r="HB14">
        <v>13.142836211291399</v>
      </c>
      <c r="HC14">
        <v>7.9672469265619501</v>
      </c>
      <c r="HD14">
        <v>7.1162303587510198</v>
      </c>
      <c r="HE14">
        <v>15.548540600231901</v>
      </c>
      <c r="HF14">
        <v>3.8511304797500299</v>
      </c>
      <c r="HG14">
        <v>19.7652546968819</v>
      </c>
      <c r="HH14">
        <v>2.1510095093819102</v>
      </c>
      <c r="HI14">
        <v>5.4823616744733998</v>
      </c>
      <c r="HJ14">
        <v>17.052178266330301</v>
      </c>
      <c r="HK14">
        <v>8.2107133338039606</v>
      </c>
      <c r="HL14">
        <v>6.9258077418098098</v>
      </c>
      <c r="HM14">
        <v>3.66573891405561</v>
      </c>
      <c r="HN14">
        <v>17.959111852986599</v>
      </c>
      <c r="HO14">
        <v>13.1025099456939</v>
      </c>
      <c r="HP14">
        <v>6.7582569849396501</v>
      </c>
      <c r="HQ14">
        <v>2.0581018664619499</v>
      </c>
      <c r="HR14">
        <v>11.653193712128701</v>
      </c>
      <c r="HS14">
        <v>6.17062273371908</v>
      </c>
      <c r="HT14">
        <v>5.0497885928488797</v>
      </c>
      <c r="HU14">
        <v>5.2413701696674302</v>
      </c>
      <c r="HV14">
        <v>2.6125925274270099</v>
      </c>
      <c r="HW14">
        <v>8.6606379211582798</v>
      </c>
      <c r="HX14">
        <v>6.6040030015157596</v>
      </c>
      <c r="HY14">
        <v>3.8239876773840402</v>
      </c>
      <c r="HZ14">
        <v>1.46239634295781</v>
      </c>
      <c r="IA14">
        <v>3.9060439299515402</v>
      </c>
      <c r="IB14">
        <v>1.2978190841064701</v>
      </c>
      <c r="IC14">
        <v>1.3718376085385899</v>
      </c>
      <c r="ID14">
        <v>0.63736983904567401</v>
      </c>
      <c r="IE14">
        <v>1.9556496847231899</v>
      </c>
      <c r="IF14">
        <v>0.28977574812168899</v>
      </c>
      <c r="IG14">
        <v>1.6095842950221799</v>
      </c>
      <c r="IH14">
        <v>6.8583878696516098</v>
      </c>
      <c r="II14">
        <v>5.4411745834056298</v>
      </c>
      <c r="IJ14">
        <v>0.97959933136332</v>
      </c>
      <c r="IK14">
        <v>2.1540674088154801</v>
      </c>
      <c r="IL14">
        <v>3.08567430449598</v>
      </c>
      <c r="IM14">
        <v>0.34962094685005202</v>
      </c>
      <c r="IN14">
        <v>4.4846902951519496</v>
      </c>
      <c r="IO14">
        <v>1.0392936156050301</v>
      </c>
      <c r="IP14">
        <v>2.7752045690974998</v>
      </c>
      <c r="IQ14">
        <v>3.6903485388487298</v>
      </c>
      <c r="IR14">
        <v>5.5472977572615703</v>
      </c>
      <c r="IS14">
        <v>2.8432845423161699</v>
      </c>
      <c r="IT14">
        <v>4.8531699998880304</v>
      </c>
      <c r="IU14">
        <v>8.0148483061212197</v>
      </c>
      <c r="IV14">
        <v>9.1955406110624001</v>
      </c>
      <c r="IW14">
        <v>0.79716370567231198</v>
      </c>
      <c r="IX14">
        <v>4.2067472355514903</v>
      </c>
      <c r="IY14">
        <v>4.7512487305551501</v>
      </c>
      <c r="IZ14">
        <v>2.11836036411716</v>
      </c>
      <c r="JA14">
        <v>5.2589724088803402</v>
      </c>
      <c r="JB14">
        <v>4.0279591203816203</v>
      </c>
      <c r="JC14">
        <v>5.4755195722256804</v>
      </c>
      <c r="JD14">
        <v>5.4772763013137498</v>
      </c>
      <c r="JE14">
        <v>12.4514736806453</v>
      </c>
      <c r="JF14">
        <v>14.785640664144999</v>
      </c>
      <c r="JG14">
        <v>12.527933566001</v>
      </c>
      <c r="JH14">
        <v>13.945080553451</v>
      </c>
      <c r="JI14">
        <v>3.5895076312291598</v>
      </c>
      <c r="JJ14">
        <v>6.7638616054640197</v>
      </c>
      <c r="JK14">
        <v>1.8313703540587301</v>
      </c>
      <c r="JL14">
        <v>1.1560061215223101</v>
      </c>
      <c r="JM14">
        <v>5.3535419225124699</v>
      </c>
      <c r="JN14">
        <v>17.107016177016899</v>
      </c>
      <c r="JO14">
        <v>13.6853637132057</v>
      </c>
      <c r="JP14">
        <v>7.2136243208683597</v>
      </c>
      <c r="JQ14">
        <v>9.7239631589969004</v>
      </c>
      <c r="JR14">
        <v>8.4671148467020991</v>
      </c>
      <c r="JS14">
        <v>4.29344840709315</v>
      </c>
      <c r="JT14">
        <v>4.6911306348067097</v>
      </c>
      <c r="JU14">
        <v>2.9198057233241599</v>
      </c>
      <c r="JV14">
        <v>5.8704737447644701</v>
      </c>
      <c r="JW14">
        <v>18.9623192113296</v>
      </c>
      <c r="JX14">
        <v>3.3220897037849602</v>
      </c>
      <c r="JY14">
        <v>13.469929093976999</v>
      </c>
      <c r="JZ14">
        <v>6.2853962324202604</v>
      </c>
      <c r="KA14">
        <v>13.026484628998301</v>
      </c>
      <c r="KB14">
        <v>9.4479177696916707</v>
      </c>
      <c r="KC14">
        <v>14.896037691251101</v>
      </c>
      <c r="KD14">
        <v>1.0916771085011101</v>
      </c>
      <c r="KE14">
        <v>7.1427669827769797</v>
      </c>
      <c r="KF14">
        <v>8.5053485478374693</v>
      </c>
      <c r="KG14">
        <v>3.0676887109280502</v>
      </c>
      <c r="KH14">
        <v>7.12510180394536</v>
      </c>
      <c r="KI14">
        <v>6.2521801183175096</v>
      </c>
      <c r="KJ14">
        <v>2.2777729574987</v>
      </c>
      <c r="KK14">
        <v>16.647358888780602</v>
      </c>
      <c r="KL14">
        <v>4.0255284153811104</v>
      </c>
      <c r="KM14">
        <v>28.207172907462098</v>
      </c>
      <c r="KN14">
        <v>13.221972861039999</v>
      </c>
      <c r="KO14">
        <v>5.16271504772714</v>
      </c>
      <c r="KP14">
        <v>13.036870243311901</v>
      </c>
      <c r="KQ14">
        <v>6.6098774036115397</v>
      </c>
      <c r="KR14">
        <v>10.516259718143401</v>
      </c>
      <c r="KS14">
        <v>0.958555814878846</v>
      </c>
      <c r="KT14">
        <v>4.0186740930122502</v>
      </c>
      <c r="KU14">
        <v>0.448863261344978</v>
      </c>
      <c r="KV14">
        <v>1.7507555433772199</v>
      </c>
      <c r="KW14">
        <v>3.3110928405877802</v>
      </c>
      <c r="KX14">
        <v>3.42376133742171</v>
      </c>
      <c r="KY14">
        <v>7.2713931801512404</v>
      </c>
      <c r="KZ14">
        <v>11.6154609011753</v>
      </c>
      <c r="LA14">
        <v>5.9342303894794703</v>
      </c>
      <c r="LB14">
        <v>3.8651419259527402</v>
      </c>
      <c r="LC14">
        <v>6.3589264360131397</v>
      </c>
      <c r="LD14">
        <v>0.70909679587289198</v>
      </c>
      <c r="LE14">
        <v>5.5290317450574102</v>
      </c>
      <c r="LF14">
        <v>8.6990596617522797</v>
      </c>
      <c r="LG14">
        <v>11.4926382875807</v>
      </c>
      <c r="LH14">
        <v>3.4285295866591001</v>
      </c>
      <c r="LI14">
        <v>18.309421524777299</v>
      </c>
      <c r="LJ14">
        <v>6.2941132833926101</v>
      </c>
      <c r="LK14">
        <v>17.4993433085112</v>
      </c>
      <c r="LL14">
        <v>24.331465164032</v>
      </c>
      <c r="LM14">
        <v>9.7102674934124096</v>
      </c>
      <c r="LN14">
        <v>13.206168110829299</v>
      </c>
      <c r="LO14">
        <v>9.36867380605268</v>
      </c>
      <c r="LP14">
        <v>3.1985005158185</v>
      </c>
      <c r="LQ14">
        <v>2.3381475508046701</v>
      </c>
      <c r="LR14">
        <v>9.1115040742415605</v>
      </c>
      <c r="LS14">
        <v>2.1141529598390698</v>
      </c>
      <c r="LT14">
        <v>11.4363255030093</v>
      </c>
      <c r="LU14">
        <v>7.08937703828318</v>
      </c>
      <c r="LV14">
        <v>9.3064485150698708</v>
      </c>
      <c r="LW14">
        <v>16.772879143675599</v>
      </c>
      <c r="LX14">
        <v>16.295823108598299</v>
      </c>
      <c r="LY14">
        <v>11.5052298681893</v>
      </c>
      <c r="LZ14">
        <v>4.6033898143110399</v>
      </c>
      <c r="MA14">
        <v>11.640760748292699</v>
      </c>
      <c r="MB14">
        <v>6.5098040830340604</v>
      </c>
      <c r="MC14">
        <v>3.2450135383209799</v>
      </c>
      <c r="MD14">
        <v>1.2777127058825399</v>
      </c>
      <c r="ME14">
        <v>17.4601759159697</v>
      </c>
      <c r="MF14">
        <v>8.9953059943813791</v>
      </c>
      <c r="MG14">
        <v>4.6742196605107704</v>
      </c>
      <c r="MH14">
        <v>6.7014455632891297</v>
      </c>
      <c r="MI14">
        <v>5.2850192317898204</v>
      </c>
      <c r="MJ14">
        <v>4.6847289786014104</v>
      </c>
      <c r="MK14">
        <v>8.3794124768340605</v>
      </c>
      <c r="ML14">
        <v>6.3541571525884502</v>
      </c>
      <c r="MM14">
        <v>7.5749855836614399</v>
      </c>
      <c r="MN14">
        <v>5.3917834960251101</v>
      </c>
      <c r="MO14">
        <v>8.8349433952790104</v>
      </c>
      <c r="MP14">
        <v>14.5424293184855</v>
      </c>
      <c r="MQ14">
        <v>4.3097051882846102</v>
      </c>
      <c r="MR14">
        <v>21.9625674813465</v>
      </c>
      <c r="MS14">
        <v>10.107842834120699</v>
      </c>
      <c r="MT14">
        <v>21.434654117573501</v>
      </c>
      <c r="MU14">
        <v>8.9557881453107697</v>
      </c>
      <c r="MV14">
        <v>3.5822444080461899</v>
      </c>
      <c r="MW14">
        <v>10.5101178517261</v>
      </c>
      <c r="MX14">
        <v>5.1062175783752402</v>
      </c>
      <c r="MY14">
        <v>9.3293829456507407</v>
      </c>
      <c r="MZ14">
        <v>9.8881755094788595</v>
      </c>
      <c r="NA14">
        <v>2.1937243833151401</v>
      </c>
      <c r="NB14">
        <v>3.60486180089026</v>
      </c>
      <c r="NC14">
        <v>1.7828543171576301</v>
      </c>
      <c r="ND14">
        <v>1.6343001337646399</v>
      </c>
      <c r="NE14">
        <v>9.6428189482012598</v>
      </c>
      <c r="NF14">
        <v>10.534278828186601</v>
      </c>
      <c r="NG14">
        <v>4.98788859250842</v>
      </c>
      <c r="NH14">
        <v>1.80995545889807</v>
      </c>
      <c r="NI14">
        <v>4.2956578738244202</v>
      </c>
      <c r="NJ14">
        <v>4.0103331537021898</v>
      </c>
      <c r="NK14">
        <v>1.7423663259356501</v>
      </c>
      <c r="NL14">
        <v>6.6072450599985597</v>
      </c>
      <c r="NM14">
        <v>3.6537579590851199</v>
      </c>
      <c r="NN14">
        <v>3.2417698866008999</v>
      </c>
      <c r="NO14">
        <v>1.52315013981089</v>
      </c>
      <c r="NP14">
        <v>2.9388009475676</v>
      </c>
      <c r="NQ14">
        <v>2.6370356536552402</v>
      </c>
      <c r="NR14">
        <v>2.6788249062384701</v>
      </c>
      <c r="NS14">
        <v>5.2009489087334204</v>
      </c>
      <c r="NT14">
        <v>0.89289727760868998</v>
      </c>
      <c r="NU14">
        <v>4.7075220893618202</v>
      </c>
      <c r="NV14">
        <v>2.2330753364115901</v>
      </c>
      <c r="NW14">
        <v>1.9666845465699201</v>
      </c>
      <c r="NX14">
        <v>4.4183037727400798</v>
      </c>
      <c r="NY14">
        <v>2.5814661112180199</v>
      </c>
      <c r="NZ14">
        <v>6.6760574232662098</v>
      </c>
      <c r="OA14">
        <v>1.48996026492297</v>
      </c>
      <c r="OB14">
        <v>7.7445423534275903</v>
      </c>
      <c r="OC14">
        <v>2.8363290318489698</v>
      </c>
      <c r="OD14">
        <v>4.4280805894534998</v>
      </c>
      <c r="OE14">
        <v>0.71272499836388903</v>
      </c>
      <c r="OF14">
        <v>2.4224971088993601</v>
      </c>
      <c r="OG14">
        <v>3.6760953358177701</v>
      </c>
      <c r="OH14">
        <v>1.3101045626516901</v>
      </c>
      <c r="OI14">
        <v>1.4817187906841101</v>
      </c>
      <c r="OJ14">
        <v>0.82705856514968501</v>
      </c>
    </row>
    <row r="15" spans="1:400" x14ac:dyDescent="0.35">
      <c r="A15">
        <v>13</v>
      </c>
      <c r="B15">
        <v>1327.6056828201199</v>
      </c>
      <c r="C15">
        <v>371.38502452807899</v>
      </c>
      <c r="D15">
        <v>1424.43837306572</v>
      </c>
      <c r="E15">
        <v>488.92901583948799</v>
      </c>
      <c r="F15">
        <v>904.46817468515701</v>
      </c>
      <c r="G15">
        <v>472.65179195581999</v>
      </c>
      <c r="H15">
        <v>441.82551912305303</v>
      </c>
      <c r="I15">
        <v>183.589377995082</v>
      </c>
      <c r="J15">
        <v>238.81728092755401</v>
      </c>
      <c r="K15">
        <v>122.289677416299</v>
      </c>
      <c r="L15">
        <v>102.373357141412</v>
      </c>
      <c r="M15">
        <v>37.085632865905502</v>
      </c>
      <c r="N15">
        <v>49.335592089412003</v>
      </c>
      <c r="O15">
        <v>34.538127130654502</v>
      </c>
      <c r="P15">
        <v>26.396539884875502</v>
      </c>
      <c r="Q15">
        <v>17.446142507647401</v>
      </c>
      <c r="R15">
        <v>8.9130711152060194</v>
      </c>
      <c r="S15">
        <v>20.4396680138635</v>
      </c>
      <c r="T15">
        <v>11.6739894661491</v>
      </c>
      <c r="U15">
        <v>3.0895929312977302</v>
      </c>
      <c r="V15">
        <v>8.0790639130198691</v>
      </c>
      <c r="W15">
        <v>8.8990766277249307</v>
      </c>
      <c r="X15">
        <v>21.277043900077999</v>
      </c>
      <c r="Y15">
        <v>14.523973425259101</v>
      </c>
      <c r="Z15">
        <v>8.4625144519998603</v>
      </c>
      <c r="AA15">
        <v>11.5163657119063</v>
      </c>
      <c r="AB15">
        <v>21.5907339642038</v>
      </c>
      <c r="AC15">
        <v>9.5723526956703697</v>
      </c>
      <c r="AD15">
        <v>10.8757298892397</v>
      </c>
      <c r="AE15">
        <v>2.5830373405128699</v>
      </c>
      <c r="AF15">
        <v>44.337933821403603</v>
      </c>
      <c r="AG15">
        <v>32.299336796497499</v>
      </c>
      <c r="AH15">
        <v>29.991603143345301</v>
      </c>
      <c r="AI15">
        <v>18.136328406355801</v>
      </c>
      <c r="AJ15">
        <v>3.6524878169824202</v>
      </c>
      <c r="AK15">
        <v>13.1774897569702</v>
      </c>
      <c r="AL15">
        <v>14.404478693202901</v>
      </c>
      <c r="AM15">
        <v>5.7319801851860896</v>
      </c>
      <c r="AN15">
        <v>28.3737514934326</v>
      </c>
      <c r="AO15">
        <v>15.1015374972174</v>
      </c>
      <c r="AP15">
        <v>36.744197948936701</v>
      </c>
      <c r="AQ15">
        <v>16.927019895630501</v>
      </c>
      <c r="AR15">
        <v>18.159136213883201</v>
      </c>
      <c r="AS15">
        <v>46.697185457624201</v>
      </c>
      <c r="AT15">
        <v>44.8887248804104</v>
      </c>
      <c r="AU15">
        <v>8.2318081804666594</v>
      </c>
      <c r="AV15">
        <v>37.955112478551001</v>
      </c>
      <c r="AW15">
        <v>16.848596820916399</v>
      </c>
      <c r="AX15">
        <v>52.158870630230801</v>
      </c>
      <c r="AY15">
        <v>21.858709075411799</v>
      </c>
      <c r="AZ15">
        <v>10.846476935558099</v>
      </c>
      <c r="BA15">
        <v>29.961257591668598</v>
      </c>
      <c r="BB15">
        <v>20.602163429959301</v>
      </c>
      <c r="BC15">
        <v>8.8677746443550802</v>
      </c>
      <c r="BD15">
        <v>16.805083443407799</v>
      </c>
      <c r="BE15">
        <v>15.9928770931909</v>
      </c>
      <c r="BF15">
        <v>9.2552461717001009</v>
      </c>
      <c r="BG15">
        <v>4.7284187482098501</v>
      </c>
      <c r="BH15">
        <v>0.63151538525358097</v>
      </c>
      <c r="BI15">
        <v>4.7502927331580196</v>
      </c>
      <c r="BJ15">
        <v>3.8395842842805901</v>
      </c>
      <c r="BK15">
        <v>0.66615620139296605</v>
      </c>
      <c r="BL15">
        <v>8.9223797741721604</v>
      </c>
      <c r="BM15">
        <v>5.2969150494439798</v>
      </c>
      <c r="BN15">
        <v>8.9692908080836595</v>
      </c>
      <c r="BO15">
        <v>11.3350737166001</v>
      </c>
      <c r="BP15">
        <v>2.5669110506045798</v>
      </c>
      <c r="BQ15">
        <v>3.9245950670663698</v>
      </c>
      <c r="BR15">
        <v>3.1601348976384398</v>
      </c>
      <c r="BS15">
        <v>5.0020398383476197</v>
      </c>
      <c r="BT15">
        <v>2.6031880887316698</v>
      </c>
      <c r="BU15">
        <v>5.00713856713348</v>
      </c>
      <c r="BV15">
        <v>7.2329605890081803</v>
      </c>
      <c r="BW15">
        <v>12.300190490962001</v>
      </c>
      <c r="BX15">
        <v>3.0048222265375699</v>
      </c>
      <c r="BY15">
        <v>19.6528318877454</v>
      </c>
      <c r="BZ15">
        <v>15.892996811936699</v>
      </c>
      <c r="CA15">
        <v>8.6368427526977296</v>
      </c>
      <c r="CB15">
        <v>16.035450776958498</v>
      </c>
      <c r="CC15">
        <v>6.1835762539164101</v>
      </c>
      <c r="CD15">
        <v>7.4251000419886699</v>
      </c>
      <c r="CE15">
        <v>7.0426291072265501</v>
      </c>
      <c r="CF15">
        <v>2.9383185331682302</v>
      </c>
      <c r="CG15">
        <v>5.2752764216438797</v>
      </c>
      <c r="CH15">
        <v>2.3393570044295902</v>
      </c>
      <c r="CI15">
        <v>5.8654580478335099</v>
      </c>
      <c r="CJ15">
        <v>3.12967174069651</v>
      </c>
      <c r="CK15">
        <v>19.395567651246701</v>
      </c>
      <c r="CL15">
        <v>8.5560942429106301</v>
      </c>
      <c r="CM15">
        <v>20.7926913965658</v>
      </c>
      <c r="CN15">
        <v>1.83725402133713</v>
      </c>
      <c r="CO15">
        <v>20.6567916038987</v>
      </c>
      <c r="CP15">
        <v>8.3175405660456203</v>
      </c>
      <c r="CQ15">
        <v>6.9409336049959496</v>
      </c>
      <c r="CR15">
        <v>25.162375378880299</v>
      </c>
      <c r="CS15">
        <v>9.5621835151929293</v>
      </c>
      <c r="CT15">
        <v>11.794833531945599</v>
      </c>
      <c r="CU15">
        <v>18.024146428855101</v>
      </c>
      <c r="CV15">
        <v>27.022266504726598</v>
      </c>
      <c r="CW15">
        <v>4.8390340277600501</v>
      </c>
      <c r="CX15">
        <v>7.4337368260373804</v>
      </c>
      <c r="CY15">
        <v>4.4407593529884499</v>
      </c>
      <c r="CZ15">
        <v>3.8066327971977199</v>
      </c>
      <c r="DA15">
        <v>8.8015599578895092</v>
      </c>
      <c r="DB15">
        <v>9.8673050059530496</v>
      </c>
      <c r="DC15">
        <v>8.5243831864027904</v>
      </c>
      <c r="DD15">
        <v>1.9716598510353101</v>
      </c>
      <c r="DE15">
        <v>14.1206037301364</v>
      </c>
      <c r="DF15">
        <v>2.3621264278087799</v>
      </c>
      <c r="DG15">
        <v>7.2103219050724103</v>
      </c>
      <c r="DH15">
        <v>5.2579837236974702</v>
      </c>
      <c r="DI15">
        <v>2.1860707095021299</v>
      </c>
      <c r="DJ15">
        <v>10.631289888038401</v>
      </c>
      <c r="DK15">
        <v>5.8444579261054104</v>
      </c>
      <c r="DL15">
        <v>12.4859053976142</v>
      </c>
      <c r="DM15">
        <v>6.1236784128918904</v>
      </c>
      <c r="DN15">
        <v>9.7102158527695508</v>
      </c>
      <c r="DO15">
        <v>4.5022892125198899</v>
      </c>
      <c r="DP15">
        <v>6.16928339211184</v>
      </c>
      <c r="DQ15">
        <v>10.8958869279727</v>
      </c>
      <c r="DR15">
        <v>1.9820181649440101</v>
      </c>
      <c r="DS15">
        <v>2.83728136140201</v>
      </c>
      <c r="DT15">
        <v>7.70762638978107</v>
      </c>
      <c r="DU15">
        <v>21.595506319436801</v>
      </c>
      <c r="DV15">
        <v>8.5010431795859809</v>
      </c>
      <c r="DW15">
        <v>14.0275866595598</v>
      </c>
      <c r="DX15">
        <v>5.4014931329560101</v>
      </c>
      <c r="DY15">
        <v>16.8466278568362</v>
      </c>
      <c r="DZ15">
        <v>8.7904110332584509</v>
      </c>
      <c r="EA15">
        <v>13.271346285741799</v>
      </c>
      <c r="EB15">
        <v>5.8367762898422004</v>
      </c>
      <c r="EC15">
        <v>8.09442583010836</v>
      </c>
      <c r="ED15">
        <v>4.25197137713623</v>
      </c>
      <c r="EE15">
        <v>2.64321805551883</v>
      </c>
      <c r="EF15">
        <v>9.7596371408856193</v>
      </c>
      <c r="EG15">
        <v>9.2019517136715692</v>
      </c>
      <c r="EH15">
        <v>12.198749806904001</v>
      </c>
      <c r="EI15">
        <v>3.9171233739359899</v>
      </c>
      <c r="EJ15">
        <v>16.8782518538898</v>
      </c>
      <c r="EK15">
        <v>16.154817147227401</v>
      </c>
      <c r="EL15">
        <v>11.0955241284423</v>
      </c>
      <c r="EM15">
        <v>6.1856786327666997</v>
      </c>
      <c r="EN15">
        <v>4.1933198480918303</v>
      </c>
      <c r="EO15">
        <v>3.2108318747513001</v>
      </c>
      <c r="EP15">
        <v>6.1908369009957402</v>
      </c>
      <c r="EQ15">
        <v>1.53687440844241</v>
      </c>
      <c r="ER15">
        <v>7.1280279313983197</v>
      </c>
      <c r="ES15">
        <v>5.2152785951405196</v>
      </c>
      <c r="ET15">
        <v>4.1392821871754197</v>
      </c>
      <c r="EU15">
        <v>13.0238260018444</v>
      </c>
      <c r="EV15">
        <v>17.596512077011202</v>
      </c>
      <c r="EW15">
        <v>29.970415583976401</v>
      </c>
      <c r="EX15">
        <v>15.683649383498301</v>
      </c>
      <c r="EY15">
        <v>43.8052479786082</v>
      </c>
      <c r="EZ15">
        <v>4.6093989126723596</v>
      </c>
      <c r="FA15">
        <v>35.442797408394902</v>
      </c>
      <c r="FB15">
        <v>11.393836059954101</v>
      </c>
      <c r="FC15">
        <v>19.544118789237299</v>
      </c>
      <c r="FD15">
        <v>5.7762224032534499</v>
      </c>
      <c r="FE15">
        <v>8.2826774192318293</v>
      </c>
      <c r="FF15">
        <v>10.5308829367629</v>
      </c>
      <c r="FG15">
        <v>11.0858709207372</v>
      </c>
      <c r="FH15">
        <v>6.1418821892896904</v>
      </c>
      <c r="FI15">
        <v>10.4961700477037</v>
      </c>
      <c r="FJ15">
        <v>3.1900853265325901</v>
      </c>
      <c r="FK15">
        <v>9.5246749074727202</v>
      </c>
      <c r="FL15">
        <v>1.48587611484574</v>
      </c>
      <c r="FM15">
        <v>7.1427964901971297</v>
      </c>
      <c r="FN15">
        <v>4.1641715982260896</v>
      </c>
      <c r="FO15">
        <v>14.8222768033728</v>
      </c>
      <c r="FP15">
        <v>16.0228650323373</v>
      </c>
      <c r="FQ15">
        <v>13.261437050813599</v>
      </c>
      <c r="FR15">
        <v>10.0448158329812</v>
      </c>
      <c r="FS15">
        <v>11.630855202315001</v>
      </c>
      <c r="FT15">
        <v>21.671427494250601</v>
      </c>
      <c r="FU15">
        <v>34.6671237199849</v>
      </c>
      <c r="FV15">
        <v>8.5586205402640392</v>
      </c>
      <c r="FW15">
        <v>18.9196898181611</v>
      </c>
      <c r="FX15">
        <v>4.9553452887322003</v>
      </c>
      <c r="FY15">
        <v>19.452748909109999</v>
      </c>
      <c r="FZ15">
        <v>12.857567831972901</v>
      </c>
      <c r="GA15">
        <v>6.9000256377579996</v>
      </c>
      <c r="GB15">
        <v>9.6078334623298396</v>
      </c>
      <c r="GC15">
        <v>9.1272517952162495</v>
      </c>
      <c r="GD15">
        <v>5.3186895810908901</v>
      </c>
      <c r="GE15">
        <v>0.446668450823968</v>
      </c>
      <c r="GF15">
        <v>1.73672778002949</v>
      </c>
      <c r="GG15">
        <v>7.4503912723605303</v>
      </c>
      <c r="GH15">
        <v>2.7560056039385499</v>
      </c>
      <c r="GI15">
        <v>5.3389071515053299</v>
      </c>
      <c r="GJ15">
        <v>7.2674779066363797</v>
      </c>
      <c r="GK15">
        <v>7.5196326819884698</v>
      </c>
      <c r="GL15">
        <v>10.595805028657599</v>
      </c>
      <c r="GM15">
        <v>3.5865717714452598</v>
      </c>
      <c r="GN15">
        <v>33.286886333121302</v>
      </c>
      <c r="GO15">
        <v>36.295125937920403</v>
      </c>
      <c r="GP15">
        <v>28.0835351299839</v>
      </c>
      <c r="GQ15">
        <v>28.2064798746649</v>
      </c>
      <c r="GR15">
        <v>16.472545388168601</v>
      </c>
      <c r="GS15">
        <v>6.1762995870766799</v>
      </c>
      <c r="GT15">
        <v>8.4455812027568395</v>
      </c>
      <c r="GU15">
        <v>16.2999590794293</v>
      </c>
      <c r="GV15">
        <v>17.515549135748302</v>
      </c>
      <c r="GW15">
        <v>8.8572200211135801</v>
      </c>
      <c r="GX15">
        <v>9.6322570348896992</v>
      </c>
      <c r="GY15">
        <v>3.2659665385243501</v>
      </c>
      <c r="GZ15">
        <v>4.7291299172003196</v>
      </c>
      <c r="HA15">
        <v>4.5950805454817996</v>
      </c>
      <c r="HB15">
        <v>18.501589554733801</v>
      </c>
      <c r="HC15">
        <v>9.8087235582356893</v>
      </c>
      <c r="HD15">
        <v>4.6163137915494703</v>
      </c>
      <c r="HE15">
        <v>13.1337079864734</v>
      </c>
      <c r="HF15">
        <v>5.4448964280052099</v>
      </c>
      <c r="HG15">
        <v>4.3886773629864502</v>
      </c>
      <c r="HH15">
        <v>4.8351025412989603</v>
      </c>
      <c r="HI15">
        <v>8.2921734791119395</v>
      </c>
      <c r="HJ15">
        <v>5.9346600350988199</v>
      </c>
      <c r="HK15">
        <v>5.2688281052866399</v>
      </c>
      <c r="HL15">
        <v>6.4506623863557904</v>
      </c>
      <c r="HM15">
        <v>4.4712816162785796</v>
      </c>
      <c r="HN15">
        <v>6.9625350217136797</v>
      </c>
      <c r="HO15">
        <v>4.41873081983905</v>
      </c>
      <c r="HP15">
        <v>1.74738499403933</v>
      </c>
      <c r="HQ15">
        <v>3.1893236988134102</v>
      </c>
      <c r="HR15">
        <v>8.8079149667337209</v>
      </c>
      <c r="HS15">
        <v>10.995676325517399</v>
      </c>
      <c r="HT15">
        <v>4.1395682664436499</v>
      </c>
      <c r="HU15">
        <v>1.9749014977118</v>
      </c>
      <c r="HV15">
        <v>2.7688757229463898</v>
      </c>
      <c r="HW15">
        <v>4.3836545219223098</v>
      </c>
      <c r="HX15">
        <v>4.08691864504517</v>
      </c>
      <c r="HY15">
        <v>1.7102463287374201</v>
      </c>
      <c r="HZ15">
        <v>3.6412881281846898</v>
      </c>
      <c r="IA15">
        <v>7.0083035169286596</v>
      </c>
      <c r="IB15">
        <v>4.5287208874483804</v>
      </c>
      <c r="IC15">
        <v>5.1176896725754002</v>
      </c>
      <c r="ID15">
        <v>2.7750670480006998</v>
      </c>
      <c r="IE15">
        <v>4.8448551992815903</v>
      </c>
      <c r="IF15">
        <v>8.3736228710404195</v>
      </c>
      <c r="IG15">
        <v>7.0587524728403199</v>
      </c>
      <c r="IH15">
        <v>12.3878594460584</v>
      </c>
      <c r="II15">
        <v>1.7500618788701101</v>
      </c>
      <c r="IJ15">
        <v>12.0697108691762</v>
      </c>
      <c r="IK15">
        <v>9.1617451108908305</v>
      </c>
      <c r="IL15">
        <v>4.3667691823192101</v>
      </c>
      <c r="IM15">
        <v>5.6820393738175898</v>
      </c>
      <c r="IN15">
        <v>0.99583349617216299</v>
      </c>
      <c r="IO15">
        <v>4.0120096916404302</v>
      </c>
      <c r="IP15">
        <v>2.4987269667343601</v>
      </c>
      <c r="IQ15">
        <v>12.5101105757791</v>
      </c>
      <c r="IR15">
        <v>20.2482766646764</v>
      </c>
      <c r="IS15">
        <v>10.0887647014346</v>
      </c>
      <c r="IT15">
        <v>23.184431774860801</v>
      </c>
      <c r="IU15">
        <v>23.444553016530001</v>
      </c>
      <c r="IV15">
        <v>10.302862464902301</v>
      </c>
      <c r="IW15">
        <v>9.4330210797535106</v>
      </c>
      <c r="IX15">
        <v>13.6716803916415</v>
      </c>
      <c r="IY15">
        <v>16.475258344774101</v>
      </c>
      <c r="IZ15">
        <v>16.336058985309499</v>
      </c>
      <c r="JA15">
        <v>5.9092433935892403</v>
      </c>
      <c r="JB15">
        <v>20.749357960966101</v>
      </c>
      <c r="JC15">
        <v>1.7196965609245001</v>
      </c>
      <c r="JD15">
        <v>14.839383092273099</v>
      </c>
      <c r="JE15">
        <v>5.9858411603323498</v>
      </c>
      <c r="JF15">
        <v>15.111300752091401</v>
      </c>
      <c r="JG15">
        <v>8.3595960626859895</v>
      </c>
      <c r="JH15">
        <v>9.8669949299497901</v>
      </c>
      <c r="JI15">
        <v>11.7040826371913</v>
      </c>
      <c r="JJ15">
        <v>3.7331096141289799</v>
      </c>
      <c r="JK15">
        <v>2.8297342028986701</v>
      </c>
      <c r="JL15">
        <v>12.784441324741699</v>
      </c>
      <c r="JM15">
        <v>7.9466667545998204</v>
      </c>
      <c r="JN15">
        <v>7.5341110031348499</v>
      </c>
      <c r="JO15">
        <v>7.21477669796041</v>
      </c>
      <c r="JP15">
        <v>2.9781429022525598</v>
      </c>
      <c r="JQ15">
        <v>7.5485763941566404</v>
      </c>
      <c r="JR15">
        <v>2.6359192138748999</v>
      </c>
      <c r="JS15">
        <v>5.1045034750926996</v>
      </c>
      <c r="JT15">
        <v>8.9660713895949105</v>
      </c>
      <c r="JU15">
        <v>4.3989173298593096</v>
      </c>
      <c r="JV15">
        <v>1.93293079490819</v>
      </c>
      <c r="JW15">
        <v>6.8211389234986504</v>
      </c>
      <c r="JX15">
        <v>5.4153815446175901</v>
      </c>
      <c r="JY15">
        <v>5.1781410158838304</v>
      </c>
      <c r="JZ15">
        <v>5.1119067663019697</v>
      </c>
      <c r="KA15">
        <v>3.2957881864972798</v>
      </c>
      <c r="KB15">
        <v>6.4630958861365899</v>
      </c>
      <c r="KC15">
        <v>3.5213320830692498</v>
      </c>
      <c r="KD15">
        <v>4.5773990655033199</v>
      </c>
      <c r="KE15">
        <v>7.0912503685530996</v>
      </c>
      <c r="KF15">
        <v>3.9604381446719898</v>
      </c>
      <c r="KG15">
        <v>14.3674520823718</v>
      </c>
      <c r="KH15">
        <v>9.4953647766597502</v>
      </c>
      <c r="KI15">
        <v>8.1993564950872493</v>
      </c>
      <c r="KJ15">
        <v>3.0705530492021098</v>
      </c>
      <c r="KK15">
        <v>10.1259515405032</v>
      </c>
      <c r="KL15">
        <v>9.7304290281945107</v>
      </c>
      <c r="KM15">
        <v>4.9804184331066104</v>
      </c>
      <c r="KN15">
        <v>5.7645968213769603</v>
      </c>
      <c r="KO15">
        <v>17.100119011480398</v>
      </c>
      <c r="KP15">
        <v>2.5122791637869901</v>
      </c>
      <c r="KQ15">
        <v>17.2803446041687</v>
      </c>
      <c r="KR15">
        <v>9.1123328688513503</v>
      </c>
      <c r="KS15">
        <v>25.0196184588583</v>
      </c>
      <c r="KT15">
        <v>9.4544539681599904</v>
      </c>
      <c r="KU15">
        <v>20.786708109425501</v>
      </c>
      <c r="KV15">
        <v>12.2923450975142</v>
      </c>
      <c r="KW15">
        <v>14.5452534653817</v>
      </c>
      <c r="KX15">
        <v>8.2171611322809905</v>
      </c>
      <c r="KY15">
        <v>15.3427668714349</v>
      </c>
      <c r="KZ15">
        <v>17.2572148748975</v>
      </c>
      <c r="LA15">
        <v>22.406581871950799</v>
      </c>
      <c r="LB15">
        <v>10.0590505980353</v>
      </c>
      <c r="LC15">
        <v>23.360822385766902</v>
      </c>
      <c r="LD15">
        <v>6.3629605908465798</v>
      </c>
      <c r="LE15">
        <v>21.137151195206901</v>
      </c>
      <c r="LF15">
        <v>8.0037948108224803</v>
      </c>
      <c r="LG15">
        <v>22.031531942012201</v>
      </c>
      <c r="LH15">
        <v>20.1535667951356</v>
      </c>
      <c r="LI15">
        <v>14.7573074087771</v>
      </c>
      <c r="LJ15">
        <v>14.8349408828531</v>
      </c>
      <c r="LK15">
        <v>10.017906162620999</v>
      </c>
      <c r="LL15">
        <v>7.73527897935229</v>
      </c>
      <c r="LM15">
        <v>6.2788743739142898</v>
      </c>
      <c r="LN15">
        <v>7.32188500652118</v>
      </c>
      <c r="LO15">
        <v>8.2427124094408395</v>
      </c>
      <c r="LP15">
        <v>5.2166572174899697</v>
      </c>
      <c r="LQ15">
        <v>9.2730900209623002</v>
      </c>
      <c r="LR15">
        <v>1.5933209889136899</v>
      </c>
      <c r="LS15">
        <v>13.4883134071416</v>
      </c>
      <c r="LT15">
        <v>11.933456492566901</v>
      </c>
      <c r="LU15">
        <v>4.0520339694833796</v>
      </c>
      <c r="LV15">
        <v>15.0011284258813</v>
      </c>
      <c r="LW15">
        <v>18.528910568244999</v>
      </c>
      <c r="LX15">
        <v>13.654330897377999</v>
      </c>
      <c r="LY15">
        <v>16.0255026633554</v>
      </c>
      <c r="LZ15">
        <v>18.3459482716815</v>
      </c>
      <c r="MA15">
        <v>11.045274321830201</v>
      </c>
      <c r="MB15">
        <v>6.8441882341942897</v>
      </c>
      <c r="MC15">
        <v>1.3368459536005599</v>
      </c>
      <c r="MD15">
        <v>4.51849428723889</v>
      </c>
      <c r="ME15">
        <v>7.4481691409269999</v>
      </c>
      <c r="MF15">
        <v>1.66635863145371</v>
      </c>
      <c r="MG15">
        <v>3.63038827972558</v>
      </c>
      <c r="MH15">
        <v>4.4154039621048602</v>
      </c>
      <c r="MI15">
        <v>2.0209252358234502</v>
      </c>
      <c r="MJ15">
        <v>12.0532961036157</v>
      </c>
      <c r="MK15">
        <v>3.4577315509901698</v>
      </c>
      <c r="ML15">
        <v>21.790010438942399</v>
      </c>
      <c r="MM15">
        <v>5.3784475649624799</v>
      </c>
      <c r="MN15">
        <v>7.1665659558222199</v>
      </c>
      <c r="MO15">
        <v>3.5055550589534201</v>
      </c>
      <c r="MP15">
        <v>20.046216617001601</v>
      </c>
      <c r="MQ15">
        <v>21.431940332943501</v>
      </c>
      <c r="MR15">
        <v>11.071819478134801</v>
      </c>
      <c r="MS15">
        <v>2.0204189977154599</v>
      </c>
      <c r="MT15">
        <v>20.092552561337101</v>
      </c>
      <c r="MU15">
        <v>12.0076487091088</v>
      </c>
      <c r="MV15">
        <v>15.353138261120201</v>
      </c>
      <c r="MW15">
        <v>5.3916325913477197</v>
      </c>
      <c r="MX15">
        <v>10.4647246201335</v>
      </c>
      <c r="MY15">
        <v>1.0425603030988899</v>
      </c>
      <c r="MZ15">
        <v>3.1726408598073998</v>
      </c>
      <c r="NA15">
        <v>12.6914840073548</v>
      </c>
      <c r="NB15">
        <v>10.8698895990048</v>
      </c>
      <c r="NC15">
        <v>9.5969845030474499</v>
      </c>
      <c r="ND15">
        <v>9.2982973525760606</v>
      </c>
      <c r="NE15">
        <v>4.8309384446985097</v>
      </c>
      <c r="NF15">
        <v>10.147327492942299</v>
      </c>
      <c r="NG15">
        <v>8.3203462423632306</v>
      </c>
      <c r="NH15">
        <v>15.952613520322499</v>
      </c>
      <c r="NI15">
        <v>4.0245750050382503</v>
      </c>
      <c r="NJ15">
        <v>9.3035743396039603</v>
      </c>
      <c r="NK15">
        <v>2.0607236241148699</v>
      </c>
      <c r="NL15">
        <v>3.9592180684499998</v>
      </c>
      <c r="NM15">
        <v>4.9382771177237803</v>
      </c>
      <c r="NN15">
        <v>1.7934467351019101</v>
      </c>
      <c r="NO15">
        <v>6.1069972689736503</v>
      </c>
      <c r="NP15">
        <v>1.08174567342774</v>
      </c>
      <c r="NQ15">
        <v>7.2801361390885999</v>
      </c>
      <c r="NR15">
        <v>4.6314757414554304</v>
      </c>
      <c r="NS15">
        <v>8.4183554042769995</v>
      </c>
      <c r="NT15">
        <v>2.1363360858771401</v>
      </c>
      <c r="NU15">
        <v>6.1239840431948398</v>
      </c>
      <c r="NV15">
        <v>7.7014439663327101</v>
      </c>
      <c r="NW15">
        <v>4.2115734344944196</v>
      </c>
      <c r="NX15">
        <v>2.99490134778133</v>
      </c>
      <c r="NY15">
        <v>7.7584652786327704</v>
      </c>
      <c r="NZ15">
        <v>10.643226953309901</v>
      </c>
      <c r="OA15">
        <v>7.0977274524596696</v>
      </c>
      <c r="OB15">
        <v>3.1161263184378698</v>
      </c>
      <c r="OC15">
        <v>7.7718584354253402</v>
      </c>
      <c r="OD15">
        <v>9.8250513335347094</v>
      </c>
      <c r="OE15">
        <v>4.7977077415637304</v>
      </c>
      <c r="OF15">
        <v>2.5926713247114699</v>
      </c>
      <c r="OG15">
        <v>6.0143903547923703</v>
      </c>
      <c r="OH15">
        <v>2.3881785491516401</v>
      </c>
      <c r="OI15">
        <v>2.9630944300617101</v>
      </c>
      <c r="OJ15">
        <v>17.648407348599001</v>
      </c>
    </row>
    <row r="16" spans="1:400" x14ac:dyDescent="0.35">
      <c r="A16">
        <v>14</v>
      </c>
      <c r="B16">
        <v>1456.6914146652</v>
      </c>
      <c r="C16">
        <v>533.29091199699701</v>
      </c>
      <c r="D16">
        <v>135.18566603550801</v>
      </c>
      <c r="E16">
        <v>2004.57438828623</v>
      </c>
      <c r="F16">
        <v>1137.65044512841</v>
      </c>
      <c r="G16">
        <v>409.66614017161299</v>
      </c>
      <c r="H16">
        <v>886.21320593560301</v>
      </c>
      <c r="I16">
        <v>170.66279343318899</v>
      </c>
      <c r="J16">
        <v>939.60681567188499</v>
      </c>
      <c r="K16">
        <v>184.650403766148</v>
      </c>
      <c r="L16">
        <v>249.870539081142</v>
      </c>
      <c r="M16">
        <v>119.95622821211499</v>
      </c>
      <c r="N16">
        <v>68.740638858060294</v>
      </c>
      <c r="O16">
        <v>79.756807514165402</v>
      </c>
      <c r="P16">
        <v>40.684748162520499</v>
      </c>
      <c r="Q16">
        <v>68.845354469877194</v>
      </c>
      <c r="R16">
        <v>28.8900892193987</v>
      </c>
      <c r="S16">
        <v>15.649850121180799</v>
      </c>
      <c r="T16">
        <v>18.8067596671921</v>
      </c>
      <c r="U16">
        <v>26.071007184912698</v>
      </c>
      <c r="V16">
        <v>10.1270458314397</v>
      </c>
      <c r="W16">
        <v>40.363980702538903</v>
      </c>
      <c r="X16">
        <v>12.203785352339599</v>
      </c>
      <c r="Y16">
        <v>17.7975123419079</v>
      </c>
      <c r="Z16">
        <v>3.9634579825555698</v>
      </c>
      <c r="AA16">
        <v>3.7328508477723199</v>
      </c>
      <c r="AB16">
        <v>6.42890163659112</v>
      </c>
      <c r="AC16">
        <v>5.1118125647857804</v>
      </c>
      <c r="AD16">
        <v>28.987314891627701</v>
      </c>
      <c r="AE16">
        <v>29.534462158016801</v>
      </c>
      <c r="AF16">
        <v>25.490108548947401</v>
      </c>
      <c r="AG16">
        <v>14.0676128616612</v>
      </c>
      <c r="AH16">
        <v>18.894776330492501</v>
      </c>
      <c r="AI16">
        <v>13.876594177202501</v>
      </c>
      <c r="AJ16">
        <v>20.5100230193604</v>
      </c>
      <c r="AK16">
        <v>37.744580977607697</v>
      </c>
      <c r="AL16">
        <v>12.6369579546704</v>
      </c>
      <c r="AM16">
        <v>34.977536054292997</v>
      </c>
      <c r="AN16">
        <v>8.2090109990068196</v>
      </c>
      <c r="AO16">
        <v>16.312034351369999</v>
      </c>
      <c r="AP16">
        <v>9.0401097670920905</v>
      </c>
      <c r="AQ16">
        <v>5.3731783578025398</v>
      </c>
      <c r="AR16">
        <v>14.2702741957465</v>
      </c>
      <c r="AS16">
        <v>5.1805420167257799</v>
      </c>
      <c r="AT16">
        <v>30.481553814565299</v>
      </c>
      <c r="AU16">
        <v>10.5889549125401</v>
      </c>
      <c r="AV16">
        <v>22.8918444703571</v>
      </c>
      <c r="AW16">
        <v>7.8037968312430603</v>
      </c>
      <c r="AX16">
        <v>25.308748914182601</v>
      </c>
      <c r="AY16">
        <v>0.72174235202158299</v>
      </c>
      <c r="AZ16">
        <v>17.420203137256902</v>
      </c>
      <c r="BA16">
        <v>9.4121961769402294</v>
      </c>
      <c r="BB16">
        <v>18.428392223381799</v>
      </c>
      <c r="BC16">
        <v>18.904566078675298</v>
      </c>
      <c r="BD16">
        <v>15.242071598815</v>
      </c>
      <c r="BE16">
        <v>14.5792914273364</v>
      </c>
      <c r="BF16">
        <v>2.11321788456334</v>
      </c>
      <c r="BG16">
        <v>19.774772834737298</v>
      </c>
      <c r="BH16">
        <v>18.301484168748999</v>
      </c>
      <c r="BI16">
        <v>22.170519844769299</v>
      </c>
      <c r="BJ16">
        <v>2.0179305363155202</v>
      </c>
      <c r="BK16">
        <v>15.7761757296678</v>
      </c>
      <c r="BL16">
        <v>18.391363624078501</v>
      </c>
      <c r="BM16">
        <v>5.4405979058915204</v>
      </c>
      <c r="BN16">
        <v>18.692574483049398</v>
      </c>
      <c r="BO16">
        <v>6.7072727871750297</v>
      </c>
      <c r="BP16">
        <v>15.7230416118361</v>
      </c>
      <c r="BQ16">
        <v>4.0636656294675699</v>
      </c>
      <c r="BR16">
        <v>3.7657548960681999</v>
      </c>
      <c r="BS16">
        <v>8.7658962862877505</v>
      </c>
      <c r="BT16">
        <v>4.7086356420265396</v>
      </c>
      <c r="BU16">
        <v>10.424746370607</v>
      </c>
      <c r="BV16">
        <v>6.3896987934472103</v>
      </c>
      <c r="BW16">
        <v>11.437988100084301</v>
      </c>
      <c r="BX16">
        <v>16.693485548435198</v>
      </c>
      <c r="BY16">
        <v>14.148434630801701</v>
      </c>
      <c r="BZ16">
        <v>5.5068389651500897</v>
      </c>
      <c r="CA16">
        <v>5.3739706072473199</v>
      </c>
      <c r="CB16">
        <v>4.7205009842925296</v>
      </c>
      <c r="CC16">
        <v>8.5587651941103502</v>
      </c>
      <c r="CD16">
        <v>1.84152716683388</v>
      </c>
      <c r="CE16">
        <v>3.4703615502647098</v>
      </c>
      <c r="CF16">
        <v>0.18248022344319501</v>
      </c>
      <c r="CG16">
        <v>4.7757541218205697</v>
      </c>
      <c r="CH16">
        <v>11.567460011851299</v>
      </c>
      <c r="CI16">
        <v>9.0353654771706093</v>
      </c>
      <c r="CJ16">
        <v>16.951493313253401</v>
      </c>
      <c r="CK16">
        <v>20.347647079237699</v>
      </c>
      <c r="CL16">
        <v>4.4710181287648201</v>
      </c>
      <c r="CM16">
        <v>12.442831482665801</v>
      </c>
      <c r="CN16">
        <v>6.3908990972237998</v>
      </c>
      <c r="CO16">
        <v>2.5731865344926401</v>
      </c>
      <c r="CP16">
        <v>6.49879397774321</v>
      </c>
      <c r="CQ16">
        <v>8.3833225589245899</v>
      </c>
      <c r="CR16">
        <v>4.4060092493709799</v>
      </c>
      <c r="CS16">
        <v>10.0921874807467</v>
      </c>
      <c r="CT16">
        <v>13.2882012114337</v>
      </c>
      <c r="CU16">
        <v>17.7577958787131</v>
      </c>
      <c r="CV16">
        <v>6.8790052235987602</v>
      </c>
      <c r="CW16">
        <v>26.0685957669338</v>
      </c>
      <c r="CX16">
        <v>4.0345064881843804</v>
      </c>
      <c r="CY16">
        <v>39.184641791905001</v>
      </c>
      <c r="CZ16">
        <v>44.3779736938979</v>
      </c>
      <c r="DA16">
        <v>10.783891272451299</v>
      </c>
      <c r="DB16">
        <v>23.761437738314601</v>
      </c>
      <c r="DC16">
        <v>7.3499529426429397</v>
      </c>
      <c r="DD16">
        <v>25.290076300157999</v>
      </c>
      <c r="DE16">
        <v>7.5991703705403202</v>
      </c>
      <c r="DF16">
        <v>20.143387207329599</v>
      </c>
      <c r="DG16">
        <v>1.17938517626455</v>
      </c>
      <c r="DH16">
        <v>11.3255477664454</v>
      </c>
      <c r="DI16">
        <v>12.242315333134499</v>
      </c>
      <c r="DJ16">
        <v>3.0199319699328502</v>
      </c>
      <c r="DK16">
        <v>4.5285399674016498</v>
      </c>
      <c r="DL16">
        <v>17.8333451952698</v>
      </c>
      <c r="DM16">
        <v>3.73043546625092</v>
      </c>
      <c r="DN16">
        <v>15.893889550859299</v>
      </c>
      <c r="DO16">
        <v>6.1755259107264298</v>
      </c>
      <c r="DP16">
        <v>3.0894935618504502</v>
      </c>
      <c r="DQ16">
        <v>1.93633456832544</v>
      </c>
      <c r="DR16">
        <v>3.7095859143982399</v>
      </c>
      <c r="DS16">
        <v>6.0168123679805099</v>
      </c>
      <c r="DT16">
        <v>3.2123203914774598</v>
      </c>
      <c r="DU16">
        <v>10.4633342352616</v>
      </c>
      <c r="DV16">
        <v>2.37023319276441</v>
      </c>
      <c r="DW16">
        <v>13.1057260915552</v>
      </c>
      <c r="DX16">
        <v>12.043872305858899</v>
      </c>
      <c r="DY16">
        <v>13.154945093951</v>
      </c>
      <c r="DZ16">
        <v>14.939111514651801</v>
      </c>
      <c r="EA16">
        <v>15.1424768896188</v>
      </c>
      <c r="EB16">
        <v>21.3612715640852</v>
      </c>
      <c r="EC16">
        <v>12.022645489331699</v>
      </c>
      <c r="ED16">
        <v>1.7521057700845799</v>
      </c>
      <c r="EE16">
        <v>13.787315324991001</v>
      </c>
      <c r="EF16">
        <v>3.8455990769189299</v>
      </c>
      <c r="EG16">
        <v>9.3658284468054394</v>
      </c>
      <c r="EH16">
        <v>9.8201327986848703</v>
      </c>
      <c r="EI16">
        <v>6.89698360892758</v>
      </c>
      <c r="EJ16">
        <v>7.9193792438532</v>
      </c>
      <c r="EK16">
        <v>25.058206490789999</v>
      </c>
      <c r="EL16">
        <v>23.5106439789201</v>
      </c>
      <c r="EM16">
        <v>7.6358932924577996</v>
      </c>
      <c r="EN16">
        <v>14.431018777862</v>
      </c>
      <c r="EO16">
        <v>2.1705911168932102</v>
      </c>
      <c r="EP16">
        <v>8.6415513393972407</v>
      </c>
      <c r="EQ16">
        <v>1.6687619287556801</v>
      </c>
      <c r="ER16">
        <v>2.0200476961009399</v>
      </c>
      <c r="ES16">
        <v>6.9583559153170098</v>
      </c>
      <c r="ET16">
        <v>11.2899191519917</v>
      </c>
      <c r="EU16">
        <v>3.05569270105048</v>
      </c>
      <c r="EV16">
        <v>2.2770865764764299</v>
      </c>
      <c r="EW16">
        <v>15.123434036393199</v>
      </c>
      <c r="EX16">
        <v>4.5001807786566896</v>
      </c>
      <c r="EY16">
        <v>5.3362781619902</v>
      </c>
      <c r="EZ16">
        <v>7.1524628335476299</v>
      </c>
      <c r="FA16">
        <v>16.856456369579</v>
      </c>
      <c r="FB16">
        <v>15.3754686234</v>
      </c>
      <c r="FC16">
        <v>7.0608714209827204</v>
      </c>
      <c r="FD16">
        <v>16.798656794046099</v>
      </c>
      <c r="FE16">
        <v>28.124964196006101</v>
      </c>
      <c r="FF16">
        <v>7.62502071311006</v>
      </c>
      <c r="FG16">
        <v>23.202549029835701</v>
      </c>
      <c r="FH16">
        <v>10.127118256702101</v>
      </c>
      <c r="FI16">
        <v>17.047626544629299</v>
      </c>
      <c r="FJ16">
        <v>9.3117948281218794</v>
      </c>
      <c r="FK16">
        <v>7.6270874023282698</v>
      </c>
      <c r="FL16">
        <v>2.9052225167682799</v>
      </c>
      <c r="FM16">
        <v>2.7400990207551499</v>
      </c>
      <c r="FN16">
        <v>7.1056141588697104</v>
      </c>
      <c r="FO16">
        <v>8.8503156035904702</v>
      </c>
      <c r="FP16">
        <v>5.5668032030432197</v>
      </c>
      <c r="FQ16">
        <v>4.5460177799336696</v>
      </c>
      <c r="FR16">
        <v>5.7139134229082602</v>
      </c>
      <c r="FS16">
        <v>3.3685187353147299</v>
      </c>
      <c r="FT16">
        <v>3.0950816492646802</v>
      </c>
      <c r="FU16">
        <v>7.2956623878507898</v>
      </c>
      <c r="FV16">
        <v>2.27003083753447</v>
      </c>
      <c r="FW16">
        <v>1.9332256274336499</v>
      </c>
      <c r="FX16">
        <v>3.1425321300954301</v>
      </c>
      <c r="FY16">
        <v>3.2644441747372102</v>
      </c>
      <c r="FZ16">
        <v>2.43802157573491</v>
      </c>
      <c r="GA16">
        <v>18.7916231618408</v>
      </c>
      <c r="GB16">
        <v>8.8449021021335597</v>
      </c>
      <c r="GC16">
        <v>12.259198453635401</v>
      </c>
      <c r="GD16">
        <v>10.4261818530229</v>
      </c>
      <c r="GE16">
        <v>0.50986878892368304</v>
      </c>
      <c r="GF16">
        <v>8.2462208816189904</v>
      </c>
      <c r="GG16">
        <v>8.0019573318537702</v>
      </c>
      <c r="GH16">
        <v>2.49291830212983</v>
      </c>
      <c r="GI16">
        <v>4.6078898674262998</v>
      </c>
      <c r="GJ16">
        <v>2.17727857028025</v>
      </c>
      <c r="GK16">
        <v>2.6198602939400399</v>
      </c>
      <c r="GL16">
        <v>9.1716305726860607</v>
      </c>
      <c r="GM16">
        <v>7.7159107198288801</v>
      </c>
      <c r="GN16">
        <v>7.2175677292483398</v>
      </c>
      <c r="GO16">
        <v>10.5033820373816</v>
      </c>
      <c r="GP16">
        <v>22.7859471758401</v>
      </c>
      <c r="GQ16">
        <v>8.7822864348159797</v>
      </c>
      <c r="GR16">
        <v>8.73860452583701</v>
      </c>
      <c r="GS16">
        <v>5.9256590309073598</v>
      </c>
      <c r="GT16">
        <v>15.4664857387003</v>
      </c>
      <c r="GU16">
        <v>6.2323310075882796</v>
      </c>
      <c r="GV16">
        <v>13.6020403299714</v>
      </c>
      <c r="GW16">
        <v>5.3958188671358602</v>
      </c>
      <c r="GX16">
        <v>8.0941407070977593</v>
      </c>
      <c r="GY16">
        <v>5.9118871317404302</v>
      </c>
      <c r="GZ16">
        <v>0.98903164124043497</v>
      </c>
      <c r="HA16">
        <v>4.1370219434129698</v>
      </c>
      <c r="HB16">
        <v>3.5921206419429299</v>
      </c>
      <c r="HC16">
        <v>3.1923296079195</v>
      </c>
      <c r="HD16">
        <v>4.85298233411479</v>
      </c>
      <c r="HE16">
        <v>6.9796569970306397</v>
      </c>
      <c r="HF16">
        <v>6.4319073201982704</v>
      </c>
      <c r="HG16">
        <v>10.4714849809824</v>
      </c>
      <c r="HH16">
        <v>1.93940278138927</v>
      </c>
      <c r="HI16">
        <v>7.5820648622820501</v>
      </c>
      <c r="HJ16">
        <v>1.69565249204587</v>
      </c>
      <c r="HK16">
        <v>7.4796208033082596</v>
      </c>
      <c r="HL16">
        <v>7.7247620264060899</v>
      </c>
      <c r="HM16">
        <v>10.3203570784849</v>
      </c>
      <c r="HN16">
        <v>1.3319779396473299</v>
      </c>
      <c r="HO16">
        <v>8.8692397216665899</v>
      </c>
      <c r="HP16">
        <v>4.6638883241599496</v>
      </c>
      <c r="HQ16">
        <v>3.7077333486418498</v>
      </c>
      <c r="HR16">
        <v>3.6328541631099598</v>
      </c>
      <c r="HS16">
        <v>1.8292459804900101</v>
      </c>
      <c r="HT16">
        <v>1.28326431821623</v>
      </c>
      <c r="HU16">
        <v>0.60464346597366103</v>
      </c>
      <c r="HV16">
        <v>1.0118499532763801</v>
      </c>
      <c r="HW16">
        <v>3.4888238043105599</v>
      </c>
      <c r="HX16">
        <v>6.2392480750956301</v>
      </c>
      <c r="HY16">
        <v>1.1722249866807899</v>
      </c>
      <c r="HZ16">
        <v>4.7381428049477696</v>
      </c>
      <c r="IA16">
        <v>1.22576401061733</v>
      </c>
      <c r="IB16">
        <v>1.797254544903</v>
      </c>
      <c r="IC16">
        <v>1.1477051423198199</v>
      </c>
      <c r="ID16">
        <v>2.2166375483615099</v>
      </c>
      <c r="IE16">
        <v>1.62531041831051</v>
      </c>
      <c r="IF16">
        <v>0.58634911851002303</v>
      </c>
      <c r="IG16">
        <v>0.47782510639261699</v>
      </c>
      <c r="IH16">
        <v>1.0317084619310899</v>
      </c>
      <c r="II16">
        <v>0.65978460228295899</v>
      </c>
      <c r="IJ16">
        <v>2.9816883188763299</v>
      </c>
      <c r="IK16">
        <v>3.9881962460084601</v>
      </c>
      <c r="IL16">
        <v>7.4464295590152302E-2</v>
      </c>
      <c r="IM16">
        <v>1.1726974703813999</v>
      </c>
      <c r="IN16">
        <v>0.66030422281049606</v>
      </c>
      <c r="IO16">
        <v>0.48617234478803301</v>
      </c>
      <c r="IP16">
        <v>5.1212401982216003</v>
      </c>
      <c r="IQ16">
        <v>2.1594461316564901</v>
      </c>
      <c r="IR16">
        <v>9.6158433975716004</v>
      </c>
      <c r="IS16">
        <v>3.8231101149642099</v>
      </c>
      <c r="IT16">
        <v>10.627135462630999</v>
      </c>
      <c r="IU16">
        <v>3.88264575252995</v>
      </c>
      <c r="IV16">
        <v>5.2761270141213199</v>
      </c>
      <c r="IW16">
        <v>2.5043717082686201</v>
      </c>
      <c r="IX16">
        <v>7.5717438825488603</v>
      </c>
      <c r="IY16">
        <v>8.5405169156592802</v>
      </c>
      <c r="IZ16">
        <v>1.16049293870251</v>
      </c>
      <c r="JA16">
        <v>10.6318435864956</v>
      </c>
      <c r="JB16">
        <v>1.48727189674648</v>
      </c>
      <c r="JC16">
        <v>10.180665759426301</v>
      </c>
      <c r="JD16">
        <v>12.1138365785249</v>
      </c>
      <c r="JE16">
        <v>28.3741300812313</v>
      </c>
      <c r="JF16">
        <v>17.3945385190042</v>
      </c>
      <c r="JG16">
        <v>11.458691300768001</v>
      </c>
      <c r="JH16">
        <v>3.2762908347709399</v>
      </c>
      <c r="JI16">
        <v>5.4487412128569002</v>
      </c>
      <c r="JJ16">
        <v>2.6746972091031598</v>
      </c>
      <c r="JK16">
        <v>2.4261797848309601</v>
      </c>
      <c r="JL16">
        <v>2.6769688295553098</v>
      </c>
      <c r="JM16">
        <v>1.90112070669111</v>
      </c>
      <c r="JN16">
        <v>2.04750324649897</v>
      </c>
      <c r="JO16">
        <v>6.7147240760418603</v>
      </c>
      <c r="JP16">
        <v>6.1916600378517002</v>
      </c>
      <c r="JQ16">
        <v>4.2387584798746998</v>
      </c>
      <c r="JR16">
        <v>6.5196436899711303</v>
      </c>
      <c r="JS16">
        <v>1.81904020813124</v>
      </c>
      <c r="JT16">
        <v>2.9313693904130198</v>
      </c>
      <c r="JU16">
        <v>0.59152094478449302</v>
      </c>
      <c r="JV16">
        <v>3.0402062226926301</v>
      </c>
      <c r="JW16">
        <v>3.7568119044310899</v>
      </c>
      <c r="JX16">
        <v>4.0092037884163796</v>
      </c>
      <c r="JY16">
        <v>2.5998632014637502</v>
      </c>
      <c r="JZ16">
        <v>4.2070806271594297</v>
      </c>
      <c r="KA16">
        <v>3.8623310255314398</v>
      </c>
      <c r="KB16">
        <v>3.78151476821815</v>
      </c>
      <c r="KC16">
        <v>9.8199961157583697</v>
      </c>
      <c r="KD16">
        <v>1.5940778500463999</v>
      </c>
      <c r="KE16">
        <v>4.4163639073037499</v>
      </c>
      <c r="KF16">
        <v>8.5703537180301304</v>
      </c>
      <c r="KG16">
        <v>6.6984630160487697</v>
      </c>
      <c r="KH16">
        <v>5.8997056777605801</v>
      </c>
      <c r="KI16">
        <v>2.1970583510971</v>
      </c>
      <c r="KJ16">
        <v>5.1295832014645999</v>
      </c>
      <c r="KK16">
        <v>3.2059475406211302</v>
      </c>
      <c r="KL16">
        <v>7.2401077139565304</v>
      </c>
      <c r="KM16">
        <v>3.5971895282120601</v>
      </c>
      <c r="KN16">
        <v>18.385841391547601</v>
      </c>
      <c r="KO16">
        <v>20.002216143902899</v>
      </c>
      <c r="KP16">
        <v>7.6150415839761099</v>
      </c>
      <c r="KQ16">
        <v>9.6428356316299908</v>
      </c>
      <c r="KR16">
        <v>8.7083077003878593</v>
      </c>
      <c r="KS16">
        <v>6.7588840447514702</v>
      </c>
      <c r="KT16">
        <v>8.9517120194522999</v>
      </c>
      <c r="KU16">
        <v>4.1279621500832198</v>
      </c>
      <c r="KV16">
        <v>3.80307055226992</v>
      </c>
      <c r="KW16">
        <v>6.8580639412788296</v>
      </c>
      <c r="KX16">
        <v>6.31566711797102</v>
      </c>
      <c r="KY16">
        <v>9.2917552485539794</v>
      </c>
      <c r="KZ16">
        <v>18.373315560970301</v>
      </c>
      <c r="LA16">
        <v>6.2155938380840299</v>
      </c>
      <c r="LB16">
        <v>3.4037454093203001</v>
      </c>
      <c r="LC16">
        <v>19.187026015774499</v>
      </c>
      <c r="LD16">
        <v>18.5574008953202</v>
      </c>
      <c r="LE16">
        <v>1.1049917603328501</v>
      </c>
      <c r="LF16">
        <v>10.0159467273047</v>
      </c>
      <c r="LG16">
        <v>3.52103889725577</v>
      </c>
      <c r="LH16">
        <v>3.0162108275968298</v>
      </c>
      <c r="LI16">
        <v>5.3446115549314701</v>
      </c>
      <c r="LJ16">
        <v>6.9285324748952402</v>
      </c>
      <c r="LK16">
        <v>1.5753638701633901</v>
      </c>
      <c r="LL16">
        <v>6.87260948782043</v>
      </c>
      <c r="LM16">
        <v>2.6779456499512602</v>
      </c>
      <c r="LN16">
        <v>11.1047638004455</v>
      </c>
      <c r="LO16">
        <v>10.100597930419299</v>
      </c>
      <c r="LP16">
        <v>3.1403966644884198</v>
      </c>
      <c r="LQ16">
        <v>4.1343406785855201</v>
      </c>
      <c r="LR16">
        <v>2.4633706828399902</v>
      </c>
      <c r="LS16">
        <v>4.9728841540909201</v>
      </c>
      <c r="LT16">
        <v>5.7838252915141304</v>
      </c>
      <c r="LU16">
        <v>5.7357347843175699</v>
      </c>
      <c r="LV16">
        <v>1.7020439015314099</v>
      </c>
      <c r="LW16">
        <v>13.66502609708</v>
      </c>
      <c r="LX16">
        <v>4.1875576852410799</v>
      </c>
      <c r="LY16">
        <v>15.1438604568699</v>
      </c>
      <c r="LZ16">
        <v>13.7475605484989</v>
      </c>
      <c r="MA16">
        <v>9.6122805687063408</v>
      </c>
      <c r="MB16">
        <v>19.076310758009601</v>
      </c>
      <c r="MC16">
        <v>14.5215575508795</v>
      </c>
      <c r="MD16">
        <v>6.9607610025325997</v>
      </c>
      <c r="ME16">
        <v>4.6806100900376597</v>
      </c>
      <c r="MF16">
        <v>2.4519023143040801</v>
      </c>
      <c r="MG16">
        <v>3.7833471343680798</v>
      </c>
      <c r="MH16">
        <v>7.4773330343252704</v>
      </c>
      <c r="MI16">
        <v>2.1843275370352599</v>
      </c>
      <c r="MJ16">
        <v>7.9992808878074602</v>
      </c>
      <c r="MK16">
        <v>2.2564374576633801</v>
      </c>
      <c r="ML16">
        <v>12.3608465036827</v>
      </c>
      <c r="MM16">
        <v>7.8486609064788997</v>
      </c>
      <c r="MN16">
        <v>5.1437829983490602</v>
      </c>
      <c r="MO16">
        <v>9.6630049555737401</v>
      </c>
      <c r="MP16">
        <v>11.4398188164744</v>
      </c>
      <c r="MQ16">
        <v>5.6200552056739497</v>
      </c>
      <c r="MR16">
        <v>6.51508517061799</v>
      </c>
      <c r="MS16">
        <v>5.9413355126985099</v>
      </c>
      <c r="MT16">
        <v>2.14805309171952</v>
      </c>
      <c r="MU16">
        <v>4.7846209964539002</v>
      </c>
      <c r="MV16">
        <v>3.3711620722072699</v>
      </c>
      <c r="MW16">
        <v>4.9089453182232701</v>
      </c>
      <c r="MX16">
        <v>1.05766306574327</v>
      </c>
      <c r="MY16">
        <v>10.0535143523544</v>
      </c>
      <c r="MZ16">
        <v>5.5370629560186204</v>
      </c>
      <c r="NA16">
        <v>26.471803330943501</v>
      </c>
      <c r="NB16">
        <v>21.198852581974698</v>
      </c>
      <c r="NC16">
        <v>8.2853297340538905</v>
      </c>
      <c r="ND16">
        <v>4.0335442273824604</v>
      </c>
      <c r="NE16">
        <v>4.0762056423697599</v>
      </c>
      <c r="NF16">
        <v>2.3216326456168899</v>
      </c>
      <c r="NG16">
        <v>2.51979341083101</v>
      </c>
      <c r="NH16">
        <v>4.2610153549344298</v>
      </c>
      <c r="NI16">
        <v>4.9866056496718603</v>
      </c>
      <c r="NJ16">
        <v>2.1128348955112899</v>
      </c>
      <c r="NK16">
        <v>3.6651090655822101</v>
      </c>
      <c r="NL16">
        <v>5.2112409193446796</v>
      </c>
      <c r="NM16">
        <v>2.1356689397584798</v>
      </c>
      <c r="NN16">
        <v>2.4491451263016799</v>
      </c>
      <c r="NO16">
        <v>2.1036048186956999</v>
      </c>
      <c r="NP16">
        <v>1.7575056421952999</v>
      </c>
      <c r="NQ16">
        <v>1.7016240874825701</v>
      </c>
      <c r="NR16">
        <v>4.4066659759169102</v>
      </c>
      <c r="NS16">
        <v>4.4796845988312199</v>
      </c>
      <c r="NT16">
        <v>1.33200926842223</v>
      </c>
      <c r="NU16">
        <v>2.2790989959088002</v>
      </c>
      <c r="NV16">
        <v>4.5270933877500497</v>
      </c>
      <c r="NW16">
        <v>1.9899107626179</v>
      </c>
      <c r="NX16">
        <v>5.8003835486492799</v>
      </c>
      <c r="NY16">
        <v>4.0772507452123401</v>
      </c>
      <c r="NZ16">
        <v>1.6190240911978799</v>
      </c>
      <c r="OA16">
        <v>1.5196258585132101</v>
      </c>
      <c r="OB16">
        <v>2.5691345722407699</v>
      </c>
      <c r="OC16">
        <v>3.2399152843626</v>
      </c>
      <c r="OD16">
        <v>3.32665496319605</v>
      </c>
      <c r="OE16">
        <v>4.1763621366514103</v>
      </c>
      <c r="OF16">
        <v>1.21093513410403</v>
      </c>
      <c r="OG16">
        <v>4.4168936221388604</v>
      </c>
      <c r="OH16">
        <v>1.05036347802359</v>
      </c>
      <c r="OI16">
        <v>3.1417509706715299</v>
      </c>
      <c r="OJ16">
        <v>1.7570309537933799</v>
      </c>
    </row>
    <row r="17" spans="1:400" x14ac:dyDescent="0.35">
      <c r="A17">
        <v>15</v>
      </c>
      <c r="B17">
        <v>117.857868457815</v>
      </c>
      <c r="C17">
        <v>607.70466270994598</v>
      </c>
      <c r="D17">
        <v>475.24022208667998</v>
      </c>
      <c r="E17">
        <v>462.44126244166802</v>
      </c>
      <c r="F17">
        <v>109.019798647153</v>
      </c>
      <c r="G17">
        <v>175.89527280391599</v>
      </c>
      <c r="H17">
        <v>242.48726862030199</v>
      </c>
      <c r="I17">
        <v>144.09256427913499</v>
      </c>
      <c r="J17">
        <v>290.511044766064</v>
      </c>
      <c r="K17">
        <v>138.32264854538801</v>
      </c>
      <c r="L17">
        <v>67.126674802787704</v>
      </c>
      <c r="M17">
        <v>35.073248987791096</v>
      </c>
      <c r="N17">
        <v>109.023038396106</v>
      </c>
      <c r="O17">
        <v>25.9355891767336</v>
      </c>
      <c r="P17">
        <v>120.835356215263</v>
      </c>
      <c r="Q17">
        <v>24.064081092494</v>
      </c>
      <c r="R17">
        <v>118.54825696220099</v>
      </c>
      <c r="S17">
        <v>22.0661817565964</v>
      </c>
      <c r="T17">
        <v>132.14293264817599</v>
      </c>
      <c r="U17">
        <v>90.479667806165907</v>
      </c>
      <c r="V17">
        <v>15.288138826150901</v>
      </c>
      <c r="W17">
        <v>6.8012762673015503</v>
      </c>
      <c r="X17">
        <v>54.819058649690497</v>
      </c>
      <c r="Y17">
        <v>15.925033581677001</v>
      </c>
      <c r="Z17">
        <v>16.598523282797299</v>
      </c>
      <c r="AA17">
        <v>13.3471018915287</v>
      </c>
      <c r="AB17">
        <v>14.5022351351412</v>
      </c>
      <c r="AC17">
        <v>9.6563661977300601</v>
      </c>
      <c r="AD17">
        <v>33.621498317022898</v>
      </c>
      <c r="AE17">
        <v>17.501873425361499</v>
      </c>
      <c r="AF17">
        <v>38.036231454288497</v>
      </c>
      <c r="AG17">
        <v>8.0448990261559405</v>
      </c>
      <c r="AH17">
        <v>45.6094964808604</v>
      </c>
      <c r="AI17">
        <v>7.6450986434925401</v>
      </c>
      <c r="AJ17">
        <v>36.669028396002297</v>
      </c>
      <c r="AK17">
        <v>18.733863814067199</v>
      </c>
      <c r="AL17">
        <v>5.4657232008823797</v>
      </c>
      <c r="AM17">
        <v>30.530454409197201</v>
      </c>
      <c r="AN17">
        <v>18.181855507298799</v>
      </c>
      <c r="AO17">
        <v>9.4811704576493696</v>
      </c>
      <c r="AP17">
        <v>11.773727746790399</v>
      </c>
      <c r="AQ17">
        <v>2.3179202638144298</v>
      </c>
      <c r="AR17">
        <v>29.5402809156265</v>
      </c>
      <c r="AS17">
        <v>1.8025925467113599</v>
      </c>
      <c r="AT17">
        <v>31.024150751077499</v>
      </c>
      <c r="AU17">
        <v>6.8170997483505102</v>
      </c>
      <c r="AV17">
        <v>34.014031465835302</v>
      </c>
      <c r="AW17">
        <v>14.5516574395399</v>
      </c>
      <c r="AX17">
        <v>20.133640740137199</v>
      </c>
      <c r="AY17">
        <v>10.6029525995318</v>
      </c>
      <c r="AZ17">
        <v>19.189294433496801</v>
      </c>
      <c r="BA17">
        <v>11.848070112385299</v>
      </c>
      <c r="BB17">
        <v>8.8906201560282607</v>
      </c>
      <c r="BC17">
        <v>1.19636069538293</v>
      </c>
      <c r="BD17">
        <v>1.84637317501757</v>
      </c>
      <c r="BE17">
        <v>3.19557028929581</v>
      </c>
      <c r="BF17">
        <v>2.9045993518027302</v>
      </c>
      <c r="BG17">
        <v>9.7025924882180199</v>
      </c>
      <c r="BH17">
        <v>3.8589369976680201</v>
      </c>
      <c r="BI17">
        <v>9.8814628113660792</v>
      </c>
      <c r="BJ17">
        <v>7.4752127874531604</v>
      </c>
      <c r="BK17">
        <v>13.6792701920591</v>
      </c>
      <c r="BL17">
        <v>50.026392476188597</v>
      </c>
      <c r="BM17">
        <v>30.098610971925101</v>
      </c>
      <c r="BN17">
        <v>22.410285877295198</v>
      </c>
      <c r="BO17">
        <v>4.8740703588891297</v>
      </c>
      <c r="BP17">
        <v>31.367308532309298</v>
      </c>
      <c r="BQ17">
        <v>7.1170961450412102</v>
      </c>
      <c r="BR17">
        <v>12.490690621704401</v>
      </c>
      <c r="BS17">
        <v>7.69753924999827</v>
      </c>
      <c r="BT17">
        <v>15.2245039832101</v>
      </c>
      <c r="BU17">
        <v>11.0326922549543</v>
      </c>
      <c r="BV17">
        <v>10.938632840202899</v>
      </c>
      <c r="BW17">
        <v>9.4187723104049805</v>
      </c>
      <c r="BX17">
        <v>17.156126462034699</v>
      </c>
      <c r="BY17">
        <v>6.5943679926741297</v>
      </c>
      <c r="BZ17">
        <v>33.237141691903702</v>
      </c>
      <c r="CA17">
        <v>8.5609641520625992</v>
      </c>
      <c r="CB17">
        <v>26.6946442553126</v>
      </c>
      <c r="CC17">
        <v>15.0756871265922</v>
      </c>
      <c r="CD17">
        <v>8.2891560490122398</v>
      </c>
      <c r="CE17">
        <v>0.343521149896092</v>
      </c>
      <c r="CF17">
        <v>8.3009846252636894</v>
      </c>
      <c r="CG17">
        <v>8.5501701159641392</v>
      </c>
      <c r="CH17">
        <v>7.9183497985936402</v>
      </c>
      <c r="CI17">
        <v>1.94721933611092</v>
      </c>
      <c r="CJ17">
        <v>25.8212511323032</v>
      </c>
      <c r="CK17">
        <v>11.4375067136057</v>
      </c>
      <c r="CL17">
        <v>22.511567310571099</v>
      </c>
      <c r="CM17">
        <v>7.5841489777052304</v>
      </c>
      <c r="CN17">
        <v>4.1027628759147996</v>
      </c>
      <c r="CO17">
        <v>8.4780629757877808</v>
      </c>
      <c r="CP17">
        <v>5.1208903883115999</v>
      </c>
      <c r="CQ17">
        <v>5.6139508743415396</v>
      </c>
      <c r="CR17">
        <v>6.14986225266275</v>
      </c>
      <c r="CS17">
        <v>5.5856443088993304</v>
      </c>
      <c r="CT17">
        <v>10.4001922018081</v>
      </c>
      <c r="CU17">
        <v>4.2172504677095999</v>
      </c>
      <c r="CV17">
        <v>3.0599787541059</v>
      </c>
      <c r="CW17">
        <v>1.3741193274435901</v>
      </c>
      <c r="CX17">
        <v>20.169080112543899</v>
      </c>
      <c r="CY17">
        <v>35.302668310601099</v>
      </c>
      <c r="CZ17">
        <v>27.898283616811501</v>
      </c>
      <c r="DA17">
        <v>11.361953598883799</v>
      </c>
      <c r="DB17">
        <v>23.276171362367901</v>
      </c>
      <c r="DC17">
        <v>19.460730954741599</v>
      </c>
      <c r="DD17">
        <v>50.2788691974093</v>
      </c>
      <c r="DE17">
        <v>8.7609884669510194</v>
      </c>
      <c r="DF17">
        <v>15.8976013623023</v>
      </c>
      <c r="DG17">
        <v>8.1219359202920707</v>
      </c>
      <c r="DH17">
        <v>13.671438137245699</v>
      </c>
      <c r="DI17">
        <v>5.4920054121060904</v>
      </c>
      <c r="DJ17">
        <v>12.1738713903469</v>
      </c>
      <c r="DK17">
        <v>5.97643617871862</v>
      </c>
      <c r="DL17">
        <v>20.315530580694201</v>
      </c>
      <c r="DM17">
        <v>9.0938567731285893</v>
      </c>
      <c r="DN17">
        <v>9.8198018979792305</v>
      </c>
      <c r="DO17">
        <v>6.2428406360985198</v>
      </c>
      <c r="DP17">
        <v>21.1748614494708</v>
      </c>
      <c r="DQ17">
        <v>4.0095433835636296</v>
      </c>
      <c r="DR17">
        <v>14.709620109278699</v>
      </c>
      <c r="DS17">
        <v>2.8342768883631302</v>
      </c>
      <c r="DT17">
        <v>0.91306455448949897</v>
      </c>
      <c r="DU17">
        <v>7.8544772077865899</v>
      </c>
      <c r="DV17">
        <v>2.8662346601454001</v>
      </c>
      <c r="DW17">
        <v>28.162545892870401</v>
      </c>
      <c r="DX17">
        <v>40.460951586058997</v>
      </c>
      <c r="DY17">
        <v>20.409215459295599</v>
      </c>
      <c r="DZ17">
        <v>28.687757673728001</v>
      </c>
      <c r="EA17">
        <v>3.1401723074258099</v>
      </c>
      <c r="EB17">
        <v>26.6150005358596</v>
      </c>
      <c r="EC17">
        <v>8.9373630798657704</v>
      </c>
      <c r="ED17">
        <v>4.6925880498488803</v>
      </c>
      <c r="EE17">
        <v>18.184320481995702</v>
      </c>
      <c r="EF17">
        <v>5.1279273609874396</v>
      </c>
      <c r="EG17">
        <v>14.461911725381499</v>
      </c>
      <c r="EH17">
        <v>5.5583719892156598</v>
      </c>
      <c r="EI17">
        <v>6.06974013900144</v>
      </c>
      <c r="EJ17">
        <v>7.8131909006048499</v>
      </c>
      <c r="EK17">
        <v>24.872329343940599</v>
      </c>
      <c r="EL17">
        <v>8.0015579110585193</v>
      </c>
      <c r="EM17">
        <v>6.9793993480076901</v>
      </c>
      <c r="EN17">
        <v>21.768642832473201</v>
      </c>
      <c r="EO17">
        <v>13.9853892324847</v>
      </c>
      <c r="EP17">
        <v>7.6480661224014597</v>
      </c>
      <c r="EQ17">
        <v>3.3771444560819899</v>
      </c>
      <c r="ER17">
        <v>0.33387959523355099</v>
      </c>
      <c r="ES17">
        <v>8.3507108813903894</v>
      </c>
      <c r="ET17">
        <v>3.06244431300623</v>
      </c>
      <c r="EU17">
        <v>6.6959894994264699</v>
      </c>
      <c r="EV17">
        <v>4.47005378789442</v>
      </c>
      <c r="EW17">
        <v>12.594485693560401</v>
      </c>
      <c r="EX17">
        <v>4.0536876221064304</v>
      </c>
      <c r="EY17">
        <v>20.162803618928699</v>
      </c>
      <c r="EZ17">
        <v>3.7058214268227001</v>
      </c>
      <c r="FA17">
        <v>29.315223018526002</v>
      </c>
      <c r="FB17">
        <v>14.836812532719501</v>
      </c>
      <c r="FC17">
        <v>13.1447871395044</v>
      </c>
      <c r="FD17">
        <v>10.2018990074745</v>
      </c>
      <c r="FE17">
        <v>4.24963931119742</v>
      </c>
      <c r="FF17">
        <v>10.778898577422501</v>
      </c>
      <c r="FG17">
        <v>10.707877100725799</v>
      </c>
      <c r="FH17">
        <v>6.6429678397117602</v>
      </c>
      <c r="FI17">
        <v>2.70580526007216</v>
      </c>
      <c r="FJ17">
        <v>1.2238630763884399</v>
      </c>
      <c r="FK17">
        <v>3.6257903959225999</v>
      </c>
      <c r="FL17">
        <v>4.5844726551129096</v>
      </c>
      <c r="FM17">
        <v>5.5886708214408198</v>
      </c>
      <c r="FN17">
        <v>2.8402956549940002</v>
      </c>
      <c r="FO17">
        <v>3.3899717586534099</v>
      </c>
      <c r="FP17">
        <v>4.8045881042688201</v>
      </c>
      <c r="FQ17">
        <v>7.2938211641914803</v>
      </c>
      <c r="FR17">
        <v>6.4593403256945603</v>
      </c>
      <c r="FS17">
        <v>6.2356565135207598</v>
      </c>
      <c r="FT17">
        <v>3.9396817928529599</v>
      </c>
      <c r="FU17">
        <v>0.70168019918826796</v>
      </c>
      <c r="FV17">
        <v>3.2796723993589101</v>
      </c>
      <c r="FW17">
        <v>2.9780287909229699</v>
      </c>
      <c r="FX17">
        <v>2.1432639380811498</v>
      </c>
      <c r="FY17">
        <v>4.4564960390332002</v>
      </c>
      <c r="FZ17">
        <v>2.4733102164977998</v>
      </c>
      <c r="GA17">
        <v>5.3931306618381303</v>
      </c>
      <c r="GB17">
        <v>3.6058163923948801</v>
      </c>
      <c r="GC17">
        <v>5.5236875807458103</v>
      </c>
      <c r="GD17">
        <v>4.8051201792064697</v>
      </c>
      <c r="GE17">
        <v>5.5205157430021101</v>
      </c>
      <c r="GF17">
        <v>9.1657634215929793</v>
      </c>
      <c r="GG17">
        <v>2.9398605294876101</v>
      </c>
      <c r="GH17">
        <v>12.507825324352201</v>
      </c>
      <c r="GI17">
        <v>16.015674354844101</v>
      </c>
      <c r="GJ17">
        <v>4.1823442282383301</v>
      </c>
      <c r="GK17">
        <v>5.87388171889486</v>
      </c>
      <c r="GL17">
        <v>12.5498584785172</v>
      </c>
      <c r="GM17">
        <v>16.280354347061799</v>
      </c>
      <c r="GN17">
        <v>6.7827509047822199</v>
      </c>
      <c r="GO17">
        <v>5.0241642993760296</v>
      </c>
      <c r="GP17">
        <v>4.8834863344429502</v>
      </c>
      <c r="GQ17">
        <v>3.3618832474168099</v>
      </c>
      <c r="GR17">
        <v>1.90556804950726</v>
      </c>
      <c r="GS17">
        <v>5.3424066243745001</v>
      </c>
      <c r="GT17">
        <v>6.9166618652690204</v>
      </c>
      <c r="GU17">
        <v>7.2534696104952801</v>
      </c>
      <c r="GV17">
        <v>3.2165596725627901</v>
      </c>
      <c r="GW17">
        <v>5.1784920011453401</v>
      </c>
      <c r="GX17">
        <v>4.9489256601853597</v>
      </c>
      <c r="GY17">
        <v>1.42095296602193</v>
      </c>
      <c r="GZ17">
        <v>5.6911627768790796</v>
      </c>
      <c r="HA17">
        <v>12.3452320664371</v>
      </c>
      <c r="HB17">
        <v>26.413433990926698</v>
      </c>
      <c r="HC17">
        <v>20.891651060049</v>
      </c>
      <c r="HD17">
        <v>3.5284792932246698</v>
      </c>
      <c r="HE17">
        <v>13.1874067966966</v>
      </c>
      <c r="HF17">
        <v>8.1172183519810694</v>
      </c>
      <c r="HG17">
        <v>3.13536423557799</v>
      </c>
      <c r="HH17">
        <v>7.6019097731302701</v>
      </c>
      <c r="HI17">
        <v>2.8622186539752099</v>
      </c>
      <c r="HJ17">
        <v>1.9845919908640599</v>
      </c>
      <c r="HK17">
        <v>0.84849160024277104</v>
      </c>
      <c r="HL17">
        <v>0.81923362197837102</v>
      </c>
      <c r="HM17">
        <v>0.27374238571884801</v>
      </c>
      <c r="HN17">
        <v>0.39326458544823401</v>
      </c>
      <c r="HO17">
        <v>0.20091520034618701</v>
      </c>
      <c r="HP17">
        <v>8.3709519423060097E-2</v>
      </c>
      <c r="HQ17">
        <v>5.2626740339785601E-2</v>
      </c>
      <c r="HR17">
        <v>3.50352132697172</v>
      </c>
      <c r="HS17">
        <v>5.2250286642174002</v>
      </c>
      <c r="HT17">
        <v>1.3510228010021399</v>
      </c>
      <c r="HU17">
        <v>3.1440455886729799</v>
      </c>
      <c r="HV17">
        <v>1.4574786095161001</v>
      </c>
      <c r="HW17">
        <v>2.1623654537872898</v>
      </c>
      <c r="HX17">
        <v>0.63709861777333598</v>
      </c>
      <c r="HY17">
        <v>2.8833756748227599</v>
      </c>
      <c r="HZ17">
        <v>1.84940096394969</v>
      </c>
      <c r="IA17">
        <v>0.61723122059035995</v>
      </c>
      <c r="IB17">
        <v>4.5643404935482003E-2</v>
      </c>
      <c r="IC17">
        <v>1.8662883765027101</v>
      </c>
      <c r="ID17">
        <v>0.723319813926671</v>
      </c>
      <c r="IE17">
        <v>4.9430414477857996</v>
      </c>
      <c r="IF17">
        <v>10.440475121498499</v>
      </c>
      <c r="IG17">
        <v>3.9509717315687101</v>
      </c>
      <c r="IH17">
        <v>5.4118931720154997</v>
      </c>
      <c r="II17">
        <v>0.23249004334533699</v>
      </c>
      <c r="IJ17">
        <v>8.4940351477893401</v>
      </c>
      <c r="IK17">
        <v>1.31146085488413</v>
      </c>
      <c r="IL17">
        <v>3.2238162508811201</v>
      </c>
      <c r="IM17">
        <v>1.78157528638125</v>
      </c>
      <c r="IN17">
        <v>2.4208117631760899</v>
      </c>
      <c r="IO17">
        <v>0.782114601606135</v>
      </c>
      <c r="IP17">
        <v>2.2512824258385198</v>
      </c>
      <c r="IQ17">
        <v>1.4848603191348899</v>
      </c>
      <c r="IR17">
        <v>8.1611456508724292</v>
      </c>
      <c r="IS17">
        <v>11.5683797387355</v>
      </c>
      <c r="IT17">
        <v>9.8284546496277905</v>
      </c>
      <c r="IU17">
        <v>6.1049424431742798</v>
      </c>
      <c r="IV17">
        <v>10.714600349379699</v>
      </c>
      <c r="IW17">
        <v>8.3137692173359099</v>
      </c>
      <c r="IX17">
        <v>3.9941517390640602</v>
      </c>
      <c r="IY17">
        <v>13.5816873345657</v>
      </c>
      <c r="IZ17">
        <v>2.9314044795769698</v>
      </c>
      <c r="JA17">
        <v>17.495812819772201</v>
      </c>
      <c r="JB17">
        <v>3.8252929488057399</v>
      </c>
      <c r="JC17">
        <v>13.856171848481001</v>
      </c>
      <c r="JD17">
        <v>3.6670801264067201</v>
      </c>
      <c r="JE17">
        <v>6.3973039764991899</v>
      </c>
      <c r="JF17">
        <v>15.9683222475203</v>
      </c>
      <c r="JG17">
        <v>12.0842569325134</v>
      </c>
      <c r="JH17">
        <v>21.433623420120501</v>
      </c>
      <c r="JI17">
        <v>3.7295444441755898</v>
      </c>
      <c r="JJ17">
        <v>10.925990921229999</v>
      </c>
      <c r="JK17">
        <v>11.510389352738899</v>
      </c>
      <c r="JL17">
        <v>3.0484893023364199</v>
      </c>
      <c r="JM17">
        <v>2.8780752415652802</v>
      </c>
      <c r="JN17">
        <v>1.3535858404654799</v>
      </c>
      <c r="JO17">
        <v>6.3566600617845701</v>
      </c>
      <c r="JP17">
        <v>7.6847561553382597</v>
      </c>
      <c r="JQ17">
        <v>3.9260700802783499</v>
      </c>
      <c r="JR17">
        <v>1.8317981063589901</v>
      </c>
      <c r="JS17">
        <v>5.8074945134306404</v>
      </c>
      <c r="JT17">
        <v>4.1477536336196197</v>
      </c>
      <c r="JU17">
        <v>2.0828575526617801</v>
      </c>
      <c r="JV17">
        <v>0.71273181770079297</v>
      </c>
      <c r="JW17">
        <v>3.3959475818236999</v>
      </c>
      <c r="JX17">
        <v>1.2393138365121801</v>
      </c>
      <c r="JY17">
        <v>2.23109334212015</v>
      </c>
      <c r="JZ17">
        <v>0.75670438458122202</v>
      </c>
      <c r="KA17">
        <v>2.7745430222212302</v>
      </c>
      <c r="KB17">
        <v>0.90199456787881804</v>
      </c>
      <c r="KC17">
        <v>3.6209774273049899</v>
      </c>
      <c r="KD17">
        <v>5.6963508742933397</v>
      </c>
      <c r="KE17">
        <v>1.4439062379165</v>
      </c>
      <c r="KF17">
        <v>7.0867524772749801</v>
      </c>
      <c r="KG17">
        <v>1.75982111796263</v>
      </c>
      <c r="KH17">
        <v>15.405333084424599</v>
      </c>
      <c r="KI17">
        <v>6.9979399847605599</v>
      </c>
      <c r="KJ17">
        <v>6.7333244627858697</v>
      </c>
      <c r="KK17">
        <v>1.76972904363247</v>
      </c>
      <c r="KL17">
        <v>3.5930894108110798</v>
      </c>
      <c r="KM17">
        <v>1.69413096905347</v>
      </c>
      <c r="KN17">
        <v>8.0597104120377594</v>
      </c>
      <c r="KO17">
        <v>4.4200298594752603</v>
      </c>
      <c r="KP17">
        <v>9.3874581872385097</v>
      </c>
      <c r="KQ17">
        <v>11.4332600211388</v>
      </c>
      <c r="KR17">
        <v>5.1849599714187198</v>
      </c>
      <c r="KS17">
        <v>18.868783781798999</v>
      </c>
      <c r="KT17">
        <v>13.258280435983201</v>
      </c>
      <c r="KU17">
        <v>4.86106868805697</v>
      </c>
      <c r="KV17">
        <v>6.3034258024511702</v>
      </c>
      <c r="KW17">
        <v>12.6116106107213</v>
      </c>
      <c r="KX17">
        <v>3.89565981015128</v>
      </c>
      <c r="KY17">
        <v>9.4469041849334108</v>
      </c>
      <c r="KZ17">
        <v>11.3474825662284</v>
      </c>
      <c r="LA17">
        <v>1.4736699001117399</v>
      </c>
      <c r="LB17">
        <v>6.1330942100098298</v>
      </c>
      <c r="LC17">
        <v>11.1931650850896</v>
      </c>
      <c r="LD17">
        <v>2.9863452581211298</v>
      </c>
      <c r="LE17">
        <v>4.1642676340385396</v>
      </c>
      <c r="LF17">
        <v>3.9174922820573399</v>
      </c>
      <c r="LG17">
        <v>14.3322584436181</v>
      </c>
      <c r="LH17">
        <v>7.2968945330622503</v>
      </c>
      <c r="LI17">
        <v>20.1595179988356</v>
      </c>
      <c r="LJ17">
        <v>13.5851403363776</v>
      </c>
      <c r="LK17">
        <v>10.6444818006395</v>
      </c>
      <c r="LL17">
        <v>22.3908652535785</v>
      </c>
      <c r="LM17">
        <v>9.1706950076450404</v>
      </c>
      <c r="LN17">
        <v>12.9592242912492</v>
      </c>
      <c r="LO17">
        <v>8.0484409482581292</v>
      </c>
      <c r="LP17">
        <v>15.2284817044312</v>
      </c>
      <c r="LQ17">
        <v>6.9652680440096697</v>
      </c>
      <c r="LR17">
        <v>14.8212845095993</v>
      </c>
      <c r="LS17">
        <v>6.4421270817826999</v>
      </c>
      <c r="LT17">
        <v>8.2765654744175201</v>
      </c>
      <c r="LU17">
        <v>4.3526554398030601</v>
      </c>
      <c r="LV17">
        <v>7.1411485057656403</v>
      </c>
      <c r="LW17">
        <v>13.094790709124499</v>
      </c>
      <c r="LX17">
        <v>4.9594599808948203</v>
      </c>
      <c r="LY17">
        <v>11.72634985418</v>
      </c>
      <c r="LZ17">
        <v>16.4431213184154</v>
      </c>
      <c r="MA17">
        <v>4.2384905371199704</v>
      </c>
      <c r="MB17">
        <v>22.331848308656301</v>
      </c>
      <c r="MC17">
        <v>10.9745085156499</v>
      </c>
      <c r="MD17">
        <v>10.631222595014499</v>
      </c>
      <c r="ME17">
        <v>10.873426186134299</v>
      </c>
      <c r="MF17">
        <v>9.3168088539878493</v>
      </c>
      <c r="MG17">
        <v>3.9508144681500799</v>
      </c>
      <c r="MH17">
        <v>8.5641650912961094</v>
      </c>
      <c r="MI17">
        <v>5.6206218725485702</v>
      </c>
      <c r="MJ17">
        <v>5.9048074381275102</v>
      </c>
      <c r="MK17">
        <v>10.4891669157458</v>
      </c>
      <c r="ML17">
        <v>2.6195869667685301</v>
      </c>
      <c r="MM17">
        <v>5.3427792420062703</v>
      </c>
      <c r="MN17">
        <v>3.3035074193387102</v>
      </c>
      <c r="MO17">
        <v>2.9493822184941001</v>
      </c>
      <c r="MP17">
        <v>4.8280170684670303</v>
      </c>
      <c r="MQ17">
        <v>6.3462541980899196</v>
      </c>
      <c r="MR17">
        <v>2.2976165867767699</v>
      </c>
      <c r="MS17">
        <v>4.4641157171355097</v>
      </c>
      <c r="MT17">
        <v>6.76302275930255</v>
      </c>
      <c r="MU17">
        <v>6.4728253339946997</v>
      </c>
      <c r="MV17">
        <v>1.13464861392114</v>
      </c>
      <c r="MW17">
        <v>2.99753152106772</v>
      </c>
      <c r="MX17">
        <v>4.4517936567568999</v>
      </c>
      <c r="MY17">
        <v>1.8356988711395199</v>
      </c>
      <c r="MZ17">
        <v>4.3204459198613998</v>
      </c>
      <c r="NA17">
        <v>1.0994884773131199</v>
      </c>
      <c r="NB17">
        <v>12.3745485403853</v>
      </c>
      <c r="NC17">
        <v>3.5274440799468199</v>
      </c>
      <c r="ND17">
        <v>7.6887465617546997</v>
      </c>
      <c r="NE17">
        <v>1.99008122351059</v>
      </c>
      <c r="NF17">
        <v>3.0282270016842401</v>
      </c>
      <c r="NG17">
        <v>5.1951628915943804</v>
      </c>
      <c r="NH17">
        <v>4.4088457251658202</v>
      </c>
      <c r="NI17">
        <v>2.6091765103877198</v>
      </c>
      <c r="NJ17">
        <v>4.6878626168069504</v>
      </c>
      <c r="NK17">
        <v>1.67102098727298</v>
      </c>
      <c r="NL17">
        <v>7.6591563213835299</v>
      </c>
      <c r="NM17">
        <v>0.29224107411943701</v>
      </c>
      <c r="NN17">
        <v>5.5346187792762001</v>
      </c>
      <c r="NO17">
        <v>1.9333596859504101</v>
      </c>
      <c r="NP17">
        <v>5.0994965079093202</v>
      </c>
      <c r="NQ17">
        <v>2.3968616112519401</v>
      </c>
      <c r="NR17">
        <v>5.5942403988016203</v>
      </c>
      <c r="NS17">
        <v>0.65695005875795898</v>
      </c>
      <c r="NT17">
        <v>4.1482127185825597</v>
      </c>
      <c r="NU17">
        <v>1.1086861409992901</v>
      </c>
      <c r="NV17">
        <v>1.3592484789767101</v>
      </c>
      <c r="NW17">
        <v>0.36317577047375599</v>
      </c>
      <c r="NX17">
        <v>0.77913510816553</v>
      </c>
      <c r="NY17">
        <v>0.16626851702263701</v>
      </c>
      <c r="NZ17">
        <v>0.78189135873082805</v>
      </c>
      <c r="OA17">
        <v>7.5208167675684001E-2</v>
      </c>
      <c r="OB17">
        <v>0.82265259785178202</v>
      </c>
      <c r="OC17">
        <v>0.35812786048253198</v>
      </c>
      <c r="OD17">
        <v>0.246346759889331</v>
      </c>
      <c r="OE17">
        <v>0.30312207666468599</v>
      </c>
      <c r="OF17">
        <v>7.9079581773136898E-2</v>
      </c>
      <c r="OG17">
        <v>5.61250788807919E-2</v>
      </c>
      <c r="OH17">
        <v>8.0344111208094801E-2</v>
      </c>
      <c r="OI17">
        <v>3.3877949707022702E-2</v>
      </c>
      <c r="OJ17">
        <v>5.6096331120369901E-2</v>
      </c>
    </row>
    <row r="18" spans="1:400" x14ac:dyDescent="0.35">
      <c r="A18">
        <v>16</v>
      </c>
      <c r="B18">
        <v>1048.8548296203701</v>
      </c>
      <c r="C18">
        <v>196.93507682765301</v>
      </c>
      <c r="D18">
        <v>849.56627032347399</v>
      </c>
      <c r="E18">
        <v>352.10294114572599</v>
      </c>
      <c r="F18">
        <v>939.31814625682102</v>
      </c>
      <c r="G18">
        <v>300.19236501890299</v>
      </c>
      <c r="H18">
        <v>169.648211049645</v>
      </c>
      <c r="I18">
        <v>87.264092445441307</v>
      </c>
      <c r="J18">
        <v>53.226201625340103</v>
      </c>
      <c r="K18">
        <v>111.81001946252699</v>
      </c>
      <c r="L18">
        <v>29.056208333357901</v>
      </c>
      <c r="M18">
        <v>100.023296475732</v>
      </c>
      <c r="N18">
        <v>74.682675166684405</v>
      </c>
      <c r="O18">
        <v>48.161894050748899</v>
      </c>
      <c r="P18">
        <v>55.257809310630499</v>
      </c>
      <c r="Q18">
        <v>45.9270291016526</v>
      </c>
      <c r="R18">
        <v>33.0338998298121</v>
      </c>
      <c r="S18">
        <v>23.1416691221688</v>
      </c>
      <c r="T18">
        <v>11.210584541387901</v>
      </c>
      <c r="U18">
        <v>20.6810492917765</v>
      </c>
      <c r="V18">
        <v>8.9281918163595808</v>
      </c>
      <c r="W18">
        <v>32.822418279669101</v>
      </c>
      <c r="X18">
        <v>4.4303346544862396</v>
      </c>
      <c r="Y18">
        <v>32.054707242793903</v>
      </c>
      <c r="Z18">
        <v>7.71879589473631</v>
      </c>
      <c r="AA18">
        <v>19.494936293108498</v>
      </c>
      <c r="AB18">
        <v>13.8050844538385</v>
      </c>
      <c r="AC18">
        <v>19.130242561306599</v>
      </c>
      <c r="AD18">
        <v>39.280336260259197</v>
      </c>
      <c r="AE18">
        <v>25.943874215788199</v>
      </c>
      <c r="AF18">
        <v>13.435436024692599</v>
      </c>
      <c r="AG18">
        <v>9.32023428579304</v>
      </c>
      <c r="AH18">
        <v>15.2887830705185</v>
      </c>
      <c r="AI18">
        <v>3.9246932270246102</v>
      </c>
      <c r="AJ18">
        <v>10.1058746374799</v>
      </c>
      <c r="AK18">
        <v>13.3377207685937</v>
      </c>
      <c r="AL18">
        <v>25.367648627877902</v>
      </c>
      <c r="AM18">
        <v>13.2367498825321</v>
      </c>
      <c r="AN18">
        <v>12.720973071747</v>
      </c>
      <c r="AO18">
        <v>4.2679228078126501</v>
      </c>
      <c r="AP18">
        <v>19.301309007773501</v>
      </c>
      <c r="AQ18">
        <v>3.4580300440299201</v>
      </c>
      <c r="AR18">
        <v>4.0122543036055296</v>
      </c>
      <c r="AS18">
        <v>23.210789156627399</v>
      </c>
      <c r="AT18">
        <v>47.172190363872502</v>
      </c>
      <c r="AU18">
        <v>20.914149224265799</v>
      </c>
      <c r="AV18">
        <v>17.083992048460299</v>
      </c>
      <c r="AW18">
        <v>5.5767771745038903</v>
      </c>
      <c r="AX18">
        <v>11.9896807544174</v>
      </c>
      <c r="AY18">
        <v>18.4545268024</v>
      </c>
      <c r="AZ18">
        <v>10.635143520806899</v>
      </c>
      <c r="BA18">
        <v>54.035373253860399</v>
      </c>
      <c r="BB18">
        <v>2.8712647269470599</v>
      </c>
      <c r="BC18">
        <v>19.871916540075802</v>
      </c>
      <c r="BD18">
        <v>39.914181165610501</v>
      </c>
      <c r="BE18">
        <v>32.943436098151501</v>
      </c>
      <c r="BF18">
        <v>83.872038152192602</v>
      </c>
      <c r="BG18">
        <v>60.528299733309701</v>
      </c>
      <c r="BH18">
        <v>16.415570288792601</v>
      </c>
      <c r="BI18">
        <v>24.5178963855276</v>
      </c>
      <c r="BJ18">
        <v>7.8073489600085297</v>
      </c>
      <c r="BK18">
        <v>28.503409336466401</v>
      </c>
      <c r="BL18">
        <v>46.901255224639499</v>
      </c>
      <c r="BM18">
        <v>5.5541030974203798</v>
      </c>
      <c r="BN18">
        <v>20.7742043112831</v>
      </c>
      <c r="BO18">
        <v>12.3494117031856</v>
      </c>
      <c r="BP18">
        <v>12.4851890568649</v>
      </c>
      <c r="BQ18">
        <v>8.0407923387165194</v>
      </c>
      <c r="BR18">
        <v>4.6285228955922797</v>
      </c>
      <c r="BS18">
        <v>11.5204751978505</v>
      </c>
      <c r="BT18">
        <v>3.0481345352279199</v>
      </c>
      <c r="BU18">
        <v>2.0176524727305201</v>
      </c>
      <c r="BV18">
        <v>12.094152358556</v>
      </c>
      <c r="BW18">
        <v>6.5847055540026798</v>
      </c>
      <c r="BX18">
        <v>6.0800163607073996</v>
      </c>
      <c r="BY18">
        <v>6.4177260936543403</v>
      </c>
      <c r="BZ18">
        <v>7.2396668895158696</v>
      </c>
      <c r="CA18">
        <v>1.92751841359784</v>
      </c>
      <c r="CB18">
        <v>14.042590256876901</v>
      </c>
      <c r="CC18">
        <v>5.0427360857747798</v>
      </c>
      <c r="CD18">
        <v>13.1599069504671</v>
      </c>
      <c r="CE18">
        <v>6.9984644904940101</v>
      </c>
      <c r="CF18">
        <v>6.8240776826736598</v>
      </c>
      <c r="CG18">
        <v>2.8696828792051399</v>
      </c>
      <c r="CH18">
        <v>8.1917806743885109</v>
      </c>
      <c r="CI18">
        <v>3.6665642717113398</v>
      </c>
      <c r="CJ18">
        <v>8.8924792192314097</v>
      </c>
      <c r="CK18">
        <v>2.9751682232813002</v>
      </c>
      <c r="CL18">
        <v>3.1594904728681001</v>
      </c>
      <c r="CM18">
        <v>7.8181511049641497</v>
      </c>
      <c r="CN18">
        <v>14.2190546312536</v>
      </c>
      <c r="CO18">
        <v>24.8525832048491</v>
      </c>
      <c r="CP18">
        <v>5.6532068175092496</v>
      </c>
      <c r="CQ18">
        <v>12.5133795559458</v>
      </c>
      <c r="CR18">
        <v>7.57150089808336</v>
      </c>
      <c r="CS18">
        <v>12.080064769002499</v>
      </c>
      <c r="CT18">
        <v>11.2796454944617</v>
      </c>
      <c r="CU18">
        <v>5.9677434718623799</v>
      </c>
      <c r="CV18">
        <v>11.701094350634801</v>
      </c>
      <c r="CW18">
        <v>4.2424333230842297</v>
      </c>
      <c r="CX18">
        <v>4.1554584310751199</v>
      </c>
      <c r="CY18">
        <v>12.1674213540065</v>
      </c>
      <c r="CZ18">
        <v>2.1099938839535</v>
      </c>
      <c r="DA18">
        <v>13.3240608897722</v>
      </c>
      <c r="DB18">
        <v>1.8719852491176401</v>
      </c>
      <c r="DC18">
        <v>5.0508750638579603</v>
      </c>
      <c r="DD18">
        <v>8.1534436475890892</v>
      </c>
      <c r="DE18">
        <v>4.16551813863326</v>
      </c>
      <c r="DF18">
        <v>7.8552577932072296</v>
      </c>
      <c r="DG18">
        <v>5.50332039646384</v>
      </c>
      <c r="DH18">
        <v>4.8112610417834096</v>
      </c>
      <c r="DI18">
        <v>9.2052504045324302</v>
      </c>
      <c r="DJ18">
        <v>1.31115222658138</v>
      </c>
      <c r="DK18">
        <v>8.8282802407767793</v>
      </c>
      <c r="DL18">
        <v>8.0467918390307496</v>
      </c>
      <c r="DM18">
        <v>8.3547247815786001</v>
      </c>
      <c r="DN18">
        <v>7.3509436581531196</v>
      </c>
      <c r="DO18">
        <v>5.3152076191481603</v>
      </c>
      <c r="DP18">
        <v>1.8921870367396201</v>
      </c>
      <c r="DQ18">
        <v>3.60942200889497</v>
      </c>
      <c r="DR18">
        <v>1.31329411827417</v>
      </c>
      <c r="DS18">
        <v>2.6197781870305898</v>
      </c>
      <c r="DT18">
        <v>4.2312022368857098</v>
      </c>
      <c r="DU18">
        <v>10.3494267317335</v>
      </c>
      <c r="DV18">
        <v>3.6273901220045399</v>
      </c>
      <c r="DW18">
        <v>5.9238990064183898</v>
      </c>
      <c r="DX18">
        <v>16.872228739231399</v>
      </c>
      <c r="DY18">
        <v>6.9718726095397097</v>
      </c>
      <c r="DZ18">
        <v>27.3183323313012</v>
      </c>
      <c r="EA18">
        <v>17.714359386784</v>
      </c>
      <c r="EB18">
        <v>2.3968363949887799</v>
      </c>
      <c r="EC18">
        <v>19.9998449057851</v>
      </c>
      <c r="ED18">
        <v>6.1648190730256696</v>
      </c>
      <c r="EE18">
        <v>14.204117126280901</v>
      </c>
      <c r="EF18">
        <v>2.9564910100055299</v>
      </c>
      <c r="EG18">
        <v>18.2556271061781</v>
      </c>
      <c r="EH18">
        <v>6.9434786369873898</v>
      </c>
      <c r="EI18">
        <v>24.2047572790893</v>
      </c>
      <c r="EJ18">
        <v>9.43521459562945</v>
      </c>
      <c r="EK18">
        <v>39.969209394858296</v>
      </c>
      <c r="EL18">
        <v>25.446342276962401</v>
      </c>
      <c r="EM18">
        <v>8.9453318449910206</v>
      </c>
      <c r="EN18">
        <v>4.7386688154643197</v>
      </c>
      <c r="EO18">
        <v>6.6040130525972502</v>
      </c>
      <c r="EP18">
        <v>2.2775398668887799</v>
      </c>
      <c r="EQ18">
        <v>5.3093285849154999</v>
      </c>
      <c r="ER18">
        <v>2.8830445976032899</v>
      </c>
      <c r="ES18">
        <v>5.45194660977781</v>
      </c>
      <c r="ET18">
        <v>8.4074057327483196</v>
      </c>
      <c r="EU18">
        <v>3.5380009566920601</v>
      </c>
      <c r="EV18">
        <v>1.2324134457125999</v>
      </c>
      <c r="EW18">
        <v>5.4741923056939301</v>
      </c>
      <c r="EX18">
        <v>5.3057471077805198</v>
      </c>
      <c r="EY18">
        <v>6.1384822034029902</v>
      </c>
      <c r="EZ18">
        <v>1.9175472959058599</v>
      </c>
      <c r="FA18">
        <v>11.485256441414</v>
      </c>
      <c r="FB18">
        <v>4.3342348950879099</v>
      </c>
      <c r="FC18">
        <v>11.5850282257384</v>
      </c>
      <c r="FD18">
        <v>4.4415123728266899</v>
      </c>
      <c r="FE18">
        <v>4.4513480092906201</v>
      </c>
      <c r="FF18">
        <v>0.75272032273004696</v>
      </c>
      <c r="FG18">
        <v>3.8694604841187799</v>
      </c>
      <c r="FH18">
        <v>2.1821836015941001</v>
      </c>
      <c r="FI18">
        <v>3.5920271257521201</v>
      </c>
      <c r="FJ18">
        <v>4.8619653834829499</v>
      </c>
      <c r="FK18">
        <v>11.5986991768143</v>
      </c>
      <c r="FL18">
        <v>5.0056743789530396</v>
      </c>
      <c r="FM18">
        <v>9.5085812812793495</v>
      </c>
      <c r="FN18">
        <v>8.8669160502116799</v>
      </c>
      <c r="FO18">
        <v>7.8047291291215499</v>
      </c>
      <c r="FP18">
        <v>3.60993391207138</v>
      </c>
      <c r="FQ18">
        <v>6.8514535652925801</v>
      </c>
      <c r="FR18">
        <v>4.1050831784505997</v>
      </c>
      <c r="FS18">
        <v>6.7264080378131696</v>
      </c>
      <c r="FT18">
        <v>3.71540783553248</v>
      </c>
      <c r="FU18">
        <v>3.0206696535268498</v>
      </c>
      <c r="FV18">
        <v>0.69042115377922497</v>
      </c>
      <c r="FW18">
        <v>1.50242713794261</v>
      </c>
      <c r="FX18">
        <v>8.3566105914444098</v>
      </c>
      <c r="FY18">
        <v>5.6212974839737599</v>
      </c>
      <c r="FZ18">
        <v>6.70948866499422</v>
      </c>
      <c r="GA18">
        <v>4.0271136919432102</v>
      </c>
      <c r="GB18">
        <v>2.6328562854456101</v>
      </c>
      <c r="GC18">
        <v>10.146630394461599</v>
      </c>
      <c r="GD18">
        <v>7.1595380826924702</v>
      </c>
      <c r="GE18">
        <v>3.5453436143143899</v>
      </c>
      <c r="GF18">
        <v>4.6949746383076496</v>
      </c>
      <c r="GG18">
        <v>4.5485974981833701</v>
      </c>
      <c r="GH18">
        <v>3.9090595183792298</v>
      </c>
      <c r="GI18">
        <v>3.8915479313515098</v>
      </c>
      <c r="GJ18">
        <v>1.3769276496137499</v>
      </c>
      <c r="GK18">
        <v>3.34304072700189</v>
      </c>
      <c r="GL18">
        <v>3.86317941538376</v>
      </c>
      <c r="GM18">
        <v>2.4485769972156199</v>
      </c>
      <c r="GN18">
        <v>9.0083298067920996</v>
      </c>
      <c r="GO18">
        <v>0.74513344945247495</v>
      </c>
      <c r="GP18">
        <v>7.7581595103930603</v>
      </c>
      <c r="GQ18">
        <v>4.4353430246588399</v>
      </c>
      <c r="GR18">
        <v>5.4059961378273602</v>
      </c>
      <c r="GS18">
        <v>4.6415651300627498</v>
      </c>
      <c r="GT18">
        <v>8.4621119201525996</v>
      </c>
      <c r="GU18">
        <v>15.821925152207999</v>
      </c>
      <c r="GV18">
        <v>4.4428463993002199</v>
      </c>
      <c r="GW18">
        <v>16.138921028911099</v>
      </c>
      <c r="GX18">
        <v>5.9493596305056702</v>
      </c>
      <c r="GY18">
        <v>14.344901549790301</v>
      </c>
      <c r="GZ18">
        <v>1.69280272036728</v>
      </c>
      <c r="HA18">
        <v>14.9239624624262</v>
      </c>
      <c r="HB18">
        <v>0.44228749025438602</v>
      </c>
      <c r="HC18">
        <v>5.1501038364665099</v>
      </c>
      <c r="HD18">
        <v>11.438964406330699</v>
      </c>
      <c r="HE18">
        <v>3.41238652809202</v>
      </c>
      <c r="HF18">
        <v>3.97949202478893</v>
      </c>
      <c r="HG18">
        <v>0.85881975672578603</v>
      </c>
      <c r="HH18">
        <v>1.86582722659558</v>
      </c>
      <c r="HI18">
        <v>1.04146906121164</v>
      </c>
      <c r="HJ18">
        <v>0.81667877854749404</v>
      </c>
      <c r="HK18">
        <v>0.41723355339340001</v>
      </c>
      <c r="HL18">
        <v>0.92294113277046697</v>
      </c>
      <c r="HM18">
        <v>1.0703900236069801</v>
      </c>
      <c r="HN18">
        <v>0.84503775422899097</v>
      </c>
      <c r="HO18">
        <v>0.41490629008834301</v>
      </c>
      <c r="HP18">
        <v>0.57174268846804299</v>
      </c>
      <c r="HQ18">
        <v>0.53911673486876999</v>
      </c>
      <c r="HR18">
        <v>2.6707945266113802</v>
      </c>
      <c r="HS18">
        <v>3.4287917941654298</v>
      </c>
      <c r="HT18">
        <v>0.36832079474122398</v>
      </c>
      <c r="HU18">
        <v>0.24288616714978001</v>
      </c>
      <c r="HV18">
        <v>2.0916522421873198</v>
      </c>
      <c r="HW18">
        <v>1.37417196681176</v>
      </c>
      <c r="HX18">
        <v>0.43325445353154202</v>
      </c>
      <c r="HY18">
        <v>0.125766936920711</v>
      </c>
      <c r="HZ18">
        <v>0.51427881878822801</v>
      </c>
      <c r="IA18">
        <v>1.6764801062293999</v>
      </c>
      <c r="IB18">
        <v>3.38969481454932</v>
      </c>
      <c r="IC18">
        <v>0.841822191984687</v>
      </c>
      <c r="ID18">
        <v>1.4903004057410101</v>
      </c>
      <c r="IE18">
        <v>0.16086628817486201</v>
      </c>
      <c r="IF18">
        <v>0.52371238830240197</v>
      </c>
      <c r="IG18">
        <v>0.20368978653358299</v>
      </c>
      <c r="IH18">
        <v>0.12784001507218001</v>
      </c>
      <c r="II18">
        <v>1.3895631374667201</v>
      </c>
      <c r="IJ18">
        <v>7.8367387437803497</v>
      </c>
      <c r="IK18">
        <v>6.0665457881017701</v>
      </c>
      <c r="IL18">
        <v>5.1485851647099903</v>
      </c>
      <c r="IM18">
        <v>0.98783021784399305</v>
      </c>
      <c r="IN18">
        <v>5.6383391210330798</v>
      </c>
      <c r="IO18">
        <v>2.9324067646767298</v>
      </c>
      <c r="IP18">
        <v>1.50909979885793</v>
      </c>
      <c r="IQ18">
        <v>7.6820812514985297</v>
      </c>
      <c r="IR18">
        <v>3.0488546992819199</v>
      </c>
      <c r="IS18">
        <v>10.811334845043501</v>
      </c>
      <c r="IT18">
        <v>5.1711643554099398</v>
      </c>
      <c r="IU18">
        <v>11.055946630342699</v>
      </c>
      <c r="IV18">
        <v>3.4329065200771498</v>
      </c>
      <c r="IW18">
        <v>8.7704309015321993</v>
      </c>
      <c r="IX18">
        <v>6.8865803455253003</v>
      </c>
      <c r="IY18">
        <v>3.6960969122279099</v>
      </c>
      <c r="IZ18">
        <v>8.9659997792412405</v>
      </c>
      <c r="JA18">
        <v>5.5118421676744802</v>
      </c>
      <c r="JB18">
        <v>3.7209608632132198</v>
      </c>
      <c r="JC18">
        <v>6.2369749597026898</v>
      </c>
      <c r="JD18">
        <v>4.6997248608757296</v>
      </c>
      <c r="JE18">
        <v>20.597715200827299</v>
      </c>
      <c r="JF18">
        <v>4.60412577390239</v>
      </c>
      <c r="JG18">
        <v>19.296901109261199</v>
      </c>
      <c r="JH18">
        <v>3.4142281680521598</v>
      </c>
      <c r="JI18">
        <v>9.7539252573180093</v>
      </c>
      <c r="JJ18">
        <v>8.7666316342574202</v>
      </c>
      <c r="JK18">
        <v>9.1008288206742201</v>
      </c>
      <c r="JL18">
        <v>0.94184508731842398</v>
      </c>
      <c r="JM18">
        <v>4.6213165334310098</v>
      </c>
      <c r="JN18">
        <v>4.2902400756049301</v>
      </c>
      <c r="JO18">
        <v>7.2864795441005104</v>
      </c>
      <c r="JP18">
        <v>5.1251919084875901</v>
      </c>
      <c r="JQ18">
        <v>3.1197758030334599</v>
      </c>
      <c r="JR18">
        <v>9.5734798812535402</v>
      </c>
      <c r="JS18">
        <v>1.05656854281944</v>
      </c>
      <c r="JT18">
        <v>3.9647820736130299</v>
      </c>
      <c r="JU18">
        <v>4.1745207897892902</v>
      </c>
      <c r="JV18">
        <v>5.3927215892084401</v>
      </c>
      <c r="JW18">
        <v>7.4554436838760303</v>
      </c>
      <c r="JX18">
        <v>2.8191487454811401</v>
      </c>
      <c r="JY18">
        <v>0.65520535218201403</v>
      </c>
      <c r="JZ18">
        <v>5.1907519490795604</v>
      </c>
      <c r="KA18">
        <v>5.18955837524571</v>
      </c>
      <c r="KB18">
        <v>5.2401058164974499</v>
      </c>
      <c r="KC18">
        <v>2.1972392649078598</v>
      </c>
      <c r="KD18">
        <v>2.03681814094847</v>
      </c>
      <c r="KE18">
        <v>3.1690473170986002</v>
      </c>
      <c r="KF18">
        <v>8.8788738879714995</v>
      </c>
      <c r="KG18">
        <v>1.8683197006780501</v>
      </c>
      <c r="KH18">
        <v>9.4996899268314401</v>
      </c>
      <c r="KI18">
        <v>5.3200067967098699</v>
      </c>
      <c r="KJ18">
        <v>4.4927506536013002</v>
      </c>
      <c r="KK18">
        <v>5.4589390237533104</v>
      </c>
      <c r="KL18">
        <v>9.6224309555012209</v>
      </c>
      <c r="KM18">
        <v>6.2211058803469301</v>
      </c>
      <c r="KN18">
        <v>3.66414326367248</v>
      </c>
      <c r="KO18">
        <v>9.1650959192627006</v>
      </c>
      <c r="KP18">
        <v>4.9461499563214</v>
      </c>
      <c r="KQ18">
        <v>6.0282423920036301</v>
      </c>
      <c r="KR18">
        <v>6.5427047166545202</v>
      </c>
      <c r="KS18">
        <v>12.505488660405099</v>
      </c>
      <c r="KT18">
        <v>6.8177653935054803</v>
      </c>
      <c r="KU18">
        <v>12.590506421296499</v>
      </c>
      <c r="KV18">
        <v>11.1093678927227</v>
      </c>
      <c r="KW18">
        <v>16.863192703896399</v>
      </c>
      <c r="KX18">
        <v>14.589295413282599</v>
      </c>
      <c r="KY18">
        <v>3.5752643281248799</v>
      </c>
      <c r="KZ18">
        <v>16.226921739599099</v>
      </c>
      <c r="LA18">
        <v>14.9981485593035</v>
      </c>
      <c r="LB18">
        <v>4.2761384784256604</v>
      </c>
      <c r="LC18">
        <v>4.5047681370784103</v>
      </c>
      <c r="LD18">
        <v>4.1676691388076303</v>
      </c>
      <c r="LE18">
        <v>6.8607071533503401</v>
      </c>
      <c r="LF18">
        <v>1.60095470448463</v>
      </c>
      <c r="LG18">
        <v>6.1458028768944297</v>
      </c>
      <c r="LH18">
        <v>2.8000757290415001</v>
      </c>
      <c r="LI18">
        <v>2.2302512168214301</v>
      </c>
      <c r="LJ18">
        <v>10.136518332964499</v>
      </c>
      <c r="LK18">
        <v>3.4992807992911401</v>
      </c>
      <c r="LL18">
        <v>5.0990275300483097</v>
      </c>
      <c r="LM18">
        <v>4.1120211410570304</v>
      </c>
      <c r="LN18">
        <v>8.2239524960784305</v>
      </c>
      <c r="LO18">
        <v>4.7676348502730503</v>
      </c>
      <c r="LP18">
        <v>2.2410340588372901</v>
      </c>
      <c r="LQ18">
        <v>3.52959408682027</v>
      </c>
      <c r="LR18">
        <v>10.379563984160599</v>
      </c>
      <c r="LS18">
        <v>5.6552437577100596</v>
      </c>
      <c r="LT18">
        <v>12.408897637263401</v>
      </c>
      <c r="LU18">
        <v>1.4150087533176401</v>
      </c>
      <c r="LV18">
        <v>2.3596739694231799</v>
      </c>
      <c r="LW18">
        <v>10.715894062831101</v>
      </c>
      <c r="LX18">
        <v>3.9110263562745602</v>
      </c>
      <c r="LY18">
        <v>15.686173846766399</v>
      </c>
      <c r="LZ18">
        <v>4.33156624836435</v>
      </c>
      <c r="MA18">
        <v>15.2606992822768</v>
      </c>
      <c r="MB18">
        <v>10.199051434802501</v>
      </c>
      <c r="MC18">
        <v>0.26015158330516802</v>
      </c>
      <c r="MD18">
        <v>6.49023474243464</v>
      </c>
      <c r="ME18">
        <v>12.870724455361101</v>
      </c>
      <c r="MF18">
        <v>4.0428648408134604</v>
      </c>
      <c r="MG18">
        <v>6.0387368484140396</v>
      </c>
      <c r="MH18">
        <v>4.8859246507543102</v>
      </c>
      <c r="MI18">
        <v>9.0271288443546602</v>
      </c>
      <c r="MJ18">
        <v>7.68481698625442</v>
      </c>
      <c r="MK18">
        <v>15.408833810031901</v>
      </c>
      <c r="ML18">
        <v>3.7411802191850301</v>
      </c>
      <c r="MM18">
        <v>6.7489621535549302</v>
      </c>
      <c r="MN18">
        <v>4.0037282069682103</v>
      </c>
      <c r="MO18">
        <v>2.21916614354737</v>
      </c>
      <c r="MP18">
        <v>6.7476546295534501</v>
      </c>
      <c r="MQ18">
        <v>12.7156092997256</v>
      </c>
      <c r="MR18">
        <v>4.4439653284554996</v>
      </c>
      <c r="MS18">
        <v>12.76105828823</v>
      </c>
      <c r="MT18">
        <v>7.5819978996898802</v>
      </c>
      <c r="MU18">
        <v>3.1172364772786199</v>
      </c>
      <c r="MV18">
        <v>5.7316771141310099</v>
      </c>
      <c r="MW18">
        <v>3.5207246900531399</v>
      </c>
      <c r="MX18">
        <v>16.423977116587601</v>
      </c>
      <c r="MY18">
        <v>20.988772316014099</v>
      </c>
      <c r="MZ18">
        <v>1.24088068017766</v>
      </c>
      <c r="NA18">
        <v>16.908381609273199</v>
      </c>
      <c r="NB18">
        <v>7.16780876364676</v>
      </c>
      <c r="NC18">
        <v>16.447233235168799</v>
      </c>
      <c r="ND18">
        <v>3.54064173760398</v>
      </c>
      <c r="NE18">
        <v>13.7111856804441</v>
      </c>
      <c r="NF18">
        <v>7.8396708004708797</v>
      </c>
      <c r="NG18">
        <v>4.2236075687506496</v>
      </c>
      <c r="NH18">
        <v>4.8964145363944303</v>
      </c>
      <c r="NI18">
        <v>3.6578888901781399</v>
      </c>
      <c r="NJ18">
        <v>6.6156989216221298</v>
      </c>
      <c r="NK18">
        <v>4.3249517461457003</v>
      </c>
      <c r="NL18">
        <v>5.2339019601521697</v>
      </c>
      <c r="NM18">
        <v>4.8762484140402798</v>
      </c>
      <c r="NN18">
        <v>6.0182484605777402</v>
      </c>
      <c r="NO18">
        <v>2.5483191365992499</v>
      </c>
      <c r="NP18">
        <v>6.1456258066131602</v>
      </c>
      <c r="NQ18">
        <v>1.03208969857269</v>
      </c>
      <c r="NR18">
        <v>9.9422862369884601</v>
      </c>
      <c r="NS18">
        <v>0.71111316435862404</v>
      </c>
      <c r="NT18">
        <v>5.4942032449672196</v>
      </c>
      <c r="NU18">
        <v>0.67311416136978897</v>
      </c>
      <c r="NV18">
        <v>2.4595825525704198</v>
      </c>
      <c r="NW18">
        <v>1.9264161769461401</v>
      </c>
      <c r="NX18">
        <v>1.83801564944218</v>
      </c>
      <c r="NY18">
        <v>2.0006257120823601</v>
      </c>
      <c r="NZ18">
        <v>1.5366449574674199</v>
      </c>
      <c r="OA18">
        <v>2.7861036425552501</v>
      </c>
      <c r="OB18">
        <v>2.8449373958031101</v>
      </c>
      <c r="OC18">
        <v>2.1398366720096602</v>
      </c>
      <c r="OD18">
        <v>4.72808884486167</v>
      </c>
      <c r="OE18">
        <v>5.2699038985808198</v>
      </c>
      <c r="OF18">
        <v>5.4071065585361797</v>
      </c>
      <c r="OG18">
        <v>5.2626925745914299</v>
      </c>
      <c r="OH18">
        <v>6.1662745392825302</v>
      </c>
      <c r="OI18">
        <v>2.9368684776279301</v>
      </c>
      <c r="OJ18">
        <v>3.1781677487196598</v>
      </c>
    </row>
    <row r="19" spans="1:400" x14ac:dyDescent="0.35">
      <c r="A19">
        <v>17</v>
      </c>
      <c r="B19">
        <v>982.64164727950094</v>
      </c>
      <c r="C19">
        <v>289.77840239008401</v>
      </c>
      <c r="D19">
        <v>282.47037660555401</v>
      </c>
      <c r="E19">
        <v>575.18368190090098</v>
      </c>
      <c r="F19">
        <v>246.423198244144</v>
      </c>
      <c r="G19">
        <v>100.703071066383</v>
      </c>
      <c r="H19">
        <v>49.103120655390597</v>
      </c>
      <c r="I19">
        <v>102.011015619435</v>
      </c>
      <c r="J19">
        <v>54.811365663544102</v>
      </c>
      <c r="K19">
        <v>64.253670296760305</v>
      </c>
      <c r="L19">
        <v>22.395558474921199</v>
      </c>
      <c r="M19">
        <v>52.058214537998602</v>
      </c>
      <c r="N19">
        <v>26.596055151128098</v>
      </c>
      <c r="O19">
        <v>54.860124956307097</v>
      </c>
      <c r="P19">
        <v>16.132102301156799</v>
      </c>
      <c r="Q19">
        <v>60.907092297349003</v>
      </c>
      <c r="R19">
        <v>38.592102924035402</v>
      </c>
      <c r="S19">
        <v>6.0453720569404599</v>
      </c>
      <c r="T19">
        <v>42.716153875811898</v>
      </c>
      <c r="U19">
        <v>13.186702378158801</v>
      </c>
      <c r="V19">
        <v>16.370138805856701</v>
      </c>
      <c r="W19">
        <v>11.645984773918901</v>
      </c>
      <c r="X19">
        <v>8.5228251070511298</v>
      </c>
      <c r="Y19">
        <v>14.751592638663</v>
      </c>
      <c r="Z19">
        <v>6.7936049355974903</v>
      </c>
      <c r="AA19">
        <v>10.696284087872799</v>
      </c>
      <c r="AB19">
        <v>18.072388668097201</v>
      </c>
      <c r="AC19">
        <v>11.0025078928181</v>
      </c>
      <c r="AD19">
        <v>16.400956537133101</v>
      </c>
      <c r="AE19">
        <v>8.1171303874222591</v>
      </c>
      <c r="AF19">
        <v>14.014543325686301</v>
      </c>
      <c r="AG19">
        <v>2.4816000421187701</v>
      </c>
      <c r="AH19">
        <v>26.996780192766298</v>
      </c>
      <c r="AI19">
        <v>9.2779674348531795</v>
      </c>
      <c r="AJ19">
        <v>10.196191163100901</v>
      </c>
      <c r="AK19">
        <v>22.8085069657036</v>
      </c>
      <c r="AL19">
        <v>11.8352538628641</v>
      </c>
      <c r="AM19">
        <v>17.599766134770601</v>
      </c>
      <c r="AN19">
        <v>8.0646818012259391</v>
      </c>
      <c r="AO19">
        <v>30.253972999101698</v>
      </c>
      <c r="AP19">
        <v>38.105334149623303</v>
      </c>
      <c r="AQ19">
        <v>9.9150653680414695</v>
      </c>
      <c r="AR19">
        <v>5.6907291000444697</v>
      </c>
      <c r="AS19">
        <v>33.492041329139902</v>
      </c>
      <c r="AT19">
        <v>7.5118061537025103</v>
      </c>
      <c r="AU19">
        <v>27.077701609005299</v>
      </c>
      <c r="AV19">
        <v>14.978013906630901</v>
      </c>
      <c r="AW19">
        <v>12.8070524002732</v>
      </c>
      <c r="AX19">
        <v>18.739210144841699</v>
      </c>
      <c r="AY19">
        <v>15.558513709577699</v>
      </c>
      <c r="AZ19">
        <v>10.2397815382886</v>
      </c>
      <c r="BA19">
        <v>20.730364128532301</v>
      </c>
      <c r="BB19">
        <v>4.1943325080474096</v>
      </c>
      <c r="BC19">
        <v>5.8455135716562596</v>
      </c>
      <c r="BD19">
        <v>10.297039254694401</v>
      </c>
      <c r="BE19">
        <v>11.4547424643978</v>
      </c>
      <c r="BF19">
        <v>8.08258338586697</v>
      </c>
      <c r="BG19">
        <v>11.9037084714508</v>
      </c>
      <c r="BH19">
        <v>2.9248225204431</v>
      </c>
      <c r="BI19">
        <v>23.790803254235598</v>
      </c>
      <c r="BJ19">
        <v>1.8799649313748601</v>
      </c>
      <c r="BK19">
        <v>27.869220025992401</v>
      </c>
      <c r="BL19">
        <v>23.529972751285801</v>
      </c>
      <c r="BM19">
        <v>9.8115424293511495</v>
      </c>
      <c r="BN19">
        <v>5.8611396175354802</v>
      </c>
      <c r="BO19">
        <v>3.9683020626486201</v>
      </c>
      <c r="BP19">
        <v>4.9542559979464</v>
      </c>
      <c r="BQ19">
        <v>3.2952688905149699</v>
      </c>
      <c r="BR19">
        <v>10.945005466322201</v>
      </c>
      <c r="BS19">
        <v>6.0074537742977796</v>
      </c>
      <c r="BT19">
        <v>13.388438787819901</v>
      </c>
      <c r="BU19">
        <v>6.1932627827803097</v>
      </c>
      <c r="BV19">
        <v>2.19322488722002</v>
      </c>
      <c r="BW19">
        <v>4.8824077038722997</v>
      </c>
      <c r="BX19">
        <v>8.3317865657806394</v>
      </c>
      <c r="BY19">
        <v>4.25663186833241</v>
      </c>
      <c r="BZ19">
        <v>9.63701167229455</v>
      </c>
      <c r="CA19">
        <v>8.3360147161005003</v>
      </c>
      <c r="CB19">
        <v>2.46739947020433</v>
      </c>
      <c r="CC19">
        <v>2.4703293319815902</v>
      </c>
      <c r="CD19">
        <v>1.67094607840314</v>
      </c>
      <c r="CE19">
        <v>0.742412329456135</v>
      </c>
      <c r="CF19">
        <v>0.62920512966733899</v>
      </c>
      <c r="CG19">
        <v>1.0991015010019201</v>
      </c>
      <c r="CH19">
        <v>5.4433892616995196</v>
      </c>
      <c r="CI19">
        <v>7.5257723885458097</v>
      </c>
      <c r="CJ19">
        <v>7.4886059451303701</v>
      </c>
      <c r="CK19">
        <v>10.407988260445499</v>
      </c>
      <c r="CL19">
        <v>5.8230468880364796</v>
      </c>
      <c r="CM19">
        <v>5.1052712971807397</v>
      </c>
      <c r="CN19">
        <v>3.9909029599318901</v>
      </c>
      <c r="CO19">
        <v>1.88101511730672</v>
      </c>
      <c r="CP19">
        <v>17.739959938927399</v>
      </c>
      <c r="CQ19">
        <v>4.7245280471204101</v>
      </c>
      <c r="CR19">
        <v>9.6974888487051896</v>
      </c>
      <c r="CS19">
        <v>8.3718060541683492</v>
      </c>
      <c r="CT19">
        <v>19.2808703478903</v>
      </c>
      <c r="CU19">
        <v>7.0600366165358501</v>
      </c>
      <c r="CV19">
        <v>15.020752536958</v>
      </c>
      <c r="CW19">
        <v>11.779905826007999</v>
      </c>
      <c r="CX19">
        <v>9.3475169313874105</v>
      </c>
      <c r="CY19">
        <v>25.894471684960902</v>
      </c>
      <c r="CZ19">
        <v>8.0340342224514298</v>
      </c>
      <c r="DA19">
        <v>8.3292812755159602</v>
      </c>
      <c r="DB19">
        <v>11.636979867826099</v>
      </c>
      <c r="DC19">
        <v>4.2344792529037498</v>
      </c>
      <c r="DD19">
        <v>3.9904227092163298</v>
      </c>
      <c r="DE19">
        <v>6.4555433600362901</v>
      </c>
      <c r="DF19">
        <v>6.6505602295865298</v>
      </c>
      <c r="DG19">
        <v>8.1466475225919694</v>
      </c>
      <c r="DH19">
        <v>4.1620460619045101</v>
      </c>
      <c r="DI19">
        <v>7.1029044926628799</v>
      </c>
      <c r="DJ19">
        <v>2.2615084133141101</v>
      </c>
      <c r="DK19">
        <v>8.8221114325483594</v>
      </c>
      <c r="DL19">
        <v>17.620410139443301</v>
      </c>
      <c r="DM19">
        <v>5.35199142007263</v>
      </c>
      <c r="DN19">
        <v>11.177919942305</v>
      </c>
      <c r="DO19">
        <v>4.1315460622532001</v>
      </c>
      <c r="DP19">
        <v>5.5872784593727003</v>
      </c>
      <c r="DQ19">
        <v>2.3284470078791202</v>
      </c>
      <c r="DR19">
        <v>2.03096823981585</v>
      </c>
      <c r="DS19">
        <v>1.21893304279391</v>
      </c>
      <c r="DT19">
        <v>4.9532749646075098</v>
      </c>
      <c r="DU19">
        <v>5.5691490855024197</v>
      </c>
      <c r="DV19">
        <v>7.1337877994263303</v>
      </c>
      <c r="DW19">
        <v>12.157309157290999</v>
      </c>
      <c r="DX19">
        <v>12.6315987894518</v>
      </c>
      <c r="DY19">
        <v>5.5442040818385401</v>
      </c>
      <c r="DZ19">
        <v>18.2676115971163</v>
      </c>
      <c r="EA19">
        <v>14.632435296155</v>
      </c>
      <c r="EB19">
        <v>25.598749401982801</v>
      </c>
      <c r="EC19">
        <v>11.1619303767921</v>
      </c>
      <c r="ED19">
        <v>5.9717879043582496</v>
      </c>
      <c r="EE19">
        <v>2.3051462767509698</v>
      </c>
      <c r="EF19">
        <v>4.5068387537721497</v>
      </c>
      <c r="EG19">
        <v>9.2878470655262895</v>
      </c>
      <c r="EH19">
        <v>5.8362461099561402</v>
      </c>
      <c r="EI19">
        <v>11.216980897497001</v>
      </c>
      <c r="EJ19">
        <v>5.07449472382031</v>
      </c>
      <c r="EK19">
        <v>18.456078737670399</v>
      </c>
      <c r="EL19">
        <v>5.8204665497961798</v>
      </c>
      <c r="EM19">
        <v>17.096333441923999</v>
      </c>
      <c r="EN19">
        <v>13.1452285721717</v>
      </c>
      <c r="EO19">
        <v>11.859143282951999</v>
      </c>
      <c r="EP19">
        <v>7.7964876523189401</v>
      </c>
      <c r="EQ19">
        <v>9.7602937589635204</v>
      </c>
      <c r="ER19">
        <v>7.8610801098914296</v>
      </c>
      <c r="ES19">
        <v>3.5448776394428401</v>
      </c>
      <c r="ET19">
        <v>10.5528071249677</v>
      </c>
      <c r="EU19">
        <v>4.16310079848515</v>
      </c>
      <c r="EV19">
        <v>7.6144134354774202</v>
      </c>
      <c r="EW19">
        <v>9.3526499383490602</v>
      </c>
      <c r="EX19">
        <v>9.6031501842583307</v>
      </c>
      <c r="EY19">
        <v>11.1660969269128</v>
      </c>
      <c r="EZ19">
        <v>18.6183082714116</v>
      </c>
      <c r="FA19">
        <v>9.3612805971784496</v>
      </c>
      <c r="FB19">
        <v>8.3146989799372193</v>
      </c>
      <c r="FC19">
        <v>30.972188618679901</v>
      </c>
      <c r="FD19">
        <v>19.9022974997227</v>
      </c>
      <c r="FE19">
        <v>6.0140922570273201</v>
      </c>
      <c r="FF19">
        <v>15.9642437307451</v>
      </c>
      <c r="FG19">
        <v>6.7111603399525297</v>
      </c>
      <c r="FH19">
        <v>8.8195434796999397</v>
      </c>
      <c r="FI19">
        <v>5.16977156863177</v>
      </c>
      <c r="FJ19">
        <v>25.8320814521378</v>
      </c>
      <c r="FK19">
        <v>7.8954110868634499</v>
      </c>
      <c r="FL19">
        <v>19.9152797404296</v>
      </c>
      <c r="FM19">
        <v>0.98742125824083604</v>
      </c>
      <c r="FN19">
        <v>11.480048668594501</v>
      </c>
      <c r="FO19">
        <v>6.8971872428349101</v>
      </c>
      <c r="FP19">
        <v>8.5095150847066403</v>
      </c>
      <c r="FQ19">
        <v>4.6470951124579098</v>
      </c>
      <c r="FR19">
        <v>0.66810101753811502</v>
      </c>
      <c r="FS19">
        <v>8.2738278449183191</v>
      </c>
      <c r="FT19">
        <v>7.0354633358722598</v>
      </c>
      <c r="FU19">
        <v>3.92312031794083</v>
      </c>
      <c r="FV19">
        <v>3.7985176179029398</v>
      </c>
      <c r="FW19">
        <v>0.46838552141837198</v>
      </c>
      <c r="FX19">
        <v>4.9590026588507099</v>
      </c>
      <c r="FY19">
        <v>1.7506615646233199</v>
      </c>
      <c r="FZ19">
        <v>6.1549668582052597</v>
      </c>
      <c r="GA19">
        <v>17.410080807956</v>
      </c>
      <c r="GB19">
        <v>18.0665309578105</v>
      </c>
      <c r="GC19">
        <v>5.5233347314592098</v>
      </c>
      <c r="GD19">
        <v>10.3586205555427</v>
      </c>
      <c r="GE19">
        <v>1.14155900202986</v>
      </c>
      <c r="GF19">
        <v>7.0423995646521602</v>
      </c>
      <c r="GG19">
        <v>8.2714208297376892</v>
      </c>
      <c r="GH19">
        <v>4.73315821057626</v>
      </c>
      <c r="GI19">
        <v>9.3014811486356201</v>
      </c>
      <c r="GJ19">
        <v>2.0721701111039899</v>
      </c>
      <c r="GK19">
        <v>2.5042902565738698</v>
      </c>
      <c r="GL19">
        <v>21.984345041192999</v>
      </c>
      <c r="GM19">
        <v>7.0548458985271099</v>
      </c>
      <c r="GN19">
        <v>19.644450012443698</v>
      </c>
      <c r="GO19">
        <v>22.725756203177799</v>
      </c>
      <c r="GP19">
        <v>4.0510880540695204</v>
      </c>
      <c r="GQ19">
        <v>64.017879651216006</v>
      </c>
      <c r="GR19">
        <v>12.829794097214499</v>
      </c>
      <c r="GS19">
        <v>60.866384191704</v>
      </c>
      <c r="GT19">
        <v>16.132754371744898</v>
      </c>
      <c r="GU19">
        <v>74.805412540240297</v>
      </c>
      <c r="GV19">
        <v>21.194911004013701</v>
      </c>
      <c r="GW19">
        <v>68.230657266736799</v>
      </c>
      <c r="GX19">
        <v>7.0999055094630297</v>
      </c>
      <c r="GY19">
        <v>36.206675955030903</v>
      </c>
      <c r="GZ19">
        <v>10.025905397481599</v>
      </c>
      <c r="HA19">
        <v>9.6994025483147102</v>
      </c>
      <c r="HB19">
        <v>9.5348427754107696</v>
      </c>
      <c r="HC19">
        <v>7.4600574278753697</v>
      </c>
      <c r="HD19">
        <v>12.5767236088058</v>
      </c>
      <c r="HE19">
        <v>2.4992992512926802</v>
      </c>
      <c r="HF19">
        <v>0.47057108154836502</v>
      </c>
      <c r="HG19">
        <v>9.9510501666981099</v>
      </c>
      <c r="HH19">
        <v>7.0659876966643296</v>
      </c>
      <c r="HI19">
        <v>4.4790583702200104</v>
      </c>
      <c r="HJ19">
        <v>5.3954259831946301</v>
      </c>
      <c r="HK19">
        <v>4.6452139891320101</v>
      </c>
      <c r="HL19">
        <v>1.5089390613731899</v>
      </c>
      <c r="HM19">
        <v>1.20981966202823</v>
      </c>
      <c r="HN19">
        <v>1.2011540700804599</v>
      </c>
      <c r="HO19">
        <v>0.55352660217696104</v>
      </c>
      <c r="HP19">
        <v>1.57642902114224</v>
      </c>
      <c r="HQ19">
        <v>1.4172825532703901</v>
      </c>
      <c r="HR19">
        <v>0.61354326466797904</v>
      </c>
      <c r="HS19">
        <v>0.42461426535593</v>
      </c>
      <c r="HT19">
        <v>2.1544530125017598</v>
      </c>
      <c r="HU19">
        <v>3.9943342725283002</v>
      </c>
      <c r="HV19">
        <v>3.1486449834441399</v>
      </c>
      <c r="HW19">
        <v>0.55192318143866803</v>
      </c>
      <c r="HX19">
        <v>3.7188411197462101</v>
      </c>
      <c r="HY19">
        <v>3.1112970883484801</v>
      </c>
      <c r="HZ19">
        <v>0.90251647208720498</v>
      </c>
      <c r="IA19">
        <v>2.2767862328203998</v>
      </c>
      <c r="IB19">
        <v>0.65730483073632295</v>
      </c>
      <c r="IC19">
        <v>2.2532215440792598</v>
      </c>
      <c r="ID19">
        <v>0.39995924611957401</v>
      </c>
      <c r="IE19">
        <v>0.84738094913776096</v>
      </c>
      <c r="IF19">
        <v>0.48376439838760199</v>
      </c>
      <c r="IG19">
        <v>0.67849072495823004</v>
      </c>
      <c r="IH19">
        <v>0.44676428978878102</v>
      </c>
      <c r="II19">
        <v>0.50952293929714099</v>
      </c>
      <c r="IJ19">
        <v>0.39608964123135898</v>
      </c>
      <c r="IK19">
        <v>0.16077405766512801</v>
      </c>
      <c r="IL19">
        <v>0.235394786813069</v>
      </c>
      <c r="IM19">
        <v>0.13548601520158499</v>
      </c>
      <c r="IN19">
        <v>2.1700377273390599</v>
      </c>
      <c r="IO19">
        <v>3.6454787773033299</v>
      </c>
      <c r="IP19">
        <v>2.6454791928044399</v>
      </c>
      <c r="IQ19">
        <v>4.8477845541593796</v>
      </c>
      <c r="IR19">
        <v>7.0510618904038198</v>
      </c>
      <c r="IS19">
        <v>2.4409950418089399</v>
      </c>
      <c r="IT19">
        <v>8.3633461755403999</v>
      </c>
      <c r="IU19">
        <v>5.0807994443151596</v>
      </c>
      <c r="IV19">
        <v>11.943681038235299</v>
      </c>
      <c r="IW19">
        <v>4.6360393970673703</v>
      </c>
      <c r="IX19">
        <v>1.23803239797598</v>
      </c>
      <c r="IY19">
        <v>2.7371124842293799</v>
      </c>
      <c r="IZ19">
        <v>2.0064131215724101</v>
      </c>
      <c r="JA19">
        <v>2.4573384955009399</v>
      </c>
      <c r="JB19">
        <v>4.41022296391633</v>
      </c>
      <c r="JC19">
        <v>2.8376188745833399</v>
      </c>
      <c r="JD19">
        <v>11.9591975636915</v>
      </c>
      <c r="JE19">
        <v>14.4448082773162</v>
      </c>
      <c r="JF19">
        <v>14.6388130861846</v>
      </c>
      <c r="JG19">
        <v>10.9789245841487</v>
      </c>
      <c r="JH19">
        <v>19.188030316224399</v>
      </c>
      <c r="JI19">
        <v>9.4607219742793909</v>
      </c>
      <c r="JJ19">
        <v>7.5144771488576998</v>
      </c>
      <c r="JK19">
        <v>4.7118171081495701</v>
      </c>
      <c r="JL19">
        <v>9.5798277026901708</v>
      </c>
      <c r="JM19">
        <v>4.7643332796124502</v>
      </c>
      <c r="JN19">
        <v>3.6458573677927002</v>
      </c>
      <c r="JO19">
        <v>10.098084616068</v>
      </c>
      <c r="JP19">
        <v>10.4036823660933</v>
      </c>
      <c r="JQ19">
        <v>4.3068365674528204</v>
      </c>
      <c r="JR19">
        <v>6.1745967837044002</v>
      </c>
      <c r="JS19">
        <v>5.2870988417661602</v>
      </c>
      <c r="JT19">
        <v>2.9058571548919998</v>
      </c>
      <c r="JU19">
        <v>2.1360055816749002</v>
      </c>
      <c r="JV19">
        <v>1.9220236586755699</v>
      </c>
      <c r="JW19">
        <v>9.7362594829722795</v>
      </c>
      <c r="JX19">
        <v>6.0972727111630602</v>
      </c>
      <c r="JY19">
        <v>6.8429523784374897</v>
      </c>
      <c r="JZ19">
        <v>2.4796296281885102</v>
      </c>
      <c r="KA19">
        <v>3.12515205926083</v>
      </c>
      <c r="KB19">
        <v>8.7642267006573</v>
      </c>
      <c r="KC19">
        <v>13.0851342327426</v>
      </c>
      <c r="KD19">
        <v>5.3722508133062998</v>
      </c>
      <c r="KE19">
        <v>13.527794086443899</v>
      </c>
      <c r="KF19">
        <v>3.1563041580936502</v>
      </c>
      <c r="KG19">
        <v>3.1058948762891898</v>
      </c>
      <c r="KH19">
        <v>5.85548370533831</v>
      </c>
      <c r="KI19">
        <v>2.8639695473129598</v>
      </c>
      <c r="KJ19">
        <v>3.7759033765055601</v>
      </c>
      <c r="KK19">
        <v>4.1166107089419297</v>
      </c>
      <c r="KL19">
        <v>0.51156969774292405</v>
      </c>
      <c r="KM19">
        <v>8.6192705957686506</v>
      </c>
      <c r="KN19">
        <v>4.5335259842087199</v>
      </c>
      <c r="KO19">
        <v>10.838529823936801</v>
      </c>
      <c r="KP19">
        <v>6.7001417338334504</v>
      </c>
      <c r="KQ19">
        <v>11.222475268018201</v>
      </c>
      <c r="KR19">
        <v>1.00210947684503</v>
      </c>
      <c r="KS19">
        <v>10.751936106212799</v>
      </c>
      <c r="KT19">
        <v>6.6885366823217796</v>
      </c>
      <c r="KU19">
        <v>1.3863948937878099</v>
      </c>
      <c r="KV19">
        <v>18.044793958219199</v>
      </c>
      <c r="KW19">
        <v>7.7093850457770303</v>
      </c>
      <c r="KX19">
        <v>2.5851650157948698</v>
      </c>
      <c r="KY19">
        <v>7.5475233452422703</v>
      </c>
      <c r="KZ19">
        <v>10.4719742015552</v>
      </c>
      <c r="LA19">
        <v>13.602059408838</v>
      </c>
      <c r="LB19">
        <v>5.9763616049423103</v>
      </c>
      <c r="LC19">
        <v>15.8676348315247</v>
      </c>
      <c r="LD19">
        <v>4.6066690952067697</v>
      </c>
      <c r="LE19">
        <v>4.8068650742999903</v>
      </c>
      <c r="LF19">
        <v>2.3375401206697699</v>
      </c>
      <c r="LG19">
        <v>4.9877151776840396</v>
      </c>
      <c r="LH19">
        <v>9.3445486836542599</v>
      </c>
      <c r="LI19">
        <v>14.389941827971899</v>
      </c>
      <c r="LJ19">
        <v>10.377199905041</v>
      </c>
      <c r="LK19">
        <v>0.134802018278673</v>
      </c>
      <c r="LL19">
        <v>7.2173947152964502</v>
      </c>
      <c r="LM19">
        <v>1.674988553997</v>
      </c>
      <c r="LN19">
        <v>18.556247813034801</v>
      </c>
      <c r="LO19">
        <v>8.2131267366177401</v>
      </c>
      <c r="LP19">
        <v>9.9582484822857396</v>
      </c>
      <c r="LQ19">
        <v>2.54225451545308</v>
      </c>
      <c r="LR19">
        <v>12.3346260439159</v>
      </c>
      <c r="LS19">
        <v>18.020545624911499</v>
      </c>
      <c r="LT19">
        <v>4.08377897847895</v>
      </c>
      <c r="LU19">
        <v>2.19176612430934</v>
      </c>
      <c r="LV19">
        <v>3.83954046413987</v>
      </c>
      <c r="LW19">
        <v>12.172612285608199</v>
      </c>
      <c r="LX19">
        <v>4.1269306697313199</v>
      </c>
      <c r="LY19">
        <v>10.5780182027555</v>
      </c>
      <c r="LZ19">
        <v>11.9485024207568</v>
      </c>
      <c r="MA19">
        <v>11.663787375038099</v>
      </c>
      <c r="MB19">
        <v>11.0838170100699</v>
      </c>
      <c r="MC19">
        <v>0.92490266713329095</v>
      </c>
      <c r="MD19">
        <v>1.9903016630702599</v>
      </c>
      <c r="ME19">
        <v>25.253172923046701</v>
      </c>
      <c r="MF19">
        <v>27.055297474155701</v>
      </c>
      <c r="MG19">
        <v>0.63259050880260903</v>
      </c>
      <c r="MH19">
        <v>13.6636368111016</v>
      </c>
      <c r="MI19">
        <v>2.1138951014863401</v>
      </c>
      <c r="MJ19">
        <v>16.503009600687399</v>
      </c>
      <c r="MK19">
        <v>1.3438027784539801</v>
      </c>
      <c r="ML19">
        <v>22.996022010719699</v>
      </c>
      <c r="MM19">
        <v>11.9644757976011</v>
      </c>
      <c r="MN19">
        <v>6.0128946540446604</v>
      </c>
      <c r="MO19">
        <v>8.7612229786172904</v>
      </c>
      <c r="MP19">
        <v>7.8843017011491696</v>
      </c>
      <c r="MQ19">
        <v>6.9376059046736698</v>
      </c>
      <c r="MR19">
        <v>2.0812121252649698</v>
      </c>
      <c r="MS19">
        <v>8.7093466103151105</v>
      </c>
      <c r="MT19">
        <v>2.4917588554091501</v>
      </c>
      <c r="MU19">
        <v>7.8771955076950899</v>
      </c>
      <c r="MV19">
        <v>4.1802720946076004</v>
      </c>
      <c r="MW19">
        <v>5.9845821999611903</v>
      </c>
      <c r="MX19">
        <v>4.5606120133938104</v>
      </c>
      <c r="MY19">
        <v>11.2311154731816</v>
      </c>
      <c r="MZ19">
        <v>3.3202506370426899</v>
      </c>
      <c r="NA19">
        <v>12.567547692622099</v>
      </c>
      <c r="NB19">
        <v>3.9869324556691099</v>
      </c>
      <c r="NC19">
        <v>11.8234765454719</v>
      </c>
      <c r="ND19">
        <v>0.71448412786901805</v>
      </c>
      <c r="NE19">
        <v>5.8532534942297803</v>
      </c>
      <c r="NF19">
        <v>3.0341765991623202</v>
      </c>
      <c r="NG19">
        <v>2.9988224166525899</v>
      </c>
      <c r="NH19">
        <v>4.9331567038456203</v>
      </c>
      <c r="NI19">
        <v>2.8762982739660301</v>
      </c>
      <c r="NJ19">
        <v>6.91875033072193</v>
      </c>
      <c r="NK19">
        <v>3.5165412111533501</v>
      </c>
      <c r="NL19">
        <v>2.0948050782432999</v>
      </c>
      <c r="NM19">
        <v>2.7428543725296999</v>
      </c>
      <c r="NN19">
        <v>2.5741057591449099</v>
      </c>
      <c r="NO19">
        <v>1.7849409349060299</v>
      </c>
      <c r="NP19">
        <v>2.8947670363286999</v>
      </c>
      <c r="NQ19">
        <v>1.4374221211667799</v>
      </c>
      <c r="NR19">
        <v>2.29969035048995</v>
      </c>
      <c r="NS19">
        <v>1.22501050549162</v>
      </c>
      <c r="NT19">
        <v>2.2688398486677501</v>
      </c>
      <c r="NU19">
        <v>1.21701123950625</v>
      </c>
      <c r="NV19">
        <v>2.2413140558157001</v>
      </c>
      <c r="NW19">
        <v>2.7557261648028999</v>
      </c>
      <c r="NX19">
        <v>4.8662614041085899</v>
      </c>
      <c r="NY19">
        <v>0.66347529020153595</v>
      </c>
      <c r="NZ19">
        <v>1.1481031264999499</v>
      </c>
      <c r="OA19">
        <v>0.34769638073994402</v>
      </c>
      <c r="OB19">
        <v>2.12431203883206</v>
      </c>
      <c r="OC19">
        <v>3.4663991397468501</v>
      </c>
      <c r="OD19">
        <v>2.08233057373049</v>
      </c>
      <c r="OE19">
        <v>1.6423637396114801</v>
      </c>
      <c r="OF19">
        <v>4.0217386682901797</v>
      </c>
      <c r="OG19">
        <v>3.0268168960604802</v>
      </c>
      <c r="OH19">
        <v>1.2676236365001501</v>
      </c>
      <c r="OI19">
        <v>1.4385062749144699</v>
      </c>
      <c r="OJ19">
        <v>0.55307206488696603</v>
      </c>
    </row>
    <row r="20" spans="1:400" x14ac:dyDescent="0.35">
      <c r="A20">
        <v>18</v>
      </c>
      <c r="B20">
        <v>93.875868237072595</v>
      </c>
      <c r="C20">
        <v>534.39614454665605</v>
      </c>
      <c r="D20">
        <v>332.38278038772199</v>
      </c>
      <c r="E20">
        <v>199.10654104595301</v>
      </c>
      <c r="F20">
        <v>473.912151334866</v>
      </c>
      <c r="G20">
        <v>41.779277706994201</v>
      </c>
      <c r="H20">
        <v>254.441774918286</v>
      </c>
      <c r="I20">
        <v>127.29958785027</v>
      </c>
      <c r="J20">
        <v>89.472310241422093</v>
      </c>
      <c r="K20">
        <v>146.165851404373</v>
      </c>
      <c r="L20">
        <v>50.139475517781896</v>
      </c>
      <c r="M20">
        <v>15.941751463234301</v>
      </c>
      <c r="N20">
        <v>42.704187970930001</v>
      </c>
      <c r="O20">
        <v>28.4448154465694</v>
      </c>
      <c r="P20">
        <v>4.9197273365789096</v>
      </c>
      <c r="Q20">
        <v>51.632815298207397</v>
      </c>
      <c r="R20">
        <v>39.570723809852701</v>
      </c>
      <c r="S20">
        <v>25.483991726072901</v>
      </c>
      <c r="T20">
        <v>18.7971993067437</v>
      </c>
      <c r="U20">
        <v>1.6910355921606499</v>
      </c>
      <c r="V20">
        <v>0.53939703115323501</v>
      </c>
      <c r="W20">
        <v>13.087028805896001</v>
      </c>
      <c r="X20">
        <v>11.99832119046</v>
      </c>
      <c r="Y20">
        <v>3.5208722170853002</v>
      </c>
      <c r="Z20">
        <v>11.434846295977801</v>
      </c>
      <c r="AA20">
        <v>14.0431522312832</v>
      </c>
      <c r="AB20">
        <v>16.902937623621899</v>
      </c>
      <c r="AC20">
        <v>24.122565081295999</v>
      </c>
      <c r="AD20">
        <v>13.309538799790699</v>
      </c>
      <c r="AE20">
        <v>9.1728406614717297</v>
      </c>
      <c r="AF20">
        <v>23.199846072465199</v>
      </c>
      <c r="AG20">
        <v>11.308296266764501</v>
      </c>
      <c r="AH20">
        <v>13.9683646481298</v>
      </c>
      <c r="AI20">
        <v>8.6586663816120293</v>
      </c>
      <c r="AJ20">
        <v>8.7165119708073195</v>
      </c>
      <c r="AK20">
        <v>17.782651965768999</v>
      </c>
      <c r="AL20">
        <v>3.1584401410471998</v>
      </c>
      <c r="AM20">
        <v>12.0404235267141</v>
      </c>
      <c r="AN20">
        <v>17.221571858619701</v>
      </c>
      <c r="AO20">
        <v>9.0781427697854795</v>
      </c>
      <c r="AP20">
        <v>19.746103094734199</v>
      </c>
      <c r="AQ20">
        <v>5.1145907996698003</v>
      </c>
      <c r="AR20">
        <v>7.3610662650093799</v>
      </c>
      <c r="AS20">
        <v>15.6032558484928</v>
      </c>
      <c r="AT20">
        <v>27.660078142291201</v>
      </c>
      <c r="AU20">
        <v>35.673185295768199</v>
      </c>
      <c r="AV20">
        <v>20.429946647711301</v>
      </c>
      <c r="AW20">
        <v>26.470439683266001</v>
      </c>
      <c r="AX20">
        <v>13.0936773329713</v>
      </c>
      <c r="AY20">
        <v>19.863232620334699</v>
      </c>
      <c r="AZ20">
        <v>46.073555754672697</v>
      </c>
      <c r="BA20">
        <v>29.044623547674099</v>
      </c>
      <c r="BB20">
        <v>76.019722353097393</v>
      </c>
      <c r="BC20">
        <v>39.418303252293903</v>
      </c>
      <c r="BD20">
        <v>20.174707315484799</v>
      </c>
      <c r="BE20">
        <v>24.904907412817</v>
      </c>
      <c r="BF20">
        <v>9.9846801010649102</v>
      </c>
      <c r="BG20">
        <v>29.937036949621199</v>
      </c>
      <c r="BH20">
        <v>7.4726719311378096</v>
      </c>
      <c r="BI20">
        <v>24.0687928773762</v>
      </c>
      <c r="BJ20">
        <v>3.7643150061048001</v>
      </c>
      <c r="BK20">
        <v>33.971473010204299</v>
      </c>
      <c r="BL20">
        <v>38.842457526900198</v>
      </c>
      <c r="BM20">
        <v>13.0837486565744</v>
      </c>
      <c r="BN20">
        <v>12.323321020499201</v>
      </c>
      <c r="BO20">
        <v>6.9119739406510403</v>
      </c>
      <c r="BP20">
        <v>7.55798357263975</v>
      </c>
      <c r="BQ20">
        <v>11.358777833766499</v>
      </c>
      <c r="BR20">
        <v>4.7252081193353304</v>
      </c>
      <c r="BS20">
        <v>9.6615044938677794</v>
      </c>
      <c r="BT20">
        <v>1.5653070849442301</v>
      </c>
      <c r="BU20">
        <v>3.5796570522131801</v>
      </c>
      <c r="BV20">
        <v>11.0924261281006</v>
      </c>
      <c r="BW20">
        <v>6.82244683868268</v>
      </c>
      <c r="BX20">
        <v>15.5844215334408</v>
      </c>
      <c r="BY20">
        <v>10.2769217009148</v>
      </c>
      <c r="BZ20">
        <v>5.3980996460478199</v>
      </c>
      <c r="CA20">
        <v>11.2958997938303</v>
      </c>
      <c r="CB20">
        <v>9.5000864615862994</v>
      </c>
      <c r="CC20">
        <v>4.2894072653527502</v>
      </c>
      <c r="CD20">
        <v>2.7726377925203902</v>
      </c>
      <c r="CE20">
        <v>5.3586130605362898</v>
      </c>
      <c r="CF20">
        <v>0.97439247281213404</v>
      </c>
      <c r="CG20">
        <v>2.1392092113763899</v>
      </c>
      <c r="CH20">
        <v>1.09290198810101</v>
      </c>
      <c r="CI20">
        <v>2.5401563810752799</v>
      </c>
      <c r="CJ20">
        <v>8.71463613484263</v>
      </c>
      <c r="CK20">
        <v>9.9781335868484202</v>
      </c>
      <c r="CL20">
        <v>4.88897316255124</v>
      </c>
      <c r="CM20">
        <v>7.8143687658379601</v>
      </c>
      <c r="CN20">
        <v>4.9781202108248603</v>
      </c>
      <c r="CO20">
        <v>9.2797673170548407</v>
      </c>
      <c r="CP20">
        <v>5.1374538587997201</v>
      </c>
      <c r="CQ20">
        <v>12.2883769046261</v>
      </c>
      <c r="CR20">
        <v>4.5177546339063097</v>
      </c>
      <c r="CS20">
        <v>9.8742843244278706</v>
      </c>
      <c r="CT20">
        <v>17.488630959923899</v>
      </c>
      <c r="CU20">
        <v>4.8979564043649697</v>
      </c>
      <c r="CV20">
        <v>49.141464130296796</v>
      </c>
      <c r="CW20">
        <v>26.192479169430701</v>
      </c>
      <c r="CX20">
        <v>13.4321176088445</v>
      </c>
      <c r="CY20">
        <v>9.0041719402177698</v>
      </c>
      <c r="CZ20">
        <v>11.4608187388812</v>
      </c>
      <c r="DA20">
        <v>5.1238462521702797</v>
      </c>
      <c r="DB20">
        <v>5.1399380890639597</v>
      </c>
      <c r="DC20">
        <v>9.2069540482365397</v>
      </c>
      <c r="DD20">
        <v>16.107615354420702</v>
      </c>
      <c r="DE20">
        <v>6.5374544919585897</v>
      </c>
      <c r="DF20">
        <v>8.2399932262076998</v>
      </c>
      <c r="DG20">
        <v>10.5184962755902</v>
      </c>
      <c r="DH20">
        <v>5.9678543024262201</v>
      </c>
      <c r="DI20">
        <v>18.950305731982901</v>
      </c>
      <c r="DJ20">
        <v>9.6176218940980505</v>
      </c>
      <c r="DK20">
        <v>31.174972111350201</v>
      </c>
      <c r="DL20">
        <v>21.400173918602398</v>
      </c>
      <c r="DM20">
        <v>6.6211161955257296</v>
      </c>
      <c r="DN20">
        <v>14.8831751761708</v>
      </c>
      <c r="DO20">
        <v>9.9615503256151694</v>
      </c>
      <c r="DP20">
        <v>8.1631202577787896</v>
      </c>
      <c r="DQ20">
        <v>6.24851595301958</v>
      </c>
      <c r="DR20">
        <v>10.132491043506899</v>
      </c>
      <c r="DS20">
        <v>6.6734939739124099</v>
      </c>
      <c r="DT20">
        <v>7.5351909292259398</v>
      </c>
      <c r="DU20">
        <v>16.0742905097622</v>
      </c>
      <c r="DV20">
        <v>4.0719910756892004</v>
      </c>
      <c r="DW20">
        <v>22.067656490517301</v>
      </c>
      <c r="DX20">
        <v>17.114010349151101</v>
      </c>
      <c r="DY20">
        <v>16.811762715810399</v>
      </c>
      <c r="DZ20">
        <v>9.4868147816348092</v>
      </c>
      <c r="EA20">
        <v>12.841510967461501</v>
      </c>
      <c r="EB20">
        <v>34.707961697459702</v>
      </c>
      <c r="EC20">
        <v>6.3649185297197004</v>
      </c>
      <c r="ED20">
        <v>21.941268596208801</v>
      </c>
      <c r="EE20">
        <v>8.5438454671171709</v>
      </c>
      <c r="EF20">
        <v>6.8261722479708702</v>
      </c>
      <c r="EG20">
        <v>4.4235700109128402</v>
      </c>
      <c r="EH20">
        <v>5.0456414794518896</v>
      </c>
      <c r="EI20">
        <v>1.98680922581262</v>
      </c>
      <c r="EJ20">
        <v>4.2527776859790798</v>
      </c>
      <c r="EK20">
        <v>18.297503878588</v>
      </c>
      <c r="EL20">
        <v>29.741973492391701</v>
      </c>
      <c r="EM20">
        <v>10.386808154091799</v>
      </c>
      <c r="EN20">
        <v>6.3438784907681098</v>
      </c>
      <c r="EO20">
        <v>7.13614941482638</v>
      </c>
      <c r="EP20">
        <v>3.9730968590056599</v>
      </c>
      <c r="EQ20">
        <v>10.4045957055719</v>
      </c>
      <c r="ER20">
        <v>0.91200691101993803</v>
      </c>
      <c r="ES20">
        <v>15.639344898725501</v>
      </c>
      <c r="ET20">
        <v>6.5761621744978296</v>
      </c>
      <c r="EU20">
        <v>12.827268640674401</v>
      </c>
      <c r="EV20">
        <v>10.0211960283224</v>
      </c>
      <c r="EW20">
        <v>6.0774041803130396</v>
      </c>
      <c r="EX20">
        <v>2.0867223728842998</v>
      </c>
      <c r="EY20">
        <v>12.3560924254902</v>
      </c>
      <c r="EZ20">
        <v>7.7688366791737504</v>
      </c>
      <c r="FA20">
        <v>4.0460780211363598</v>
      </c>
      <c r="FB20">
        <v>7.0917107114975702</v>
      </c>
      <c r="FC20">
        <v>9.0064062897563399</v>
      </c>
      <c r="FD20">
        <v>16.632107482611701</v>
      </c>
      <c r="FE20">
        <v>16.380811389962801</v>
      </c>
      <c r="FF20">
        <v>8.7478914945654402</v>
      </c>
      <c r="FG20">
        <v>12.140042564103201</v>
      </c>
      <c r="FH20">
        <v>6.9213294043243003</v>
      </c>
      <c r="FI20">
        <v>6.2386351398677302</v>
      </c>
      <c r="FJ20">
        <v>4.7467023146680596</v>
      </c>
      <c r="FK20">
        <v>1.40479437265291</v>
      </c>
      <c r="FL20">
        <v>2.34979218089418</v>
      </c>
      <c r="FM20">
        <v>4.2055516362818999</v>
      </c>
      <c r="FN20">
        <v>1.7078367087075901</v>
      </c>
      <c r="FO20">
        <v>6.1829672128872604</v>
      </c>
      <c r="FP20">
        <v>4.0640301426735999</v>
      </c>
      <c r="FQ20">
        <v>6.5873751136234997</v>
      </c>
      <c r="FR20">
        <v>8.4125512090810499</v>
      </c>
      <c r="FS20">
        <v>16.639881280293199</v>
      </c>
      <c r="FT20">
        <v>12.400633824236101</v>
      </c>
      <c r="FU20">
        <v>7.2443633709263899</v>
      </c>
      <c r="FV20">
        <v>10.004814774450599</v>
      </c>
      <c r="FW20">
        <v>11.700298940418</v>
      </c>
      <c r="FX20">
        <v>2.3374645840968702</v>
      </c>
      <c r="FY20">
        <v>8.84973586155688</v>
      </c>
      <c r="FZ20">
        <v>3.17172928184111</v>
      </c>
      <c r="GA20">
        <v>2.0494321396880602</v>
      </c>
      <c r="GB20">
        <v>6.5846722155267896</v>
      </c>
      <c r="GC20">
        <v>10.5558225596435</v>
      </c>
      <c r="GD20">
        <v>5.5403183288081301</v>
      </c>
      <c r="GE20">
        <v>3.64382073132405</v>
      </c>
      <c r="GF20">
        <v>2.7731533400867501</v>
      </c>
      <c r="GG20">
        <v>2.6105696701819499</v>
      </c>
      <c r="GH20">
        <v>10.499274426787601</v>
      </c>
      <c r="GI20">
        <v>6.4931311538328398</v>
      </c>
      <c r="GJ20">
        <v>3.1733089007186801</v>
      </c>
      <c r="GK20">
        <v>0.43171609907105002</v>
      </c>
      <c r="GL20">
        <v>4.6908377933659402</v>
      </c>
      <c r="GM20">
        <v>2.2018045668469202</v>
      </c>
      <c r="GN20">
        <v>20.553422667871502</v>
      </c>
      <c r="GO20">
        <v>2.7403010556579499</v>
      </c>
      <c r="GP20">
        <v>15.5785577355639</v>
      </c>
      <c r="GQ20">
        <v>11.930546205293201</v>
      </c>
      <c r="GR20">
        <v>20.1326447166213</v>
      </c>
      <c r="GS20">
        <v>12.5330957307762</v>
      </c>
      <c r="GT20">
        <v>30.141622847343299</v>
      </c>
      <c r="GU20">
        <v>6.0029167365554201</v>
      </c>
      <c r="GV20">
        <v>0.627500687046604</v>
      </c>
      <c r="GW20">
        <v>32.618521743151398</v>
      </c>
      <c r="GX20">
        <v>0.85811501190466699</v>
      </c>
      <c r="GY20">
        <v>21.273579217686301</v>
      </c>
      <c r="GZ20">
        <v>10.542474564174601</v>
      </c>
      <c r="HA20">
        <v>2.2507353259419598</v>
      </c>
      <c r="HB20">
        <v>19.262940388274501</v>
      </c>
      <c r="HC20">
        <v>8.5520061214399998</v>
      </c>
      <c r="HD20">
        <v>10.2725889898418</v>
      </c>
      <c r="HE20">
        <v>3.9843505934837502</v>
      </c>
      <c r="HF20">
        <v>5.7716901849759799</v>
      </c>
      <c r="HG20">
        <v>3.4718921511612102</v>
      </c>
      <c r="HH20">
        <v>2.1829633448980701</v>
      </c>
      <c r="HI20">
        <v>7.2209632561452404</v>
      </c>
      <c r="HJ20">
        <v>3.3625699014039099</v>
      </c>
      <c r="HK20">
        <v>2.44098242020342</v>
      </c>
      <c r="HL20">
        <v>2.14550121433094</v>
      </c>
      <c r="HM20">
        <v>1.5786181178063301</v>
      </c>
      <c r="HN20">
        <v>1.1311923726098301</v>
      </c>
      <c r="HO20">
        <v>0.84513989245531895</v>
      </c>
      <c r="HP20">
        <v>2.0325987909244598</v>
      </c>
      <c r="HQ20">
        <v>2.0233886198844702</v>
      </c>
      <c r="HR20">
        <v>0.40824066888718702</v>
      </c>
      <c r="HS20">
        <v>2.26535950567105</v>
      </c>
      <c r="HT20">
        <v>1.8456605792446099</v>
      </c>
      <c r="HU20">
        <v>2.6964912709753102</v>
      </c>
      <c r="HV20">
        <v>4.6682274491226998</v>
      </c>
      <c r="HW20">
        <v>5.9623178876797196</v>
      </c>
      <c r="HX20">
        <v>4.2481080698081302</v>
      </c>
      <c r="HY20">
        <v>4.30787309074507</v>
      </c>
      <c r="HZ20">
        <v>2.9287418931871301</v>
      </c>
      <c r="IA20">
        <v>4.0900460605089703</v>
      </c>
      <c r="IB20">
        <v>5.0826586936512204</v>
      </c>
      <c r="IC20">
        <v>4.7616602197439999</v>
      </c>
      <c r="ID20">
        <v>2.2693401440065801</v>
      </c>
      <c r="IE20">
        <v>3.2251865511312201</v>
      </c>
      <c r="IF20">
        <v>4.11529681282724</v>
      </c>
      <c r="IG20">
        <v>1.8164649137392599</v>
      </c>
      <c r="IH20">
        <v>3.4638782508775399</v>
      </c>
      <c r="II20">
        <v>5.3034206387927503</v>
      </c>
      <c r="IJ20">
        <v>1.5507218765637401</v>
      </c>
      <c r="IK20">
        <v>0.51744970170876703</v>
      </c>
      <c r="IL20">
        <v>1.9352592922024601</v>
      </c>
      <c r="IM20">
        <v>1.47359364995278</v>
      </c>
      <c r="IN20">
        <v>1.53190678339215</v>
      </c>
      <c r="IO20">
        <v>1.4028715975670101</v>
      </c>
      <c r="IP20">
        <v>2.2304033272813699</v>
      </c>
      <c r="IQ20">
        <v>4.2032967416017897</v>
      </c>
      <c r="IR20">
        <v>12.171600127080101</v>
      </c>
      <c r="IS20">
        <v>6.8426333748330004</v>
      </c>
      <c r="IT20">
        <v>12.9613694935342</v>
      </c>
      <c r="IU20">
        <v>4.8903074200441798</v>
      </c>
      <c r="IV20">
        <v>6.5907574879250399</v>
      </c>
      <c r="IW20">
        <v>7.5539370832866997</v>
      </c>
      <c r="IX20">
        <v>4.9240178000259798</v>
      </c>
      <c r="IY20">
        <v>7.6461187533473902</v>
      </c>
      <c r="IZ20">
        <v>4.7066242751087204</v>
      </c>
      <c r="JA20">
        <v>1.88751142818652</v>
      </c>
      <c r="JB20">
        <v>6.2368523183776503</v>
      </c>
      <c r="JC20">
        <v>8.6420194430325008</v>
      </c>
      <c r="JD20">
        <v>2.6357700809318798</v>
      </c>
      <c r="JE20">
        <v>9.9652053196979402</v>
      </c>
      <c r="JF20">
        <v>11.8151800014976</v>
      </c>
      <c r="JG20">
        <v>15.351941003319601</v>
      </c>
      <c r="JH20">
        <v>2.0985621459272199</v>
      </c>
      <c r="JI20">
        <v>4.5516252014083802</v>
      </c>
      <c r="JJ20">
        <v>1.6786137070195499</v>
      </c>
      <c r="JK20">
        <v>4.8789511364996496</v>
      </c>
      <c r="JL20">
        <v>1.43528384468696</v>
      </c>
      <c r="JM20">
        <v>2.22496907124704</v>
      </c>
      <c r="JN20">
        <v>3.3443364618475502</v>
      </c>
      <c r="JO20">
        <v>4.1375969014134704</v>
      </c>
      <c r="JP20">
        <v>4.0710626785275199</v>
      </c>
      <c r="JQ20">
        <v>5.4931818075818297</v>
      </c>
      <c r="JR20">
        <v>5.1218112181587596</v>
      </c>
      <c r="JS20">
        <v>5.1257005262046498</v>
      </c>
      <c r="JT20">
        <v>6.8623334962197298</v>
      </c>
      <c r="JU20">
        <v>1.51481318809466</v>
      </c>
      <c r="JV20">
        <v>4.9773039475073997</v>
      </c>
      <c r="JW20">
        <v>0.52248212623414203</v>
      </c>
      <c r="JX20">
        <v>2.31130402016356</v>
      </c>
      <c r="JY20">
        <v>1.05160278245149</v>
      </c>
      <c r="JZ20">
        <v>0.85383280290042896</v>
      </c>
      <c r="KA20">
        <v>2.8682845881994901</v>
      </c>
      <c r="KB20">
        <v>6.2845990595602599</v>
      </c>
      <c r="KC20">
        <v>12.6965469467956</v>
      </c>
      <c r="KD20">
        <v>7.0076297955845597</v>
      </c>
      <c r="KE20">
        <v>6.83924416896346</v>
      </c>
      <c r="KF20">
        <v>18.6102462220604</v>
      </c>
      <c r="KG20">
        <v>6.0877047269266402</v>
      </c>
      <c r="KH20">
        <v>23.008638097588499</v>
      </c>
      <c r="KI20">
        <v>19.769279515182699</v>
      </c>
      <c r="KJ20">
        <v>6.1142514338911402</v>
      </c>
      <c r="KK20">
        <v>7.0076826270580801</v>
      </c>
      <c r="KL20">
        <v>9.7890548027344408</v>
      </c>
      <c r="KM20">
        <v>11.098843284164699</v>
      </c>
      <c r="KN20">
        <v>1.6353299155230201</v>
      </c>
      <c r="KO20">
        <v>11.0921268210877</v>
      </c>
      <c r="KP20">
        <v>10.2223081737779</v>
      </c>
      <c r="KQ20">
        <v>15.758215158273501</v>
      </c>
      <c r="KR20">
        <v>23.347680202053901</v>
      </c>
      <c r="KS20">
        <v>4.1565628346187298</v>
      </c>
      <c r="KT20">
        <v>10.9080908463177</v>
      </c>
      <c r="KU20">
        <v>7.4702589427241097</v>
      </c>
      <c r="KV20">
        <v>6.7502942371658001</v>
      </c>
      <c r="KW20">
        <v>3.05530319831457</v>
      </c>
      <c r="KX20">
        <v>15.8851858294999</v>
      </c>
      <c r="KY20">
        <v>2.4052958128892499</v>
      </c>
      <c r="KZ20">
        <v>29.227297432368299</v>
      </c>
      <c r="LA20">
        <v>2.47760157581253</v>
      </c>
      <c r="LB20">
        <v>25.484240501798102</v>
      </c>
      <c r="LC20">
        <v>3.31255892988802</v>
      </c>
      <c r="LD20">
        <v>27.365195656840001</v>
      </c>
      <c r="LE20">
        <v>8.9743877968474894</v>
      </c>
      <c r="LF20">
        <v>10.922389829917501</v>
      </c>
      <c r="LG20">
        <v>10.2260814017485</v>
      </c>
      <c r="LH20">
        <v>8.0499221251185293</v>
      </c>
      <c r="LI20">
        <v>4.3463908494401897</v>
      </c>
      <c r="LJ20">
        <v>3.6479877066371098</v>
      </c>
      <c r="LK20">
        <v>2.2173339143582398</v>
      </c>
      <c r="LL20">
        <v>10.4678948074824</v>
      </c>
      <c r="LM20">
        <v>4.3592702950335198</v>
      </c>
      <c r="LN20">
        <v>5.9262419628918002</v>
      </c>
      <c r="LO20">
        <v>6.5137610529951901</v>
      </c>
      <c r="LP20">
        <v>2.0272506772104899</v>
      </c>
      <c r="LQ20">
        <v>14.360822997372701</v>
      </c>
      <c r="LR20">
        <v>4.5574703865209099</v>
      </c>
      <c r="LS20">
        <v>12.643996075845701</v>
      </c>
      <c r="LT20">
        <v>6.5235361454155596</v>
      </c>
      <c r="LU20">
        <v>4.1007307711416896</v>
      </c>
      <c r="LV20">
        <v>2.2391937587306798</v>
      </c>
      <c r="LW20">
        <v>27.515511641359598</v>
      </c>
      <c r="LX20">
        <v>17.8178340641972</v>
      </c>
      <c r="LY20">
        <v>20.514421652177099</v>
      </c>
      <c r="LZ20">
        <v>3.9583990033835801</v>
      </c>
      <c r="MA20">
        <v>20.058422724283101</v>
      </c>
      <c r="MB20">
        <v>1.7709871025829</v>
      </c>
      <c r="MC20">
        <v>1.79240811895511</v>
      </c>
      <c r="MD20">
        <v>2.4933233165264799</v>
      </c>
      <c r="ME20">
        <v>5.2687302120530202</v>
      </c>
      <c r="MF20">
        <v>6.1374049581922199</v>
      </c>
      <c r="MG20">
        <v>2.2909620891938798</v>
      </c>
      <c r="MH20">
        <v>5.46218796656765</v>
      </c>
      <c r="MI20">
        <v>4.73730458851474</v>
      </c>
      <c r="MJ20">
        <v>2.5977845997500699</v>
      </c>
      <c r="MK20">
        <v>9.4441467872009301</v>
      </c>
      <c r="ML20">
        <v>12.633489666490799</v>
      </c>
      <c r="MM20">
        <v>7.2938002240467501</v>
      </c>
      <c r="MN20">
        <v>5.0530273812326501</v>
      </c>
      <c r="MO20">
        <v>4.7948165595871499</v>
      </c>
      <c r="MP20">
        <v>9.1056607090101807</v>
      </c>
      <c r="MQ20">
        <v>4.4370817979126196</v>
      </c>
      <c r="MR20">
        <v>7.3378984196349899</v>
      </c>
      <c r="MS20">
        <v>3.7481984050580701</v>
      </c>
      <c r="MT20">
        <v>2.23625828474013</v>
      </c>
      <c r="MU20">
        <v>5.4297772427116398</v>
      </c>
      <c r="MV20">
        <v>3.6829696206662499</v>
      </c>
      <c r="MW20">
        <v>4.3635078444501598</v>
      </c>
      <c r="MX20">
        <v>3.1271273394777501</v>
      </c>
      <c r="MY20">
        <v>2.7466629364298898</v>
      </c>
      <c r="MZ20">
        <v>0.52152980157075302</v>
      </c>
      <c r="NA20">
        <v>2.3393579143310101</v>
      </c>
      <c r="NB20">
        <v>11.823988006963001</v>
      </c>
      <c r="NC20">
        <v>4.6391840598648697</v>
      </c>
      <c r="ND20">
        <v>2.46241761188478</v>
      </c>
      <c r="NE20">
        <v>6.0031578711064801</v>
      </c>
      <c r="NF20">
        <v>2.5243517399689201</v>
      </c>
      <c r="NG20">
        <v>7.7881194579081203</v>
      </c>
      <c r="NH20">
        <v>5.0937988736406501</v>
      </c>
      <c r="NI20">
        <v>2.2311035038421099</v>
      </c>
      <c r="NJ20">
        <v>2.0633364559794298</v>
      </c>
      <c r="NK20">
        <v>1.87855764907867</v>
      </c>
      <c r="NL20">
        <v>0.84689167573538204</v>
      </c>
      <c r="NM20">
        <v>1.5525469595619701</v>
      </c>
      <c r="NN20">
        <v>0.464545766509114</v>
      </c>
      <c r="NO20">
        <v>0.57354585109973</v>
      </c>
      <c r="NP20">
        <v>0.165082736448527</v>
      </c>
      <c r="NQ20">
        <v>0.22211129545844899</v>
      </c>
      <c r="NR20">
        <v>0.21103971920231501</v>
      </c>
      <c r="NS20">
        <v>0.112248326119887</v>
      </c>
      <c r="NT20">
        <v>0.27352327087224998</v>
      </c>
      <c r="NU20">
        <v>0.21897318703441701</v>
      </c>
      <c r="NV20">
        <v>8.0732563590215408E-3</v>
      </c>
      <c r="NW20">
        <v>6.3768001873761498E-2</v>
      </c>
      <c r="NX20">
        <v>0.104294933960468</v>
      </c>
      <c r="NY20">
        <v>4.0263171708837898E-2</v>
      </c>
      <c r="NZ20">
        <v>4.6011214581155299E-2</v>
      </c>
      <c r="OA20">
        <v>4.6466321645495898E-2</v>
      </c>
      <c r="OB20">
        <v>1.4109879919006099E-2</v>
      </c>
      <c r="OC20">
        <v>8.2042564114288303E-3</v>
      </c>
      <c r="OD20">
        <v>2.2340598319088901E-2</v>
      </c>
      <c r="OE20">
        <v>3.3702660476930199E-3</v>
      </c>
      <c r="OF20">
        <v>1.03576610583762E-2</v>
      </c>
      <c r="OG20">
        <v>5.2916322080964404E-3</v>
      </c>
      <c r="OH20">
        <v>7.8760477064294399E-3</v>
      </c>
      <c r="OI20">
        <v>1.10086431259491E-3</v>
      </c>
      <c r="OJ20">
        <v>3.2943949500459499E-3</v>
      </c>
    </row>
    <row r="21" spans="1:400" x14ac:dyDescent="0.35">
      <c r="A21">
        <v>19</v>
      </c>
      <c r="B21">
        <v>105.45153299935799</v>
      </c>
      <c r="C21">
        <v>202.51979058693499</v>
      </c>
      <c r="D21">
        <v>472.40996859983898</v>
      </c>
      <c r="E21">
        <v>238.17747805292601</v>
      </c>
      <c r="F21">
        <v>201.45275253704801</v>
      </c>
      <c r="G21">
        <v>189.650192753308</v>
      </c>
      <c r="H21">
        <v>113.543117961479</v>
      </c>
      <c r="I21">
        <v>96.905686445303999</v>
      </c>
      <c r="J21">
        <v>80.936307131012001</v>
      </c>
      <c r="K21">
        <v>40.744428066648403</v>
      </c>
      <c r="L21">
        <v>18.375457562367199</v>
      </c>
      <c r="M21">
        <v>44.2104315817501</v>
      </c>
      <c r="N21">
        <v>24.6695031695109</v>
      </c>
      <c r="O21">
        <v>48.841757401653901</v>
      </c>
      <c r="P21">
        <v>18.786678231208299</v>
      </c>
      <c r="Q21">
        <v>36.3648385865188</v>
      </c>
      <c r="R21">
        <v>7.8356109230018802</v>
      </c>
      <c r="S21">
        <v>13.7654306138982</v>
      </c>
      <c r="T21">
        <v>10.0336109082787</v>
      </c>
      <c r="U21">
        <v>19.5101936283308</v>
      </c>
      <c r="V21">
        <v>2.3172455525999802</v>
      </c>
      <c r="W21">
        <v>6.1215620559222303</v>
      </c>
      <c r="X21">
        <v>4.9344235245209003</v>
      </c>
      <c r="Y21">
        <v>5.7607284115094197</v>
      </c>
      <c r="Z21">
        <v>11.621464532227</v>
      </c>
      <c r="AA21">
        <v>10.827336018684599</v>
      </c>
      <c r="AB21">
        <v>3.58910353998585</v>
      </c>
      <c r="AC21">
        <v>11.8315655260337</v>
      </c>
      <c r="AD21">
        <v>10.232533488627499</v>
      </c>
      <c r="AE21">
        <v>13.708259274504901</v>
      </c>
      <c r="AF21">
        <v>17.811164117032401</v>
      </c>
      <c r="AG21">
        <v>10.823691219602001</v>
      </c>
      <c r="AH21">
        <v>44.970489435157603</v>
      </c>
      <c r="AI21">
        <v>28.2670185858941</v>
      </c>
      <c r="AJ21">
        <v>10.8597258139038</v>
      </c>
      <c r="AK21">
        <v>21.252740251680301</v>
      </c>
      <c r="AL21">
        <v>20.2813420545105</v>
      </c>
      <c r="AM21">
        <v>7.8586092509637897</v>
      </c>
      <c r="AN21">
        <v>4.0148900016007696</v>
      </c>
      <c r="AO21">
        <v>2.9431893446574402</v>
      </c>
      <c r="AP21">
        <v>7.1668630313966402</v>
      </c>
      <c r="AQ21">
        <v>4.2979831452996597</v>
      </c>
      <c r="AR21">
        <v>19.691900617236701</v>
      </c>
      <c r="AS21">
        <v>16.5343753416259</v>
      </c>
      <c r="AT21">
        <v>16.540654414012199</v>
      </c>
      <c r="AU21">
        <v>4.8485988933876696</v>
      </c>
      <c r="AV21">
        <v>36.6402712159408</v>
      </c>
      <c r="AW21">
        <v>25.500347366469999</v>
      </c>
      <c r="AX21">
        <v>18.188475968294</v>
      </c>
      <c r="AY21">
        <v>4.8961396964846697</v>
      </c>
      <c r="AZ21">
        <v>8.7679798240970808</v>
      </c>
      <c r="BA21">
        <v>8.5667103869551102</v>
      </c>
      <c r="BB21">
        <v>23.1130809732058</v>
      </c>
      <c r="BC21">
        <v>20.400178664171399</v>
      </c>
      <c r="BD21">
        <v>14.908727276295201</v>
      </c>
      <c r="BE21">
        <v>4.7878605838934902</v>
      </c>
      <c r="BF21">
        <v>16.838927195257</v>
      </c>
      <c r="BG21">
        <v>13.7383478002955</v>
      </c>
      <c r="BH21">
        <v>4.9861393472593001</v>
      </c>
      <c r="BI21">
        <v>15.0555558438499</v>
      </c>
      <c r="BJ21">
        <v>6.73638129845913</v>
      </c>
      <c r="BK21">
        <v>2.12354355864383</v>
      </c>
      <c r="BL21">
        <v>5.3490377673557497</v>
      </c>
      <c r="BM21">
        <v>5.0750409374179499</v>
      </c>
      <c r="BN21">
        <v>7.0053381900770901</v>
      </c>
      <c r="BO21">
        <v>11.2518151614451</v>
      </c>
      <c r="BP21">
        <v>7.8646504138275697</v>
      </c>
      <c r="BQ21">
        <v>24.0541755104502</v>
      </c>
      <c r="BR21">
        <v>4.9644785065985397</v>
      </c>
      <c r="BS21">
        <v>19.627955826177001</v>
      </c>
      <c r="BT21">
        <v>12.8148235687091</v>
      </c>
      <c r="BU21">
        <v>4.9183989667691996</v>
      </c>
      <c r="BV21">
        <v>8.3637769089447804</v>
      </c>
      <c r="BW21">
        <v>11.3291019552266</v>
      </c>
      <c r="BX21">
        <v>3.8709182293587099</v>
      </c>
      <c r="BY21">
        <v>22.707017950231101</v>
      </c>
      <c r="BZ21">
        <v>24.2916008373324</v>
      </c>
      <c r="CA21">
        <v>4.75478086615081</v>
      </c>
      <c r="CB21">
        <v>9.3871488811696899</v>
      </c>
      <c r="CC21">
        <v>13.792145304228599</v>
      </c>
      <c r="CD21">
        <v>0.77312229364197804</v>
      </c>
      <c r="CE21">
        <v>8.7055982197270207</v>
      </c>
      <c r="CF21">
        <v>5.5655186229620597</v>
      </c>
      <c r="CG21">
        <v>13.5893662989345</v>
      </c>
      <c r="CH21">
        <v>0.67958306353107301</v>
      </c>
      <c r="CI21">
        <v>18.863887947191301</v>
      </c>
      <c r="CJ21">
        <v>5.6385056953515402</v>
      </c>
      <c r="CK21">
        <v>8.1171599751982093</v>
      </c>
      <c r="CL21">
        <v>11.037278129366699</v>
      </c>
      <c r="CM21">
        <v>7.9465408239709596</v>
      </c>
      <c r="CN21">
        <v>10.8159100421824</v>
      </c>
      <c r="CO21">
        <v>13.8051810739796</v>
      </c>
      <c r="CP21">
        <v>14.3025534858442</v>
      </c>
      <c r="CQ21">
        <v>19.014826573888001</v>
      </c>
      <c r="CR21">
        <v>10.5744160697436</v>
      </c>
      <c r="CS21">
        <v>10.3235459783401</v>
      </c>
      <c r="CT21">
        <v>5.90026989638437</v>
      </c>
      <c r="CU21">
        <v>9.3148512397911105</v>
      </c>
      <c r="CV21">
        <v>9.7575662990474594</v>
      </c>
      <c r="CW21">
        <v>8.6676048731123405</v>
      </c>
      <c r="CX21">
        <v>3.6008128703173599</v>
      </c>
      <c r="CY21">
        <v>21.8462932345541</v>
      </c>
      <c r="CZ21">
        <v>6.2825823054922996</v>
      </c>
      <c r="DA21">
        <v>11.3620019916009</v>
      </c>
      <c r="DB21">
        <v>6.6535134839846801</v>
      </c>
      <c r="DC21">
        <v>5.41565423238064</v>
      </c>
      <c r="DD21">
        <v>10.974414932234801</v>
      </c>
      <c r="DE21">
        <v>5.4572438618931702</v>
      </c>
      <c r="DF21">
        <v>35.782537516630697</v>
      </c>
      <c r="DG21">
        <v>23.8713716971262</v>
      </c>
      <c r="DH21">
        <v>22.379807880130802</v>
      </c>
      <c r="DI21">
        <v>32.169496126449197</v>
      </c>
      <c r="DJ21">
        <v>3.7898873572238201</v>
      </c>
      <c r="DK21">
        <v>22.652295268855301</v>
      </c>
      <c r="DL21">
        <v>12.531438793893701</v>
      </c>
      <c r="DM21">
        <v>12.3065976904302</v>
      </c>
      <c r="DN21">
        <v>18.757186755785199</v>
      </c>
      <c r="DO21">
        <v>6.0083326576237299</v>
      </c>
      <c r="DP21">
        <v>1.9898297869872199</v>
      </c>
      <c r="DQ21">
        <v>6.2212205861719596</v>
      </c>
      <c r="DR21">
        <v>5.6998883586357998</v>
      </c>
      <c r="DS21">
        <v>1.24754365566432</v>
      </c>
      <c r="DT21">
        <v>4.9388886075604299</v>
      </c>
      <c r="DU21">
        <v>12.883739771951999</v>
      </c>
      <c r="DV21">
        <v>5.7647017809241197</v>
      </c>
      <c r="DW21">
        <v>14.1527885812182</v>
      </c>
      <c r="DX21">
        <v>9.4785198724019697</v>
      </c>
      <c r="DY21">
        <v>22.3726338305217</v>
      </c>
      <c r="DZ21">
        <v>6.9992916510388197</v>
      </c>
      <c r="EA21">
        <v>9.6068981296849802</v>
      </c>
      <c r="EB21">
        <v>3.1507653314394899</v>
      </c>
      <c r="EC21">
        <v>7.9814660309143699</v>
      </c>
      <c r="ED21">
        <v>2.7440996758318299</v>
      </c>
      <c r="EE21">
        <v>1.79613105233563</v>
      </c>
      <c r="EF21">
        <v>4.7407227170306401</v>
      </c>
      <c r="EG21">
        <v>3.44764427979282</v>
      </c>
      <c r="EH21">
        <v>7.1144402819429002</v>
      </c>
      <c r="EI21">
        <v>1.80479684992111</v>
      </c>
      <c r="EJ21">
        <v>6.4201361552543004</v>
      </c>
      <c r="EK21">
        <v>8.6620776059962505</v>
      </c>
      <c r="EL21">
        <v>3.09763001972523</v>
      </c>
      <c r="EM21">
        <v>6.7256483811251604</v>
      </c>
      <c r="EN21">
        <v>10.819883167575201</v>
      </c>
      <c r="EO21">
        <v>7.62312569711123</v>
      </c>
      <c r="EP21">
        <v>16.603568612239801</v>
      </c>
      <c r="EQ21">
        <v>11.1010785290469</v>
      </c>
      <c r="ER21">
        <v>6.6575264928619298</v>
      </c>
      <c r="ES21">
        <v>15.1140696953871</v>
      </c>
      <c r="ET21">
        <v>9.0021551267701607</v>
      </c>
      <c r="EU21">
        <v>11.496387027477599</v>
      </c>
      <c r="EV21">
        <v>4.5948195714089</v>
      </c>
      <c r="EW21">
        <v>4.5093026995207799</v>
      </c>
      <c r="EX21">
        <v>13.8101982248232</v>
      </c>
      <c r="EY21">
        <v>22.811640292856499</v>
      </c>
      <c r="EZ21">
        <v>11.940667092896</v>
      </c>
      <c r="FA21">
        <v>23.381502419721599</v>
      </c>
      <c r="FB21">
        <v>13.6974156058464</v>
      </c>
      <c r="FC21">
        <v>8.2223258110826691</v>
      </c>
      <c r="FD21">
        <v>13.9989209935215</v>
      </c>
      <c r="FE21">
        <v>23.767108493745798</v>
      </c>
      <c r="FF21">
        <v>11.1145258662938</v>
      </c>
      <c r="FG21">
        <v>14.7381960236866</v>
      </c>
      <c r="FH21">
        <v>11.8792271539669</v>
      </c>
      <c r="FI21">
        <v>11.701944403329</v>
      </c>
      <c r="FJ21">
        <v>5.1526038728239998</v>
      </c>
      <c r="FK21">
        <v>5.74391512999473</v>
      </c>
      <c r="FL21">
        <v>4.3432031920306704</v>
      </c>
      <c r="FM21">
        <v>9.8377847396922</v>
      </c>
      <c r="FN21">
        <v>4.8394003063196198</v>
      </c>
      <c r="FO21">
        <v>2.6946339624374098</v>
      </c>
      <c r="FP21">
        <v>5.1330238624149302</v>
      </c>
      <c r="FQ21">
        <v>6.4761417863121302</v>
      </c>
      <c r="FR21">
        <v>9.1352768489152698</v>
      </c>
      <c r="FS21">
        <v>2.6930519164517599</v>
      </c>
      <c r="FT21">
        <v>9.8922360453097102</v>
      </c>
      <c r="FU21">
        <v>8.7965960495054691</v>
      </c>
      <c r="FV21">
        <v>4.6551983934527996</v>
      </c>
      <c r="FW21">
        <v>8.5559148627819308</v>
      </c>
      <c r="FX21">
        <v>4.4540663365670499</v>
      </c>
      <c r="FY21">
        <v>4.4418468173400303</v>
      </c>
      <c r="FZ21">
        <v>2.14575886778381</v>
      </c>
      <c r="GA21">
        <v>6.2222738363330299</v>
      </c>
      <c r="GB21">
        <v>10.515409725421501</v>
      </c>
      <c r="GC21">
        <v>23.1760731519486</v>
      </c>
      <c r="GD21">
        <v>14.2301110055935</v>
      </c>
      <c r="GE21">
        <v>3.8798729074653102</v>
      </c>
      <c r="GF21">
        <v>6.74901310805273</v>
      </c>
      <c r="GG21">
        <v>6.6438489446905704</v>
      </c>
      <c r="GH21">
        <v>1.7850770049110301</v>
      </c>
      <c r="GI21">
        <v>1.49601420175338</v>
      </c>
      <c r="GJ21">
        <v>4.6171191747778897</v>
      </c>
      <c r="GK21">
        <v>4.8740186270808898</v>
      </c>
      <c r="GL21">
        <v>5.2342590333040997</v>
      </c>
      <c r="GM21">
        <v>4.5332579548109999</v>
      </c>
      <c r="GN21">
        <v>12.0106951762448</v>
      </c>
      <c r="GO21">
        <v>0.91901168891775498</v>
      </c>
      <c r="GP21">
        <v>9.62352287565772</v>
      </c>
      <c r="GQ21">
        <v>1.2850136664968801</v>
      </c>
      <c r="GR21">
        <v>4.8104088150427602</v>
      </c>
      <c r="GS21">
        <v>2.3178128458526599</v>
      </c>
      <c r="GT21">
        <v>3.4694571605061499</v>
      </c>
      <c r="GU21">
        <v>0.96865786614986704</v>
      </c>
      <c r="GV21">
        <v>7.9931271226741796</v>
      </c>
      <c r="GW21">
        <v>3.3518130746433998</v>
      </c>
      <c r="GX21">
        <v>7.5618078098736596</v>
      </c>
      <c r="GY21">
        <v>4.4941229848859496</v>
      </c>
      <c r="GZ21">
        <v>3.9112601397128799</v>
      </c>
      <c r="HA21">
        <v>3.3049687464196902</v>
      </c>
      <c r="HB21">
        <v>2.5088671253733499</v>
      </c>
      <c r="HC21">
        <v>3.8104249662507099</v>
      </c>
      <c r="HD21">
        <v>2.5168690531709799</v>
      </c>
      <c r="HE21">
        <v>12.2481710900311</v>
      </c>
      <c r="HF21">
        <v>12.6943344132149</v>
      </c>
      <c r="HG21">
        <v>4.5764686022529899</v>
      </c>
      <c r="HH21">
        <v>9.4513253175310794</v>
      </c>
      <c r="HI21">
        <v>2.2531766507254698</v>
      </c>
      <c r="HJ21">
        <v>2.69497055719415</v>
      </c>
      <c r="HK21">
        <v>2.5025398592335799</v>
      </c>
      <c r="HL21">
        <v>2.0338547608108799</v>
      </c>
      <c r="HM21">
        <v>5.1334240164151597</v>
      </c>
      <c r="HN21">
        <v>3.4681327053423501</v>
      </c>
      <c r="HO21">
        <v>4.4865055157839198</v>
      </c>
      <c r="HP21">
        <v>1.06637774781124</v>
      </c>
      <c r="HQ21">
        <v>1.6711624901466999</v>
      </c>
      <c r="HR21">
        <v>5.4752825601045298</v>
      </c>
      <c r="HS21">
        <v>3.2414988566860101</v>
      </c>
      <c r="HT21">
        <v>1.46913245592175</v>
      </c>
      <c r="HU21">
        <v>1.40557535533152</v>
      </c>
      <c r="HV21">
        <v>1.60080044944845</v>
      </c>
      <c r="HW21">
        <v>6.5902433797392996</v>
      </c>
      <c r="HX21">
        <v>3.3568715588476299</v>
      </c>
      <c r="HY21">
        <v>2.6673984359635301</v>
      </c>
      <c r="HZ21">
        <v>1.9283968584736599</v>
      </c>
      <c r="IA21">
        <v>1.06727702549378</v>
      </c>
      <c r="IB21">
        <v>2.6871313378167301</v>
      </c>
      <c r="IC21">
        <v>3.6791179016045499</v>
      </c>
      <c r="ID21">
        <v>0.74453942338891399</v>
      </c>
      <c r="IE21">
        <v>1.5005489506213301</v>
      </c>
      <c r="IF21">
        <v>0.87490257620991196</v>
      </c>
      <c r="IG21">
        <v>1.11994045589405</v>
      </c>
      <c r="IH21">
        <v>0.460591734172974</v>
      </c>
      <c r="II21">
        <v>1.7356291362582399</v>
      </c>
      <c r="IJ21">
        <v>2.19915274024329</v>
      </c>
      <c r="IK21">
        <v>3.0946494068639101</v>
      </c>
      <c r="IL21">
        <v>0.30616496513790498</v>
      </c>
      <c r="IM21">
        <v>2.0403223992025601</v>
      </c>
      <c r="IN21">
        <v>1.36956249228592</v>
      </c>
      <c r="IO21">
        <v>1.1351973751538</v>
      </c>
      <c r="IP21">
        <v>5.2480790829494204</v>
      </c>
      <c r="IQ21">
        <v>4.3505149514978001</v>
      </c>
      <c r="IR21">
        <v>3.0530813500041498</v>
      </c>
      <c r="IS21">
        <v>3.1845688875455802</v>
      </c>
      <c r="IT21">
        <v>1.8772854712824301</v>
      </c>
      <c r="IU21">
        <v>11.4055831593124</v>
      </c>
      <c r="IV21">
        <v>1.33036971829513</v>
      </c>
      <c r="IW21">
        <v>7.5599198783626598</v>
      </c>
      <c r="IX21">
        <v>9.2166484232020007</v>
      </c>
      <c r="IY21">
        <v>3.97932566587308</v>
      </c>
      <c r="IZ21">
        <v>3.0873137443848999</v>
      </c>
      <c r="JA21">
        <v>2.3324901902380599</v>
      </c>
      <c r="JB21">
        <v>4.0457085197076301</v>
      </c>
      <c r="JC21">
        <v>9.5989263317069806</v>
      </c>
      <c r="JD21">
        <v>4.8931083827061101</v>
      </c>
      <c r="JE21">
        <v>9.6095214735521708</v>
      </c>
      <c r="JF21">
        <v>3.6488920570968699</v>
      </c>
      <c r="JG21">
        <v>6.3406785845798304</v>
      </c>
      <c r="JH21">
        <v>0.74230122179241198</v>
      </c>
      <c r="JI21">
        <v>1.3988649074233199</v>
      </c>
      <c r="JJ21">
        <v>2.3696990102597302</v>
      </c>
      <c r="JK21">
        <v>2.0190676550762401</v>
      </c>
      <c r="JL21">
        <v>4.5402325835683497</v>
      </c>
      <c r="JM21">
        <v>4.1121675867308003</v>
      </c>
      <c r="JN21">
        <v>6.8923883689769196</v>
      </c>
      <c r="JO21">
        <v>4.0232964080425697</v>
      </c>
      <c r="JP21">
        <v>5.0015066891141498</v>
      </c>
      <c r="JQ21">
        <v>4.4720894804434499</v>
      </c>
      <c r="JR21">
        <v>4.9074336745713003</v>
      </c>
      <c r="JS21">
        <v>6.6530117720702</v>
      </c>
      <c r="JT21">
        <v>3.5487609258258499</v>
      </c>
      <c r="JU21">
        <v>4.6318545709125498</v>
      </c>
      <c r="JV21">
        <v>5.1816667665226301</v>
      </c>
      <c r="JW21">
        <v>5.52887369008163</v>
      </c>
      <c r="JX21">
        <v>1.2304887115466301</v>
      </c>
      <c r="JY21">
        <v>3.8765585909092199</v>
      </c>
      <c r="JZ21">
        <v>1.63696870104729</v>
      </c>
      <c r="KA21">
        <v>1.18241882041324</v>
      </c>
      <c r="KB21">
        <v>1.49719262433195</v>
      </c>
      <c r="KC21">
        <v>6.1665779045740399</v>
      </c>
      <c r="KD21">
        <v>1.6135315271139801</v>
      </c>
      <c r="KE21">
        <v>1.8633611758115201</v>
      </c>
      <c r="KF21">
        <v>5.2685610938344203</v>
      </c>
      <c r="KG21">
        <v>2.9732084615010002</v>
      </c>
      <c r="KH21">
        <v>11.1253829908622</v>
      </c>
      <c r="KI21">
        <v>8.8334232251425107</v>
      </c>
      <c r="KJ21">
        <v>0.13962590303420999</v>
      </c>
      <c r="KK21">
        <v>8.7535662922897792</v>
      </c>
      <c r="KL21">
        <v>3.8384951622374701</v>
      </c>
      <c r="KM21">
        <v>8.3553033328108892</v>
      </c>
      <c r="KN21">
        <v>8.5391645398634406</v>
      </c>
      <c r="KO21">
        <v>7.3315582882414896</v>
      </c>
      <c r="KP21">
        <v>11.404224119491801</v>
      </c>
      <c r="KQ21">
        <v>5.3750112717758602</v>
      </c>
      <c r="KR21">
        <v>7.7549480974166496</v>
      </c>
      <c r="KS21">
        <v>13.8456410815498</v>
      </c>
      <c r="KT21">
        <v>10.834494730142399</v>
      </c>
      <c r="KU21">
        <v>2.1180806097829499</v>
      </c>
      <c r="KV21">
        <v>4.3481096147310101</v>
      </c>
      <c r="KW21">
        <v>5.0708977103653696</v>
      </c>
      <c r="KX21">
        <v>4.43813123857056</v>
      </c>
      <c r="KY21">
        <v>2.48649868496073</v>
      </c>
      <c r="KZ21">
        <v>6.7464073148090602</v>
      </c>
      <c r="LA21">
        <v>2.0276548553875799</v>
      </c>
      <c r="LB21">
        <v>14.5265544953232</v>
      </c>
      <c r="LC21">
        <v>9.7941539221108496</v>
      </c>
      <c r="LD21">
        <v>5.1171673056189899</v>
      </c>
      <c r="LE21">
        <v>3.66433697126477</v>
      </c>
      <c r="LF21">
        <v>7.4280193329884101</v>
      </c>
      <c r="LG21">
        <v>11.3528461307328</v>
      </c>
      <c r="LH21">
        <v>12.404572345122499</v>
      </c>
      <c r="LI21">
        <v>8.1370691788778799</v>
      </c>
      <c r="LJ21">
        <v>4.14366777325752</v>
      </c>
      <c r="LK21">
        <v>6.9118007371525296</v>
      </c>
      <c r="LL21">
        <v>2.2823722736185701</v>
      </c>
      <c r="LM21">
        <v>4.3663526589007198</v>
      </c>
      <c r="LN21">
        <v>2.05742701149833</v>
      </c>
      <c r="LO21">
        <v>2.93860028333477</v>
      </c>
      <c r="LP21">
        <v>2.9025900037510199</v>
      </c>
      <c r="LQ21">
        <v>2.3466624703738299</v>
      </c>
      <c r="LR21">
        <v>6.3003953324464597</v>
      </c>
      <c r="LS21">
        <v>0.66031566841327705</v>
      </c>
      <c r="LT21">
        <v>13.367874188858799</v>
      </c>
      <c r="LU21">
        <v>0.67952180757591096</v>
      </c>
      <c r="LV21">
        <v>7.1308971666092997</v>
      </c>
      <c r="LW21">
        <v>4.8673746377700002</v>
      </c>
      <c r="LX21">
        <v>2.8735483240321602</v>
      </c>
      <c r="LY21">
        <v>9.84495174052579</v>
      </c>
      <c r="LZ21">
        <v>5.87548569052041</v>
      </c>
      <c r="MA21">
        <v>9.9176387552157106</v>
      </c>
      <c r="MB21">
        <v>4.2642112119607098</v>
      </c>
      <c r="MC21">
        <v>4.2141563365121302</v>
      </c>
      <c r="MD21">
        <v>0.82490242465228103</v>
      </c>
      <c r="ME21">
        <v>6.1412417584821597</v>
      </c>
      <c r="MF21">
        <v>12.011753420242099</v>
      </c>
      <c r="MG21">
        <v>0.40973389567294699</v>
      </c>
      <c r="MH21">
        <v>9.9428733865544405</v>
      </c>
      <c r="MI21">
        <v>3.7386604501976399</v>
      </c>
      <c r="MJ21">
        <v>13.6016994787102</v>
      </c>
      <c r="MK21">
        <v>11.9675012599672</v>
      </c>
      <c r="ML21">
        <v>19.1708234452231</v>
      </c>
      <c r="MM21">
        <v>0.93374367726511298</v>
      </c>
      <c r="MN21">
        <v>10.4156020205596</v>
      </c>
      <c r="MO21">
        <v>5.7113827600365701</v>
      </c>
      <c r="MP21">
        <v>0.58207895160372103</v>
      </c>
      <c r="MQ21">
        <v>12.457597684482099</v>
      </c>
      <c r="MR21">
        <v>6.0949512286095997</v>
      </c>
      <c r="MS21">
        <v>13.1323131486271</v>
      </c>
      <c r="MT21">
        <v>1.67637235892384</v>
      </c>
      <c r="MU21">
        <v>2.9391390786337901</v>
      </c>
      <c r="MV21">
        <v>8.6893349091386902</v>
      </c>
      <c r="MW21">
        <v>4.4705458621193896</v>
      </c>
      <c r="MX21">
        <v>4.4534275186571799</v>
      </c>
      <c r="MY21">
        <v>11.9785265471931</v>
      </c>
      <c r="MZ21">
        <v>16.727506953988801</v>
      </c>
      <c r="NA21">
        <v>4.2833816372149398</v>
      </c>
      <c r="NB21">
        <v>3.18996312986669</v>
      </c>
      <c r="NC21">
        <v>4.2657951946747401</v>
      </c>
      <c r="ND21">
        <v>0.74163131148883099</v>
      </c>
      <c r="NE21">
        <v>1.52876956601092</v>
      </c>
      <c r="NF21">
        <v>1.1085956426905801</v>
      </c>
      <c r="NG21">
        <v>0.70534632440058698</v>
      </c>
      <c r="NH21">
        <v>1.95849310207261</v>
      </c>
      <c r="NI21">
        <v>1.67775725603725</v>
      </c>
      <c r="NJ21">
        <v>3.9473502661503201</v>
      </c>
      <c r="NK21">
        <v>1.0300137370654801</v>
      </c>
      <c r="NL21">
        <v>2.9309097759495901</v>
      </c>
      <c r="NM21">
        <v>1.9987460995275901</v>
      </c>
      <c r="NN21">
        <v>5.2870111592440399</v>
      </c>
      <c r="NO21">
        <v>5.0901555798164297</v>
      </c>
      <c r="NP21">
        <v>2.3983511440347201</v>
      </c>
      <c r="NQ21">
        <v>6.5205272237628602</v>
      </c>
      <c r="NR21">
        <v>5.9346080549052003</v>
      </c>
      <c r="NS21">
        <v>3.02391735695414</v>
      </c>
      <c r="NT21">
        <v>1.68935710162443</v>
      </c>
      <c r="NU21">
        <v>1.6645645029783001</v>
      </c>
      <c r="NV21">
        <v>1.0602158478929</v>
      </c>
      <c r="NW21">
        <v>1.3367355512656001</v>
      </c>
      <c r="NX21">
        <v>3.0154947570355</v>
      </c>
      <c r="NY21">
        <v>3.1164780768907798</v>
      </c>
      <c r="NZ21">
        <v>1.89735876161837</v>
      </c>
      <c r="OA21">
        <v>3.0832577743757699</v>
      </c>
      <c r="OB21">
        <v>1.13336038245141</v>
      </c>
      <c r="OC21">
        <v>1.29389838217367</v>
      </c>
      <c r="OD21">
        <v>0.80315143876802098</v>
      </c>
      <c r="OE21">
        <v>0.59548967572366496</v>
      </c>
      <c r="OF21">
        <v>0.77682411507863103</v>
      </c>
      <c r="OG21">
        <v>0.32156869170959002</v>
      </c>
      <c r="OH21">
        <v>0.75881890138450403</v>
      </c>
      <c r="OI21">
        <v>0.35667905905460001</v>
      </c>
      <c r="OJ21">
        <v>0.163489089754776</v>
      </c>
    </row>
    <row r="22" spans="1:400" x14ac:dyDescent="0.35">
      <c r="A22">
        <v>20</v>
      </c>
      <c r="B22">
        <v>364.08590139891601</v>
      </c>
      <c r="C22">
        <v>291.75084184116901</v>
      </c>
      <c r="D22">
        <v>208.885829241127</v>
      </c>
      <c r="E22">
        <v>37.353185805592602</v>
      </c>
      <c r="F22">
        <v>125.992408547173</v>
      </c>
      <c r="G22">
        <v>67.506386761242297</v>
      </c>
      <c r="H22">
        <v>89.024178668753905</v>
      </c>
      <c r="I22">
        <v>49.649506715894702</v>
      </c>
      <c r="J22">
        <v>69.949898099861798</v>
      </c>
      <c r="K22">
        <v>35.200351302168002</v>
      </c>
      <c r="L22">
        <v>51.381180930566899</v>
      </c>
      <c r="M22">
        <v>43.170815591728299</v>
      </c>
      <c r="N22">
        <v>0.34289193946708502</v>
      </c>
      <c r="O22">
        <v>31.186749046589998</v>
      </c>
      <c r="P22">
        <v>8.3054954153020795</v>
      </c>
      <c r="Q22">
        <v>5.27369261970843</v>
      </c>
      <c r="R22">
        <v>13.674118493919201</v>
      </c>
      <c r="S22">
        <v>45.074973930774597</v>
      </c>
      <c r="T22">
        <v>19.7385020511426</v>
      </c>
      <c r="U22">
        <v>31.8194279580817</v>
      </c>
      <c r="V22">
        <v>8.7902413602336296</v>
      </c>
      <c r="W22">
        <v>10.0690188324152</v>
      </c>
      <c r="X22">
        <v>23.750650276725899</v>
      </c>
      <c r="Y22">
        <v>26.928934252643501</v>
      </c>
      <c r="Z22">
        <v>7.3055511267814701</v>
      </c>
      <c r="AA22">
        <v>3.6063210760606199</v>
      </c>
      <c r="AB22">
        <v>8.8707541432418999</v>
      </c>
      <c r="AC22">
        <v>30.088433076811199</v>
      </c>
      <c r="AD22">
        <v>6.88007119991072</v>
      </c>
      <c r="AE22">
        <v>21.671581578710502</v>
      </c>
      <c r="AF22">
        <v>26.527322973806999</v>
      </c>
      <c r="AG22">
        <v>13.5525613216754</v>
      </c>
      <c r="AH22">
        <v>21.205561241459002</v>
      </c>
      <c r="AI22">
        <v>45.599436874203903</v>
      </c>
      <c r="AJ22">
        <v>14.371587966699501</v>
      </c>
      <c r="AK22">
        <v>76.891487268923001</v>
      </c>
      <c r="AL22">
        <v>7.3767730948676196</v>
      </c>
      <c r="AM22">
        <v>42.695218357374898</v>
      </c>
      <c r="AN22">
        <v>47.652462920080502</v>
      </c>
      <c r="AO22">
        <v>12.8719862565807</v>
      </c>
      <c r="AP22">
        <v>34.094147272655903</v>
      </c>
      <c r="AQ22">
        <v>13.6523827699287</v>
      </c>
      <c r="AR22">
        <v>3.5541504554569401</v>
      </c>
      <c r="AS22">
        <v>36.244120131808799</v>
      </c>
      <c r="AT22">
        <v>48.008226047276203</v>
      </c>
      <c r="AU22">
        <v>18.153312968021499</v>
      </c>
      <c r="AV22">
        <v>70.331469839096499</v>
      </c>
      <c r="AW22">
        <v>76.066212801967595</v>
      </c>
      <c r="AX22">
        <v>22.774501410803602</v>
      </c>
      <c r="AY22">
        <v>66.601027381088699</v>
      </c>
      <c r="AZ22">
        <v>10.4031105710449</v>
      </c>
      <c r="BA22">
        <v>29.212473665091899</v>
      </c>
      <c r="BB22">
        <v>29.2575350824502</v>
      </c>
      <c r="BC22">
        <v>55.797460074561897</v>
      </c>
      <c r="BD22">
        <v>31.022659131036399</v>
      </c>
      <c r="BE22">
        <v>7.4477429153667698</v>
      </c>
      <c r="BF22">
        <v>9.6425262633797395</v>
      </c>
      <c r="BG22">
        <v>10.0961104933054</v>
      </c>
      <c r="BH22">
        <v>8.8286019845956307</v>
      </c>
      <c r="BI22">
        <v>12.8100289151508</v>
      </c>
      <c r="BJ22">
        <v>16.2683515326828</v>
      </c>
      <c r="BK22">
        <v>31.980443207435702</v>
      </c>
      <c r="BL22">
        <v>9.2131840071746804</v>
      </c>
      <c r="BM22">
        <v>41.586723297580797</v>
      </c>
      <c r="BN22">
        <v>9.1410026567550293</v>
      </c>
      <c r="BO22">
        <v>22.356333652958099</v>
      </c>
      <c r="BP22">
        <v>16.643059447898299</v>
      </c>
      <c r="BQ22">
        <v>8.8149183006389205</v>
      </c>
      <c r="BR22">
        <v>22.168726361136599</v>
      </c>
      <c r="BS22">
        <v>26.386548082781399</v>
      </c>
      <c r="BT22">
        <v>12.0241296812518</v>
      </c>
      <c r="BU22">
        <v>2.28655708064667</v>
      </c>
      <c r="BV22">
        <v>10.5983797861673</v>
      </c>
      <c r="BW22">
        <v>9.8058466941226801</v>
      </c>
      <c r="BX22">
        <v>1.29758744678441</v>
      </c>
      <c r="BY22">
        <v>5.9373725899694803</v>
      </c>
      <c r="BZ22">
        <v>5.4457134649399199</v>
      </c>
      <c r="CA22">
        <v>4.6205655736900502</v>
      </c>
      <c r="CB22">
        <v>3.6580006037540298</v>
      </c>
      <c r="CC22">
        <v>8.3023727621676109</v>
      </c>
      <c r="CD22">
        <v>4.4107241529864396</v>
      </c>
      <c r="CE22">
        <v>5.9812682099436003</v>
      </c>
      <c r="CF22">
        <v>11.335130282333999</v>
      </c>
      <c r="CG22">
        <v>9.76104838924749</v>
      </c>
      <c r="CH22">
        <v>8.2515534698232695</v>
      </c>
      <c r="CI22">
        <v>1.6583685729741899</v>
      </c>
      <c r="CJ22">
        <v>6.6396860619350404</v>
      </c>
      <c r="CK22">
        <v>4.1334009259543896</v>
      </c>
      <c r="CL22">
        <v>2.87455597475922</v>
      </c>
      <c r="CM22">
        <v>10.944453092912299</v>
      </c>
      <c r="CN22">
        <v>4.7400554518418003</v>
      </c>
      <c r="CO22">
        <v>4.4366630080946097</v>
      </c>
      <c r="CP22">
        <v>5.8104445359085002</v>
      </c>
      <c r="CQ22">
        <v>8.1478758933599398</v>
      </c>
      <c r="CR22">
        <v>4.4540038341406403</v>
      </c>
      <c r="CS22">
        <v>4.0859719363403597</v>
      </c>
      <c r="CT22">
        <v>10.222300378864301</v>
      </c>
      <c r="CU22">
        <v>4.2925845854357103</v>
      </c>
      <c r="CV22">
        <v>3.9822855180754502</v>
      </c>
      <c r="CW22">
        <v>14.201956374217801</v>
      </c>
      <c r="CX22">
        <v>4.6903287927451096</v>
      </c>
      <c r="CY22">
        <v>20.326333552994001</v>
      </c>
      <c r="CZ22">
        <v>8.7620119526563194</v>
      </c>
      <c r="DA22">
        <v>11.6046137629325</v>
      </c>
      <c r="DB22">
        <v>3.8522107003050201</v>
      </c>
      <c r="DC22">
        <v>7.4334611441482004</v>
      </c>
      <c r="DD22">
        <v>7.3450306298774102</v>
      </c>
      <c r="DE22">
        <v>5.60579389595555</v>
      </c>
      <c r="DF22">
        <v>12.3549003236445</v>
      </c>
      <c r="DG22">
        <v>14.198975201127899</v>
      </c>
      <c r="DH22">
        <v>7.1766622435098597</v>
      </c>
      <c r="DI22">
        <v>4.2125489624728703</v>
      </c>
      <c r="DJ22">
        <v>4.5844508406484197</v>
      </c>
      <c r="DK22">
        <v>4.1851996746895601</v>
      </c>
      <c r="DL22">
        <v>8.9427248238068398</v>
      </c>
      <c r="DM22">
        <v>11.825814692614101</v>
      </c>
      <c r="DN22">
        <v>13.033963325515501</v>
      </c>
      <c r="DO22">
        <v>2.5334974143051299</v>
      </c>
      <c r="DP22">
        <v>3.35413348089042</v>
      </c>
      <c r="DQ22">
        <v>2.3564038173146802</v>
      </c>
      <c r="DR22">
        <v>5.01154196167845</v>
      </c>
      <c r="DS22">
        <v>0.31303375672487399</v>
      </c>
      <c r="DT22">
        <v>5.0696595470299703</v>
      </c>
      <c r="DU22">
        <v>5.9977259554086801</v>
      </c>
      <c r="DV22">
        <v>4.0214168542337596</v>
      </c>
      <c r="DW22">
        <v>22.378073253265701</v>
      </c>
      <c r="DX22">
        <v>5.46454188452888</v>
      </c>
      <c r="DY22">
        <v>21.8470122989409</v>
      </c>
      <c r="DZ22">
        <v>2.4208883117537199</v>
      </c>
      <c r="EA22">
        <v>34.385776228024703</v>
      </c>
      <c r="EB22">
        <v>14.119645380800399</v>
      </c>
      <c r="EC22">
        <v>30.6861739955811</v>
      </c>
      <c r="ED22">
        <v>9.5302862357663507</v>
      </c>
      <c r="EE22">
        <v>43.736991246383901</v>
      </c>
      <c r="EF22">
        <v>12.838714960125699</v>
      </c>
      <c r="EG22">
        <v>6.3472146654745201</v>
      </c>
      <c r="EH22">
        <v>7.9138249348145502</v>
      </c>
      <c r="EI22">
        <v>0.99778410896802205</v>
      </c>
      <c r="EJ22">
        <v>4.13288327848693</v>
      </c>
      <c r="EK22">
        <v>10.5470552683649</v>
      </c>
      <c r="EL22">
        <v>8.3238657462950698</v>
      </c>
      <c r="EM22">
        <v>11.156523340306901</v>
      </c>
      <c r="EN22">
        <v>14.4170753891002</v>
      </c>
      <c r="EO22">
        <v>10.0139904881708</v>
      </c>
      <c r="EP22">
        <v>10.869973708250701</v>
      </c>
      <c r="EQ22">
        <v>10.2992414253228</v>
      </c>
      <c r="ER22">
        <v>22.362082876604099</v>
      </c>
      <c r="ES22">
        <v>11.4970028213463</v>
      </c>
      <c r="ET22">
        <v>9.0339376368563507</v>
      </c>
      <c r="EU22">
        <v>7.7851934392304001</v>
      </c>
      <c r="EV22">
        <v>6.7168004319583696</v>
      </c>
      <c r="EW22">
        <v>14.7248248582572</v>
      </c>
      <c r="EX22">
        <v>5.1982334593064197</v>
      </c>
      <c r="EY22">
        <v>14.1084565821475</v>
      </c>
      <c r="EZ22">
        <v>18.251734747913002</v>
      </c>
      <c r="FA22">
        <v>4.1056301088408702</v>
      </c>
      <c r="FB22">
        <v>16.432473773882901</v>
      </c>
      <c r="FC22">
        <v>7.5661433945462901</v>
      </c>
      <c r="FD22">
        <v>4.1745172798171204</v>
      </c>
      <c r="FE22">
        <v>20.5319222913181</v>
      </c>
      <c r="FF22">
        <v>17.550443210932102</v>
      </c>
      <c r="FG22">
        <v>3.54245351436755</v>
      </c>
      <c r="FH22">
        <v>9.8087079145331995</v>
      </c>
      <c r="FI22">
        <v>5.8553302360542601</v>
      </c>
      <c r="FJ22">
        <v>0.64641412803557896</v>
      </c>
      <c r="FK22">
        <v>5.4630378107533897</v>
      </c>
      <c r="FL22">
        <v>2.1297440331606401</v>
      </c>
      <c r="FM22">
        <v>5.2031910938004797</v>
      </c>
      <c r="FN22">
        <v>0.59688027549723199</v>
      </c>
      <c r="FO22">
        <v>15.2167287168462</v>
      </c>
      <c r="FP22">
        <v>9.2968308699671596</v>
      </c>
      <c r="FQ22">
        <v>21.643058654383001</v>
      </c>
      <c r="FR22">
        <v>3.73933105266681</v>
      </c>
      <c r="FS22">
        <v>13.3153642865722</v>
      </c>
      <c r="FT22">
        <v>10.3631003773471</v>
      </c>
      <c r="FU22">
        <v>13.2081107547908</v>
      </c>
      <c r="FV22">
        <v>3.7292190246044998</v>
      </c>
      <c r="FW22">
        <v>9.5531632673034892</v>
      </c>
      <c r="FX22">
        <v>0.67803873341809395</v>
      </c>
      <c r="FY22">
        <v>7.4382551971913999</v>
      </c>
      <c r="FZ22">
        <v>8.0270849049171407</v>
      </c>
      <c r="GA22">
        <v>18.351508000113601</v>
      </c>
      <c r="GB22">
        <v>10.465714643662301</v>
      </c>
      <c r="GC22">
        <v>24.679030312336899</v>
      </c>
      <c r="GD22">
        <v>16.580121642922901</v>
      </c>
      <c r="GE22">
        <v>10.868851256864099</v>
      </c>
      <c r="GF22">
        <v>5.89544925941785</v>
      </c>
      <c r="GG22">
        <v>10.3403323761151</v>
      </c>
      <c r="GH22">
        <v>5.7210448650281798</v>
      </c>
      <c r="GI22">
        <v>13.819398248614499</v>
      </c>
      <c r="GJ22">
        <v>8.5009439885060392</v>
      </c>
      <c r="GK22">
        <v>22.364908493268199</v>
      </c>
      <c r="GL22">
        <v>2.1985918968247899</v>
      </c>
      <c r="GM22">
        <v>18.3545856600403</v>
      </c>
      <c r="GN22">
        <v>12.527036673135299</v>
      </c>
      <c r="GO22">
        <v>14.064228650932</v>
      </c>
      <c r="GP22">
        <v>10.5204310644783</v>
      </c>
      <c r="GQ22">
        <v>8.6475283291554703</v>
      </c>
      <c r="GR22">
        <v>13.402356559970899</v>
      </c>
      <c r="GS22">
        <v>14.2253694970038</v>
      </c>
      <c r="GT22">
        <v>5.9631348292719304</v>
      </c>
      <c r="GU22">
        <v>28.608522138515902</v>
      </c>
      <c r="GV22">
        <v>24.742865086732898</v>
      </c>
      <c r="GW22">
        <v>2.7488819980295398</v>
      </c>
      <c r="GX22">
        <v>5.3173141882470398</v>
      </c>
      <c r="GY22">
        <v>8.8007394041585698</v>
      </c>
      <c r="GZ22">
        <v>3.17821033212264</v>
      </c>
      <c r="HA22">
        <v>12.648058085412</v>
      </c>
      <c r="HB22">
        <v>10.9819167871945</v>
      </c>
      <c r="HC22">
        <v>3.1704362017978802</v>
      </c>
      <c r="HD22">
        <v>10.5246127732609</v>
      </c>
      <c r="HE22">
        <v>1.7561940411611201</v>
      </c>
      <c r="HF22">
        <v>9.4883102017073302</v>
      </c>
      <c r="HG22">
        <v>1.9880045189400299</v>
      </c>
      <c r="HH22">
        <v>1.46088392971861</v>
      </c>
      <c r="HI22">
        <v>6.7222924941676796</v>
      </c>
      <c r="HJ22">
        <v>4.68860033308044E-2</v>
      </c>
      <c r="HK22">
        <v>5.11892628007244</v>
      </c>
      <c r="HL22">
        <v>4.2084445429433099</v>
      </c>
      <c r="HM22">
        <v>4.2453554210829596</v>
      </c>
      <c r="HN22">
        <v>2.1513168294289602</v>
      </c>
      <c r="HO22">
        <v>6.1675299223429496</v>
      </c>
      <c r="HP22">
        <v>5.7291762674845002</v>
      </c>
      <c r="HQ22">
        <v>1.2973185287272599</v>
      </c>
      <c r="HR22">
        <v>3.7603501611861998</v>
      </c>
      <c r="HS22">
        <v>4.7863372331115999</v>
      </c>
      <c r="HT22">
        <v>1.7082089093325401</v>
      </c>
      <c r="HU22">
        <v>4.8945946240896498</v>
      </c>
      <c r="HV22">
        <v>7.1866083203426498</v>
      </c>
      <c r="HW22">
        <v>17.6396361207685</v>
      </c>
      <c r="HX22">
        <v>2.2929417043682698</v>
      </c>
      <c r="HY22">
        <v>15.010020640050399</v>
      </c>
      <c r="HZ22">
        <v>5.5004332149082096</v>
      </c>
      <c r="IA22">
        <v>2.3665057378079499</v>
      </c>
      <c r="IB22">
        <v>1.8198276862204199</v>
      </c>
      <c r="IC22">
        <v>0.98035159280893103</v>
      </c>
      <c r="ID22">
        <v>3.5281022920400398</v>
      </c>
      <c r="IE22">
        <v>4.2126087024933403</v>
      </c>
      <c r="IF22">
        <v>5.6036046622367204</v>
      </c>
      <c r="IG22">
        <v>8.3827434316843004</v>
      </c>
      <c r="IH22">
        <v>9.9254912919077896</v>
      </c>
      <c r="II22">
        <v>8.6123349767991701</v>
      </c>
      <c r="IJ22">
        <v>0.40271503165761402</v>
      </c>
      <c r="IK22">
        <v>7.5125743130793401</v>
      </c>
      <c r="IL22">
        <v>7.1295456917328996</v>
      </c>
      <c r="IM22">
        <v>2.6783501561302998</v>
      </c>
      <c r="IN22">
        <v>2.18019504180032</v>
      </c>
      <c r="IO22">
        <v>1.69335315295462</v>
      </c>
      <c r="IP22">
        <v>2.6141330850297102</v>
      </c>
      <c r="IQ22">
        <v>4.8651037605785996</v>
      </c>
      <c r="IR22">
        <v>8.2672377266906203</v>
      </c>
      <c r="IS22">
        <v>5.8425285031152603</v>
      </c>
      <c r="IT22">
        <v>7.3161306843576002</v>
      </c>
      <c r="IU22">
        <v>10.210469146412899</v>
      </c>
      <c r="IV22">
        <v>2.3539580190729601</v>
      </c>
      <c r="IW22">
        <v>16.1279641563296</v>
      </c>
      <c r="IX22">
        <v>8.2095217918441996</v>
      </c>
      <c r="IY22">
        <v>8.0698851325055401</v>
      </c>
      <c r="IZ22">
        <v>4.6943394014028703</v>
      </c>
      <c r="JA22">
        <v>7.2271726345605796</v>
      </c>
      <c r="JB22">
        <v>10.909108873276001</v>
      </c>
      <c r="JC22">
        <v>8.2021977825192298</v>
      </c>
      <c r="JD22">
        <v>5.7725716881466402</v>
      </c>
      <c r="JE22">
        <v>4.7871806341121097</v>
      </c>
      <c r="JF22">
        <v>9.1207180891924295</v>
      </c>
      <c r="JG22">
        <v>5.4179821157018804</v>
      </c>
      <c r="JH22">
        <v>15.0064019966175</v>
      </c>
      <c r="JI22">
        <v>10.636413380436901</v>
      </c>
      <c r="JJ22">
        <v>3.1599882824785102</v>
      </c>
      <c r="JK22">
        <v>1.96263915963825</v>
      </c>
      <c r="JL22">
        <v>3.4457000053345501</v>
      </c>
      <c r="JM22">
        <v>3.37185327441866</v>
      </c>
      <c r="JN22">
        <v>4.6008515724795203</v>
      </c>
      <c r="JO22">
        <v>7.3167045094260201</v>
      </c>
      <c r="JP22">
        <v>7.2438562063341703</v>
      </c>
      <c r="JQ22">
        <v>12.4331436450392</v>
      </c>
      <c r="JR22">
        <v>2.7960865355603901</v>
      </c>
      <c r="JS22">
        <v>11.0530306889592</v>
      </c>
      <c r="JT22">
        <v>9.2681370520103901</v>
      </c>
      <c r="JU22">
        <v>18.548858599353501</v>
      </c>
      <c r="JV22">
        <v>7.5339020565291497</v>
      </c>
      <c r="JW22">
        <v>14.367808453944701</v>
      </c>
      <c r="JX22">
        <v>14.976337095978501</v>
      </c>
      <c r="JY22">
        <v>4.4455829169084504</v>
      </c>
      <c r="JZ22">
        <v>27.1461023361774</v>
      </c>
      <c r="KA22">
        <v>5.82921571302556</v>
      </c>
      <c r="KB22">
        <v>21.3940866235226</v>
      </c>
      <c r="KC22">
        <v>4.93650058173729</v>
      </c>
      <c r="KD22">
        <v>2.9661241660318001</v>
      </c>
      <c r="KE22">
        <v>3.5048372038547599</v>
      </c>
      <c r="KF22">
        <v>3.70808720149404</v>
      </c>
      <c r="KG22">
        <v>2.6166330261888602</v>
      </c>
      <c r="KH22">
        <v>1.2016622531841099</v>
      </c>
      <c r="KI22">
        <v>6.6207237963032703</v>
      </c>
      <c r="KJ22">
        <v>2.1964848776938699</v>
      </c>
      <c r="KK22">
        <v>9.9835075957578905</v>
      </c>
      <c r="KL22">
        <v>8.8943621766411205</v>
      </c>
      <c r="KM22">
        <v>5.6675519438697801</v>
      </c>
      <c r="KN22">
        <v>5.9547065060586597</v>
      </c>
      <c r="KO22">
        <v>9.7814405055765103</v>
      </c>
      <c r="KP22">
        <v>8.8024975360202102</v>
      </c>
      <c r="KQ22">
        <v>12.327851845865601</v>
      </c>
      <c r="KR22">
        <v>7.3727476335951003</v>
      </c>
      <c r="KS22">
        <v>7.0315340065068996</v>
      </c>
      <c r="KT22">
        <v>6.8779027661522196</v>
      </c>
      <c r="KU22">
        <v>4.14199807140659</v>
      </c>
      <c r="KV22">
        <v>8.5067189513530597</v>
      </c>
      <c r="KW22">
        <v>15.9091435266559</v>
      </c>
      <c r="KX22">
        <v>10.864269501800999</v>
      </c>
      <c r="KY22">
        <v>10.246388112522199</v>
      </c>
      <c r="KZ22">
        <v>5.8717457122552101</v>
      </c>
      <c r="LA22">
        <v>6.0272823346485698</v>
      </c>
      <c r="LB22">
        <v>5.8397353458449803</v>
      </c>
      <c r="LC22">
        <v>1.4175140414941201</v>
      </c>
      <c r="LD22">
        <v>10.743528394520199</v>
      </c>
      <c r="LE22">
        <v>0.67010172038304405</v>
      </c>
      <c r="LF22">
        <v>5.1471924165851703</v>
      </c>
      <c r="LG22">
        <v>6.6373782048754997</v>
      </c>
      <c r="LH22">
        <v>6.4626813879640297</v>
      </c>
      <c r="LI22">
        <v>5.2335332443295703</v>
      </c>
      <c r="LJ22">
        <v>10.7039125649383</v>
      </c>
      <c r="LK22">
        <v>2.0222249524164</v>
      </c>
      <c r="LL22">
        <v>2.5939694107069902</v>
      </c>
      <c r="LM22">
        <v>3.9858736752691302</v>
      </c>
      <c r="LN22">
        <v>8.8311861877522695</v>
      </c>
      <c r="LO22">
        <v>4.7383532611257797</v>
      </c>
      <c r="LP22">
        <v>1.7378740547291101</v>
      </c>
      <c r="LQ22">
        <v>14.864380966090501</v>
      </c>
      <c r="LR22">
        <v>2.8348318997492501</v>
      </c>
      <c r="LS22">
        <v>7.7751848635925001</v>
      </c>
      <c r="LT22">
        <v>9.3601461521165792</v>
      </c>
      <c r="LU22">
        <v>9.3692537502526605</v>
      </c>
      <c r="LV22">
        <v>8.2605605669089908</v>
      </c>
      <c r="LW22">
        <v>6.7983963032055801</v>
      </c>
      <c r="LX22">
        <v>3.2017266716355302</v>
      </c>
      <c r="LY22">
        <v>6.7323618121209803</v>
      </c>
      <c r="LZ22">
        <v>15.955858532257301</v>
      </c>
      <c r="MA22">
        <v>18.540425089615301</v>
      </c>
      <c r="MB22">
        <v>7.21754576684478</v>
      </c>
      <c r="MC22">
        <v>8.6247493551190093</v>
      </c>
      <c r="MD22">
        <v>5.1150305100059503</v>
      </c>
      <c r="ME22">
        <v>3.7975348866602601</v>
      </c>
      <c r="MF22">
        <v>11.2503121197102</v>
      </c>
      <c r="MG22">
        <v>3.3746483055437002</v>
      </c>
      <c r="MH22">
        <v>3.53139791872418</v>
      </c>
      <c r="MI22">
        <v>12.854219570497801</v>
      </c>
      <c r="MJ22">
        <v>7.9846113501411899</v>
      </c>
      <c r="MK22">
        <v>6.2526501159388301</v>
      </c>
      <c r="ML22">
        <v>6.2993020581716497</v>
      </c>
      <c r="MM22">
        <v>6.4653381850857201</v>
      </c>
      <c r="MN22">
        <v>3.2096068460292999</v>
      </c>
      <c r="MO22">
        <v>6.1251945693364096</v>
      </c>
      <c r="MP22">
        <v>2.1711098108018798</v>
      </c>
      <c r="MQ22">
        <v>7.1247326385023104</v>
      </c>
      <c r="MR22">
        <v>0.57400643511215999</v>
      </c>
      <c r="MS22">
        <v>8.4288302155051102</v>
      </c>
      <c r="MT22">
        <v>4.6017129885446399</v>
      </c>
      <c r="MU22">
        <v>2.3258827594916802</v>
      </c>
      <c r="MV22">
        <v>1.243503699925</v>
      </c>
      <c r="MW22">
        <v>0.70658422631408402</v>
      </c>
      <c r="MX22">
        <v>1.7803626126498999</v>
      </c>
      <c r="MY22">
        <v>5.3867146704734203</v>
      </c>
      <c r="MZ22">
        <v>6.1806324722297896</v>
      </c>
      <c r="NA22">
        <v>2.6473861339304601</v>
      </c>
      <c r="NB22">
        <v>12.82147589123</v>
      </c>
      <c r="NC22">
        <v>3.15174892429624</v>
      </c>
      <c r="ND22">
        <v>7.9271157603771103</v>
      </c>
      <c r="NE22">
        <v>5.3605898504988803</v>
      </c>
      <c r="NF22">
        <v>2.73867524216337</v>
      </c>
      <c r="NG22">
        <v>7.3175207702499598</v>
      </c>
      <c r="NH22">
        <v>4.2548887654094401</v>
      </c>
      <c r="NI22">
        <v>5.1912322489565303</v>
      </c>
      <c r="NJ22">
        <v>5.7897808617305397</v>
      </c>
      <c r="NK22">
        <v>6.2242002930075397</v>
      </c>
      <c r="NL22">
        <v>2.3066711006498002</v>
      </c>
      <c r="NM22">
        <v>2.3874746656759598</v>
      </c>
      <c r="NN22">
        <v>1.8208959370589199</v>
      </c>
      <c r="NO22">
        <v>2.1471580215363901</v>
      </c>
      <c r="NP22">
        <v>4.7374177435950404</v>
      </c>
      <c r="NQ22">
        <v>2.3289816270461801</v>
      </c>
      <c r="NR22">
        <v>2.50146700152469</v>
      </c>
      <c r="NS22">
        <v>1.22046061949984</v>
      </c>
      <c r="NT22">
        <v>1.9836374409519499</v>
      </c>
      <c r="NU22">
        <v>1.08944852012072</v>
      </c>
      <c r="NV22">
        <v>0.61746469397385395</v>
      </c>
      <c r="NW22">
        <v>1.3392239927966501</v>
      </c>
      <c r="NX22">
        <v>0.56027726055188698</v>
      </c>
      <c r="NY22">
        <v>0.81146434340045803</v>
      </c>
      <c r="NZ22">
        <v>1.00044755329436</v>
      </c>
      <c r="OA22">
        <v>0.29651783056296699</v>
      </c>
      <c r="OB22">
        <v>1.11031300522006</v>
      </c>
      <c r="OC22">
        <v>0.175569225218806</v>
      </c>
      <c r="OD22">
        <v>0.26402613266213898</v>
      </c>
      <c r="OE22">
        <v>5.3997182593857503E-2</v>
      </c>
      <c r="OF22">
        <v>8.7761613851109893E-2</v>
      </c>
      <c r="OG22">
        <v>7.9086693111138404E-2</v>
      </c>
      <c r="OH22">
        <v>5.9134400809366799E-2</v>
      </c>
      <c r="OI22">
        <v>2.3560575872944401E-2</v>
      </c>
      <c r="OJ22">
        <v>5.4113725954689801E-2</v>
      </c>
    </row>
    <row r="23" spans="1:400" x14ac:dyDescent="0.35">
      <c r="A23">
        <v>21</v>
      </c>
      <c r="B23">
        <v>384.006291887114</v>
      </c>
      <c r="C23">
        <v>1131.8033881343399</v>
      </c>
      <c r="D23">
        <v>169.98878468031</v>
      </c>
      <c r="E23">
        <v>218.81577056577899</v>
      </c>
      <c r="F23">
        <v>705.87346685455805</v>
      </c>
      <c r="G23">
        <v>308.02304763239499</v>
      </c>
      <c r="H23">
        <v>723.21269880036004</v>
      </c>
      <c r="I23">
        <v>34.6652780539833</v>
      </c>
      <c r="J23">
        <v>277.54888253896303</v>
      </c>
      <c r="K23">
        <v>171.77768364829899</v>
      </c>
      <c r="L23">
        <v>70.651344199977402</v>
      </c>
      <c r="M23">
        <v>82.922202078438801</v>
      </c>
      <c r="N23">
        <v>52.890165150375701</v>
      </c>
      <c r="O23">
        <v>33.199777102748101</v>
      </c>
      <c r="P23">
        <v>15.643415544239399</v>
      </c>
      <c r="Q23">
        <v>39.604229975192801</v>
      </c>
      <c r="R23">
        <v>21.446260754579601</v>
      </c>
      <c r="S23">
        <v>47.612606236071997</v>
      </c>
      <c r="T23">
        <v>45.384763785267303</v>
      </c>
      <c r="U23">
        <v>35.2128187643535</v>
      </c>
      <c r="V23">
        <v>7.3868946631833596</v>
      </c>
      <c r="W23">
        <v>14.383042816499101</v>
      </c>
      <c r="X23">
        <v>7.3387237841262598</v>
      </c>
      <c r="Y23">
        <v>5.7380882301898897</v>
      </c>
      <c r="Z23">
        <v>6.9413617364494096</v>
      </c>
      <c r="AA23">
        <v>3.81277793871556</v>
      </c>
      <c r="AB23">
        <v>6.2828607481527996</v>
      </c>
      <c r="AC23">
        <v>6.78596938756389</v>
      </c>
      <c r="AD23">
        <v>15.8957587527975</v>
      </c>
      <c r="AE23">
        <v>15.9802965068387</v>
      </c>
      <c r="AF23">
        <v>3.9458751147361002</v>
      </c>
      <c r="AG23">
        <v>10.1062420729883</v>
      </c>
      <c r="AH23">
        <v>15.861959611936699</v>
      </c>
      <c r="AI23">
        <v>9.6579628839222895</v>
      </c>
      <c r="AJ23">
        <v>16.8944879744963</v>
      </c>
      <c r="AK23">
        <v>25.1615895583327</v>
      </c>
      <c r="AL23">
        <v>45.263916549792697</v>
      </c>
      <c r="AM23">
        <v>19.452030606165302</v>
      </c>
      <c r="AN23">
        <v>6.5764484280837303</v>
      </c>
      <c r="AO23">
        <v>9.3590321690585299</v>
      </c>
      <c r="AP23">
        <v>11.526937759125399</v>
      </c>
      <c r="AQ23">
        <v>14.8011603867327</v>
      </c>
      <c r="AR23">
        <v>5.0890846783420303</v>
      </c>
      <c r="AS23">
        <v>13.6149892521771</v>
      </c>
      <c r="AT23">
        <v>29.488967478651698</v>
      </c>
      <c r="AU23">
        <v>19.516587180986701</v>
      </c>
      <c r="AV23">
        <v>36.931492767315</v>
      </c>
      <c r="AW23">
        <v>3.8109402567805302</v>
      </c>
      <c r="AX23">
        <v>35.403714268217797</v>
      </c>
      <c r="AY23">
        <v>6.0810442547604904</v>
      </c>
      <c r="AZ23">
        <v>8.06662087001164</v>
      </c>
      <c r="BA23">
        <v>20.862718183554101</v>
      </c>
      <c r="BB23">
        <v>12.0162711712078</v>
      </c>
      <c r="BC23">
        <v>9.1331480428907099</v>
      </c>
      <c r="BD23">
        <v>5.0481367592092603</v>
      </c>
      <c r="BE23">
        <v>1.4935728174682401</v>
      </c>
      <c r="BF23">
        <v>4.0894972289841798</v>
      </c>
      <c r="BG23">
        <v>2.2985948790721098</v>
      </c>
      <c r="BH23">
        <v>10.0865442138759</v>
      </c>
      <c r="BI23">
        <v>15.0458769467247</v>
      </c>
      <c r="BJ23">
        <v>5.7830223175458899</v>
      </c>
      <c r="BK23">
        <v>5.6904699745182201</v>
      </c>
      <c r="BL23">
        <v>4.6348678086005002</v>
      </c>
      <c r="BM23">
        <v>6.0253998058763703</v>
      </c>
      <c r="BN23">
        <v>7.6376241777785703</v>
      </c>
      <c r="BO23">
        <v>4.0339298221440298</v>
      </c>
      <c r="BP23">
        <v>4.6944463952247402</v>
      </c>
      <c r="BQ23">
        <v>10.4049662300778</v>
      </c>
      <c r="BR23">
        <v>7.1334315648978004</v>
      </c>
      <c r="BS23">
        <v>2.7686100798464501</v>
      </c>
      <c r="BT23">
        <v>1.9079243501891601</v>
      </c>
      <c r="BU23">
        <v>5.8173169278750398</v>
      </c>
      <c r="BV23">
        <v>11.3228350746136</v>
      </c>
      <c r="BW23">
        <v>11.5467564653515</v>
      </c>
      <c r="BX23">
        <v>12.814191613216</v>
      </c>
      <c r="BY23">
        <v>9.4165442717165408</v>
      </c>
      <c r="BZ23">
        <v>1.02758876092925</v>
      </c>
      <c r="CA23">
        <v>14.7318543298361</v>
      </c>
      <c r="CB23">
        <v>10.1932894317818</v>
      </c>
      <c r="CC23">
        <v>6.5329942327679396</v>
      </c>
      <c r="CD23">
        <v>10.196924301194001</v>
      </c>
      <c r="CE23">
        <v>0.61520000115573104</v>
      </c>
      <c r="CF23">
        <v>5.4426546148256998</v>
      </c>
      <c r="CG23">
        <v>2.9931558052374001</v>
      </c>
      <c r="CH23">
        <v>11.1032899418264</v>
      </c>
      <c r="CI23">
        <v>10.0116394811799</v>
      </c>
      <c r="CJ23">
        <v>9.3893979293901797</v>
      </c>
      <c r="CK23">
        <v>9.3800360725723699</v>
      </c>
      <c r="CL23">
        <v>7.9069526791992004</v>
      </c>
      <c r="CM23">
        <v>16.272878392372</v>
      </c>
      <c r="CN23">
        <v>10.863924923891799</v>
      </c>
      <c r="CO23">
        <v>14.2504812421568</v>
      </c>
      <c r="CP23">
        <v>28.013734444240999</v>
      </c>
      <c r="CQ23">
        <v>19.261642830267299</v>
      </c>
      <c r="CR23">
        <v>26.321727035114399</v>
      </c>
      <c r="CS23">
        <v>5.6818934874092903</v>
      </c>
      <c r="CT23">
        <v>16.723061347765999</v>
      </c>
      <c r="CU23">
        <v>9.7216675566491908</v>
      </c>
      <c r="CV23">
        <v>11.7340070737964</v>
      </c>
      <c r="CW23">
        <v>8.0320306849502803</v>
      </c>
      <c r="CX23">
        <v>18.353341311284201</v>
      </c>
      <c r="CY23">
        <v>5.5368794666043497</v>
      </c>
      <c r="CZ23">
        <v>2.8287399590216502</v>
      </c>
      <c r="DA23">
        <v>2.9396881871261602</v>
      </c>
      <c r="DB23">
        <v>8.5502772878665798</v>
      </c>
      <c r="DC23">
        <v>4.2121677346539101</v>
      </c>
      <c r="DD23">
        <v>2.19636190328742</v>
      </c>
      <c r="DE23">
        <v>6.5388814035551297</v>
      </c>
      <c r="DF23">
        <v>4.2490401456161102</v>
      </c>
      <c r="DG23">
        <v>8.1768068550067401</v>
      </c>
      <c r="DH23">
        <v>0.810079275461979</v>
      </c>
      <c r="DI23">
        <v>6.2464510176402701</v>
      </c>
      <c r="DJ23">
        <v>2.4623214185227198</v>
      </c>
      <c r="DK23">
        <v>10.8408150853321</v>
      </c>
      <c r="DL23">
        <v>8.5031626940393004</v>
      </c>
      <c r="DM23">
        <v>18.156740824976001</v>
      </c>
      <c r="DN23">
        <v>12.845743172344401</v>
      </c>
      <c r="DO23">
        <v>8.8454500741209401</v>
      </c>
      <c r="DP23">
        <v>8.4602397819855799</v>
      </c>
      <c r="DQ23">
        <v>13.9322353242167</v>
      </c>
      <c r="DR23">
        <v>2.84507659174949</v>
      </c>
      <c r="DS23">
        <v>10.842783842820401</v>
      </c>
      <c r="DT23">
        <v>2.69698908022094</v>
      </c>
      <c r="DU23">
        <v>8.3807291211267998</v>
      </c>
      <c r="DV23">
        <v>11.322248678322399</v>
      </c>
      <c r="DW23">
        <v>24.432377144098801</v>
      </c>
      <c r="DX23">
        <v>23.120388327622901</v>
      </c>
      <c r="DY23">
        <v>1.4680487192324101</v>
      </c>
      <c r="DZ23">
        <v>8.6106011532938496</v>
      </c>
      <c r="EA23">
        <v>21.730724266747799</v>
      </c>
      <c r="EB23">
        <v>24.041357781735002</v>
      </c>
      <c r="EC23">
        <v>8.4996312424473803</v>
      </c>
      <c r="ED23">
        <v>10.9295635710711</v>
      </c>
      <c r="EE23">
        <v>10.607182455411801</v>
      </c>
      <c r="EF23">
        <v>2.1420510076768902</v>
      </c>
      <c r="EG23">
        <v>3.2834618952253001</v>
      </c>
      <c r="EH23">
        <v>6.6101628813855502</v>
      </c>
      <c r="EI23">
        <v>2.26799724837637</v>
      </c>
      <c r="EJ23">
        <v>5.5974071548959197</v>
      </c>
      <c r="EK23">
        <v>17.226116830044901</v>
      </c>
      <c r="EL23">
        <v>11.201544522533901</v>
      </c>
      <c r="EM23">
        <v>15.745280595310801</v>
      </c>
      <c r="EN23">
        <v>20.347775894454699</v>
      </c>
      <c r="EO23">
        <v>34.3699202086529</v>
      </c>
      <c r="EP23">
        <v>2.6864773656079102</v>
      </c>
      <c r="EQ23">
        <v>9.1515124939546606</v>
      </c>
      <c r="ER23">
        <v>13.902142282210599</v>
      </c>
      <c r="ES23">
        <v>5.1291781987681704</v>
      </c>
      <c r="ET23">
        <v>19.128865767022599</v>
      </c>
      <c r="EU23">
        <v>11.1526630990084</v>
      </c>
      <c r="EV23">
        <v>7.6608390731492797</v>
      </c>
      <c r="EW23">
        <v>2.2428008610672001</v>
      </c>
      <c r="EX23">
        <v>7.8655036420158702</v>
      </c>
      <c r="EY23">
        <v>7.0410575092687804</v>
      </c>
      <c r="EZ23">
        <v>20.2178898622685</v>
      </c>
      <c r="FA23">
        <v>4.3904249408705098</v>
      </c>
      <c r="FB23">
        <v>9.0728052097121097</v>
      </c>
      <c r="FC23">
        <v>7.7174003741679096</v>
      </c>
      <c r="FD23">
        <v>7.15263612572027</v>
      </c>
      <c r="FE23">
        <v>4.1156087942674704</v>
      </c>
      <c r="FF23">
        <v>4.5858035209011296</v>
      </c>
      <c r="FG23">
        <v>21.4660771757591</v>
      </c>
      <c r="FH23">
        <v>13.935855371214901</v>
      </c>
      <c r="FI23">
        <v>5.0988346042564201</v>
      </c>
      <c r="FJ23">
        <v>2.2304585832116399</v>
      </c>
      <c r="FK23">
        <v>2.9207505339053399</v>
      </c>
      <c r="FL23">
        <v>4.1688231802797597</v>
      </c>
      <c r="FM23">
        <v>9.6900861044786897</v>
      </c>
      <c r="FN23">
        <v>4.5634164562707697</v>
      </c>
      <c r="FO23">
        <v>4.7472560541205597</v>
      </c>
      <c r="FP23">
        <v>1.0985608629163699</v>
      </c>
      <c r="FQ23">
        <v>1.53979731364724</v>
      </c>
      <c r="FR23">
        <v>4.5718798704129497</v>
      </c>
      <c r="FS23">
        <v>3.5345591337994802</v>
      </c>
      <c r="FT23">
        <v>3.7056664278532998</v>
      </c>
      <c r="FU23">
        <v>0.88478868903867103</v>
      </c>
      <c r="FV23">
        <v>5.7554542586491104</v>
      </c>
      <c r="FW23">
        <v>1.0567934733997899</v>
      </c>
      <c r="FX23">
        <v>14.2617359509944</v>
      </c>
      <c r="FY23">
        <v>5.1954537732880501</v>
      </c>
      <c r="FZ23">
        <v>22.827225385940899</v>
      </c>
      <c r="GA23">
        <v>19.542302117246699</v>
      </c>
      <c r="GB23">
        <v>10.804178329580999</v>
      </c>
      <c r="GC23">
        <v>8.7374220113583103</v>
      </c>
      <c r="GD23">
        <v>14.387771510530101</v>
      </c>
      <c r="GE23">
        <v>12.822100558167801</v>
      </c>
      <c r="GF23">
        <v>4.8576579216181202</v>
      </c>
      <c r="GG23">
        <v>25.207474289834401</v>
      </c>
      <c r="GH23">
        <v>6.38839667414525</v>
      </c>
      <c r="GI23">
        <v>8.5725488787574697</v>
      </c>
      <c r="GJ23">
        <v>3.7781575420049198</v>
      </c>
      <c r="GK23">
        <v>2.1663732692197701</v>
      </c>
      <c r="GL23">
        <v>4.4294647282337198</v>
      </c>
      <c r="GM23">
        <v>1.64690779039361</v>
      </c>
      <c r="GN23">
        <v>11.2429470741474</v>
      </c>
      <c r="GO23">
        <v>6.6231281898267396</v>
      </c>
      <c r="GP23">
        <v>10.9273076146393</v>
      </c>
      <c r="GQ23">
        <v>10.8113122184378</v>
      </c>
      <c r="GR23">
        <v>8.1066289773139797</v>
      </c>
      <c r="GS23">
        <v>3.4294325366412401</v>
      </c>
      <c r="GT23">
        <v>7.9419559666061996</v>
      </c>
      <c r="GU23">
        <v>8.2387613631967902</v>
      </c>
      <c r="GV23">
        <v>5.98715329780135</v>
      </c>
      <c r="GW23">
        <v>1.1202850088081699</v>
      </c>
      <c r="GX23">
        <v>2.61584748768853</v>
      </c>
      <c r="GY23">
        <v>2.5756958802782401</v>
      </c>
      <c r="GZ23">
        <v>3.4513893376559599</v>
      </c>
      <c r="HA23">
        <v>3.6014252141764498</v>
      </c>
      <c r="HB23">
        <v>6.6077285860078403</v>
      </c>
      <c r="HC23">
        <v>2.90984930369053</v>
      </c>
      <c r="HD23">
        <v>4.2276649744258501</v>
      </c>
      <c r="HE23">
        <v>5.7850047673856997</v>
      </c>
      <c r="HF23">
        <v>0.54068733479776598</v>
      </c>
      <c r="HG23">
        <v>9.0772141966152606</v>
      </c>
      <c r="HH23">
        <v>6.5310370707847198</v>
      </c>
      <c r="HI23">
        <v>9.0264098343043297</v>
      </c>
      <c r="HJ23">
        <v>4.6179691632220301</v>
      </c>
      <c r="HK23">
        <v>5.0537216560779399</v>
      </c>
      <c r="HL23">
        <v>4.87599830105896</v>
      </c>
      <c r="HM23">
        <v>13.4228698168052</v>
      </c>
      <c r="HN23">
        <v>0.75607821486739302</v>
      </c>
      <c r="HO23">
        <v>10.4159206446576</v>
      </c>
      <c r="HP23">
        <v>3.3614776949455298</v>
      </c>
      <c r="HQ23">
        <v>9.8430672181583301</v>
      </c>
      <c r="HR23">
        <v>5.1190387600973404</v>
      </c>
      <c r="HS23">
        <v>15.003477531215101</v>
      </c>
      <c r="HT23">
        <v>10.3820436305427</v>
      </c>
      <c r="HU23">
        <v>23.214812736828499</v>
      </c>
      <c r="HV23">
        <v>6.7608695685264699</v>
      </c>
      <c r="HW23">
        <v>34.845401453442499</v>
      </c>
      <c r="HX23">
        <v>7.2762927200845002</v>
      </c>
      <c r="HY23">
        <v>10.168518843788</v>
      </c>
      <c r="HZ23">
        <v>39.083742521186601</v>
      </c>
      <c r="IA23">
        <v>31.7281018992425</v>
      </c>
      <c r="IB23">
        <v>4.4540876694860803</v>
      </c>
      <c r="IC23">
        <v>19.321979410472501</v>
      </c>
      <c r="ID23">
        <v>4.2411842766814303</v>
      </c>
      <c r="IE23">
        <v>22.286806901207701</v>
      </c>
      <c r="IF23">
        <v>5.2583002925768101</v>
      </c>
      <c r="IG23">
        <v>2.9847838751886999</v>
      </c>
      <c r="IH23">
        <v>5.7523385619438701</v>
      </c>
      <c r="II23">
        <v>6.2090148279214299</v>
      </c>
      <c r="IJ23">
        <v>5.6676966126742503</v>
      </c>
      <c r="IK23">
        <v>2.95825188918363</v>
      </c>
      <c r="IL23">
        <v>8.0387735679431405</v>
      </c>
      <c r="IM23">
        <v>4.4129349948525096</v>
      </c>
      <c r="IN23">
        <v>7.9493264396134196</v>
      </c>
      <c r="IO23">
        <v>2.3684473805626398</v>
      </c>
      <c r="IP23">
        <v>10.0324254474766</v>
      </c>
      <c r="IQ23">
        <v>3.62443318941355</v>
      </c>
      <c r="IR23">
        <v>5.1229876482818302</v>
      </c>
      <c r="IS23">
        <v>5.88737696138024</v>
      </c>
      <c r="IT23">
        <v>11.091823566422899</v>
      </c>
      <c r="IU23">
        <v>4.0122445010240604</v>
      </c>
      <c r="IV23">
        <v>9.0065589880524399</v>
      </c>
      <c r="IW23">
        <v>2.5716419726069999</v>
      </c>
      <c r="IX23">
        <v>2.1596284147997702</v>
      </c>
      <c r="IY23">
        <v>0.85004572447315496</v>
      </c>
      <c r="IZ23">
        <v>7.5154509772062301</v>
      </c>
      <c r="JA23">
        <v>3.2539032951836</v>
      </c>
      <c r="JB23">
        <v>5.99143000877097</v>
      </c>
      <c r="JC23">
        <v>3.1072354513697902</v>
      </c>
      <c r="JD23">
        <v>4.5581883835946302</v>
      </c>
      <c r="JE23">
        <v>17.462189431432002</v>
      </c>
      <c r="JF23">
        <v>1.49485445763311</v>
      </c>
      <c r="JG23">
        <v>30.134901914261899</v>
      </c>
      <c r="JH23">
        <v>19.175032062723801</v>
      </c>
      <c r="JI23">
        <v>7.3265841697425103</v>
      </c>
      <c r="JJ23">
        <v>13.8798195791809</v>
      </c>
      <c r="JK23">
        <v>8.4572637315711994</v>
      </c>
      <c r="JL23">
        <v>8.8279044951826595</v>
      </c>
      <c r="JM23">
        <v>11.2400746444989</v>
      </c>
      <c r="JN23">
        <v>8.9162804808460105</v>
      </c>
      <c r="JO23">
        <v>10.5877700201344</v>
      </c>
      <c r="JP23">
        <v>10.094441391847401</v>
      </c>
      <c r="JQ23">
        <v>6.6330306593845103</v>
      </c>
      <c r="JR23">
        <v>5.35894557686757</v>
      </c>
      <c r="JS23">
        <v>5.4880609845880901</v>
      </c>
      <c r="JT23">
        <v>1.02003656527255</v>
      </c>
      <c r="JU23">
        <v>4.9862377730967804</v>
      </c>
      <c r="JV23">
        <v>1.3798068783592401</v>
      </c>
      <c r="JW23">
        <v>4.5592236404307203</v>
      </c>
      <c r="JX23">
        <v>2.4029023707194699</v>
      </c>
      <c r="JY23">
        <v>2.5819696043271398</v>
      </c>
      <c r="JZ23">
        <v>1.2937153692150201</v>
      </c>
      <c r="KA23">
        <v>0.66094708807943903</v>
      </c>
      <c r="KB23">
        <v>0.34086191520019099</v>
      </c>
      <c r="KC23">
        <v>7.4018219439926201</v>
      </c>
      <c r="KD23">
        <v>3.1589894066614601</v>
      </c>
      <c r="KE23">
        <v>3.1766393916039699</v>
      </c>
      <c r="KF23">
        <v>0.44228292112977102</v>
      </c>
      <c r="KG23">
        <v>2.71074190960976</v>
      </c>
      <c r="KH23">
        <v>5.7841595659840097</v>
      </c>
      <c r="KI23">
        <v>3.5215817417126201</v>
      </c>
      <c r="KJ23">
        <v>0.64387504976343202</v>
      </c>
      <c r="KK23">
        <v>5.9277382807413099</v>
      </c>
      <c r="KL23">
        <v>3.6949298256144298</v>
      </c>
      <c r="KM23">
        <v>6.5234330730675802</v>
      </c>
      <c r="KN23">
        <v>2.9765362780010598</v>
      </c>
      <c r="KO23">
        <v>5.0821278255969098</v>
      </c>
      <c r="KP23">
        <v>4.3096410158492704</v>
      </c>
      <c r="KQ23">
        <v>2.3085400662231002</v>
      </c>
      <c r="KR23">
        <v>1.33657483413869</v>
      </c>
      <c r="KS23">
        <v>8.5502813158260107</v>
      </c>
      <c r="KT23">
        <v>2.76566243698894</v>
      </c>
      <c r="KU23">
        <v>3.3467859998934899</v>
      </c>
      <c r="KV23">
        <v>5.8643893773306299</v>
      </c>
      <c r="KW23">
        <v>8.4931419676446005</v>
      </c>
      <c r="KX23">
        <v>7.7909381517423997</v>
      </c>
      <c r="KY23">
        <v>13.480178156796701</v>
      </c>
      <c r="KZ23">
        <v>11.494965961660199</v>
      </c>
      <c r="LA23">
        <v>18.361828658221299</v>
      </c>
      <c r="LB23">
        <v>3.8098054357064099</v>
      </c>
      <c r="LC23">
        <v>19.455130590194901</v>
      </c>
      <c r="LD23">
        <v>8.6308873998516091</v>
      </c>
      <c r="LE23">
        <v>14.124693943995601</v>
      </c>
      <c r="LF23">
        <v>9.7236949817878102</v>
      </c>
      <c r="LG23">
        <v>13.2915995730079</v>
      </c>
      <c r="LH23">
        <v>7.0049185173066997</v>
      </c>
      <c r="LI23">
        <v>8.3199491813254802</v>
      </c>
      <c r="LJ23">
        <v>10.846594046631701</v>
      </c>
      <c r="LK23">
        <v>12.3770538065849</v>
      </c>
      <c r="LL23">
        <v>25.985474439814901</v>
      </c>
      <c r="LM23">
        <v>17.861167066497401</v>
      </c>
      <c r="LN23">
        <v>21.011849338085</v>
      </c>
      <c r="LO23">
        <v>10.7200559959174</v>
      </c>
      <c r="LP23">
        <v>15.011725680974701</v>
      </c>
      <c r="LQ23">
        <v>12.0130411088047</v>
      </c>
      <c r="LR23">
        <v>12.0425870738173</v>
      </c>
      <c r="LS23">
        <v>10.1315525672753</v>
      </c>
      <c r="LT23">
        <v>6.9285267179444396</v>
      </c>
      <c r="LU23">
        <v>3.6707615893013799</v>
      </c>
      <c r="LV23">
        <v>1.7496745708247501</v>
      </c>
      <c r="LW23">
        <v>8.0856851654752209</v>
      </c>
      <c r="LX23">
        <v>5.4786831545181602</v>
      </c>
      <c r="LY23">
        <v>9.4314640923031501</v>
      </c>
      <c r="LZ23">
        <v>9.1670747747911498</v>
      </c>
      <c r="MA23">
        <v>9.5105640713086306</v>
      </c>
      <c r="MB23">
        <v>9.8609217391396609</v>
      </c>
      <c r="MC23">
        <v>4.9009812444012999</v>
      </c>
      <c r="MD23">
        <v>3.8649095093541899</v>
      </c>
      <c r="ME23">
        <v>7.9809457442683298</v>
      </c>
      <c r="MF23">
        <v>11.2183337825136</v>
      </c>
      <c r="MG23">
        <v>3.9413388439356698</v>
      </c>
      <c r="MH23">
        <v>12.9073973993886</v>
      </c>
      <c r="MI23">
        <v>4.8691114895824299</v>
      </c>
      <c r="MJ23">
        <v>7.2450646939794003</v>
      </c>
      <c r="MK23">
        <v>6.5361645213497104</v>
      </c>
      <c r="ML23">
        <v>6.5743995949302798</v>
      </c>
      <c r="MM23">
        <v>8.9344231436577104</v>
      </c>
      <c r="MN23">
        <v>2.9275579621896402</v>
      </c>
      <c r="MO23">
        <v>6.7752697996892302</v>
      </c>
      <c r="MP23">
        <v>12.6476980880777</v>
      </c>
      <c r="MQ23">
        <v>10.228490964710801</v>
      </c>
      <c r="MR23">
        <v>10.0636513007133</v>
      </c>
      <c r="MS23">
        <v>13.910188856922799</v>
      </c>
      <c r="MT23">
        <v>8.6246934891843807</v>
      </c>
      <c r="MU23">
        <v>18.4536955391007</v>
      </c>
      <c r="MV23">
        <v>7.3594797706014097</v>
      </c>
      <c r="MW23">
        <v>7.5769747413439301</v>
      </c>
      <c r="MX23">
        <v>7.1016826541886298</v>
      </c>
      <c r="MY23">
        <v>7.9354475172141301</v>
      </c>
      <c r="MZ23">
        <v>1.2550394471126101</v>
      </c>
      <c r="NA23">
        <v>4.2310406644091696</v>
      </c>
      <c r="NB23">
        <v>12.370620151619301</v>
      </c>
      <c r="NC23">
        <v>5.6323807601474503</v>
      </c>
      <c r="ND23">
        <v>12.3229723453655</v>
      </c>
      <c r="NE23">
        <v>1.5058197516240801</v>
      </c>
      <c r="NF23">
        <v>5.2737694872743903</v>
      </c>
      <c r="NG23">
        <v>6.9794888092593599</v>
      </c>
      <c r="NH23">
        <v>1.31357123226272</v>
      </c>
      <c r="NI23">
        <v>3.4880055315502601</v>
      </c>
      <c r="NJ23">
        <v>3.8790264958421199</v>
      </c>
      <c r="NK23">
        <v>0.47339611107767599</v>
      </c>
      <c r="NL23">
        <v>7.6871415915556804</v>
      </c>
      <c r="NM23">
        <v>0.152934863619515</v>
      </c>
      <c r="NN23">
        <v>7.2316380483988896</v>
      </c>
      <c r="NO23">
        <v>0.91257488162564604</v>
      </c>
      <c r="NP23">
        <v>5.87870009655754</v>
      </c>
      <c r="NQ23">
        <v>9.7508799396151993</v>
      </c>
      <c r="NR23">
        <v>2.4017344140771599</v>
      </c>
      <c r="NS23">
        <v>10.857940046723501</v>
      </c>
      <c r="NT23">
        <v>12.4273666276074</v>
      </c>
      <c r="NU23">
        <v>3.8840672236852201</v>
      </c>
      <c r="NV23">
        <v>3.43497596892515</v>
      </c>
      <c r="NW23">
        <v>0.98923324595897499</v>
      </c>
      <c r="NX23">
        <v>0.130087945190999</v>
      </c>
      <c r="NY23">
        <v>6.1257398662604396</v>
      </c>
      <c r="NZ23">
        <v>1.91048314122347</v>
      </c>
      <c r="OA23">
        <v>4.0450164318916899</v>
      </c>
      <c r="OB23">
        <v>1.0795204193028001</v>
      </c>
      <c r="OC23">
        <v>7.3725248252583597</v>
      </c>
      <c r="OD23">
        <v>3.9889677324416</v>
      </c>
      <c r="OE23">
        <v>3.5520317763985099</v>
      </c>
      <c r="OF23">
        <v>0.40394331180458298</v>
      </c>
      <c r="OG23">
        <v>0.50939933061027298</v>
      </c>
      <c r="OH23">
        <v>3.5057460639726901</v>
      </c>
      <c r="OI23">
        <v>2.74505390308512</v>
      </c>
      <c r="OJ23">
        <v>3.3244779816059999</v>
      </c>
    </row>
    <row r="24" spans="1:400" x14ac:dyDescent="0.35">
      <c r="A24">
        <v>22</v>
      </c>
      <c r="B24">
        <v>599.88940664810002</v>
      </c>
      <c r="C24">
        <v>453.80208800853899</v>
      </c>
      <c r="D24">
        <v>513.20993986237397</v>
      </c>
      <c r="E24">
        <v>171.19183660362199</v>
      </c>
      <c r="F24">
        <v>116.48354144356701</v>
      </c>
      <c r="G24">
        <v>129.25362964459899</v>
      </c>
      <c r="H24">
        <v>69.054013660786694</v>
      </c>
      <c r="I24">
        <v>39.670160973084101</v>
      </c>
      <c r="J24">
        <v>79.645552640739496</v>
      </c>
      <c r="K24">
        <v>63.463715064937404</v>
      </c>
      <c r="L24">
        <v>13.910046598806</v>
      </c>
      <c r="M24">
        <v>38.403265583626599</v>
      </c>
      <c r="N24">
        <v>17.599991648310699</v>
      </c>
      <c r="O24">
        <v>32.485408700722601</v>
      </c>
      <c r="P24">
        <v>23.764525945376398</v>
      </c>
      <c r="Q24">
        <v>77.765627891561294</v>
      </c>
      <c r="R24">
        <v>9.4603886632199803</v>
      </c>
      <c r="S24">
        <v>20.869769952212099</v>
      </c>
      <c r="T24">
        <v>32.871482680921901</v>
      </c>
      <c r="U24">
        <v>23.2114371408328</v>
      </c>
      <c r="V24">
        <v>17.147107215542199</v>
      </c>
      <c r="W24">
        <v>10.547082907622899</v>
      </c>
      <c r="X24">
        <v>23.812708237388499</v>
      </c>
      <c r="Y24">
        <v>33.862605809342</v>
      </c>
      <c r="Z24">
        <v>25.197242089014601</v>
      </c>
      <c r="AA24">
        <v>37.248134098226302</v>
      </c>
      <c r="AB24">
        <v>4.87042568720305</v>
      </c>
      <c r="AC24">
        <v>19.757136353960401</v>
      </c>
      <c r="AD24">
        <v>20.3700478781507</v>
      </c>
      <c r="AE24">
        <v>6.4153310962923698</v>
      </c>
      <c r="AF24">
        <v>48.832964852669697</v>
      </c>
      <c r="AG24">
        <v>10.267981124228401</v>
      </c>
      <c r="AH24">
        <v>59.198288773661702</v>
      </c>
      <c r="AI24">
        <v>19.441380838668898</v>
      </c>
      <c r="AJ24">
        <v>46.452895724295601</v>
      </c>
      <c r="AK24">
        <v>78.793999608858201</v>
      </c>
      <c r="AL24">
        <v>38.9304611441706</v>
      </c>
      <c r="AM24">
        <v>45.987636403551299</v>
      </c>
      <c r="AN24">
        <v>14.440930503308399</v>
      </c>
      <c r="AO24">
        <v>19.180326502866698</v>
      </c>
      <c r="AP24">
        <v>15.224735226177801</v>
      </c>
      <c r="AQ24">
        <v>18.090996727086299</v>
      </c>
      <c r="AR24">
        <v>28.319146785632999</v>
      </c>
      <c r="AS24">
        <v>19.9323598644851</v>
      </c>
      <c r="AT24">
        <v>26.3914014375265</v>
      </c>
      <c r="AU24">
        <v>14.6039377408847</v>
      </c>
      <c r="AV24">
        <v>12.2324707311876</v>
      </c>
      <c r="AW24">
        <v>7.6909237505512902</v>
      </c>
      <c r="AX24">
        <v>14.6432443945122</v>
      </c>
      <c r="AY24">
        <v>8.84538870183599</v>
      </c>
      <c r="AZ24">
        <v>35.401042593382797</v>
      </c>
      <c r="BA24">
        <v>10.3849849926741</v>
      </c>
      <c r="BB24">
        <v>24.284117211246301</v>
      </c>
      <c r="BC24">
        <v>1.46317207300548</v>
      </c>
      <c r="BD24">
        <v>14.5168630498667</v>
      </c>
      <c r="BE24">
        <v>13.6668961205187</v>
      </c>
      <c r="BF24">
        <v>5.1108829840410701</v>
      </c>
      <c r="BG24">
        <v>23.730575067806299</v>
      </c>
      <c r="BH24">
        <v>11.4837777789505</v>
      </c>
      <c r="BI24">
        <v>39.466353771035998</v>
      </c>
      <c r="BJ24">
        <v>17.578481748084101</v>
      </c>
      <c r="BK24">
        <v>9.8545634273446403</v>
      </c>
      <c r="BL24">
        <v>16.122491517012701</v>
      </c>
      <c r="BM24">
        <v>12.758778434885899</v>
      </c>
      <c r="BN24">
        <v>6.7811474190960297</v>
      </c>
      <c r="BO24">
        <v>8.2280077253435593</v>
      </c>
      <c r="BP24">
        <v>8.7516951772579592</v>
      </c>
      <c r="BQ24">
        <v>10.9106216714924</v>
      </c>
      <c r="BR24">
        <v>5.8859404089698897</v>
      </c>
      <c r="BS24">
        <v>5.46378380992806</v>
      </c>
      <c r="BT24">
        <v>4.9139359693096702</v>
      </c>
      <c r="BU24">
        <v>8.4367108568492597</v>
      </c>
      <c r="BV24">
        <v>5.4629468889374202</v>
      </c>
      <c r="BW24">
        <v>14.9620039489717</v>
      </c>
      <c r="BX24">
        <v>14.551663991797099</v>
      </c>
      <c r="BY24">
        <v>6.4167540497343198</v>
      </c>
      <c r="BZ24">
        <v>9.8108159493132998</v>
      </c>
      <c r="CA24">
        <v>13.6251834491803</v>
      </c>
      <c r="CB24">
        <v>2.54290442606497</v>
      </c>
      <c r="CC24">
        <v>10.4727765346813</v>
      </c>
      <c r="CD24">
        <v>1.9295828499341601</v>
      </c>
      <c r="CE24">
        <v>5.7104798300493398</v>
      </c>
      <c r="CF24">
        <v>5.5964485689650898</v>
      </c>
      <c r="CG24">
        <v>2.4769199562752702</v>
      </c>
      <c r="CH24">
        <v>9.7142378537616896</v>
      </c>
      <c r="CI24">
        <v>15.7798818171155</v>
      </c>
      <c r="CJ24">
        <v>14.3867327542076</v>
      </c>
      <c r="CK24">
        <v>7.4727579565790396</v>
      </c>
      <c r="CL24">
        <v>16.467581650046601</v>
      </c>
      <c r="CM24">
        <v>5.1603537089344602</v>
      </c>
      <c r="CN24">
        <v>6.8361707198690098</v>
      </c>
      <c r="CO24">
        <v>9.9115601262025006</v>
      </c>
      <c r="CP24">
        <v>9.0757633894286602</v>
      </c>
      <c r="CQ24">
        <v>11.2410428433855</v>
      </c>
      <c r="CR24">
        <v>8.4481395215188595</v>
      </c>
      <c r="CS24">
        <v>8.6744763953273392</v>
      </c>
      <c r="CT24">
        <v>9.0020139037977795</v>
      </c>
      <c r="CU24">
        <v>14.439201443457099</v>
      </c>
      <c r="CV24">
        <v>17.141818750868701</v>
      </c>
      <c r="CW24">
        <v>9.8362264646307604</v>
      </c>
      <c r="CX24">
        <v>4.69905648631637</v>
      </c>
      <c r="CY24">
        <v>20.803774184048301</v>
      </c>
      <c r="CZ24">
        <v>12.036429797846701</v>
      </c>
      <c r="DA24">
        <v>21.182486476746099</v>
      </c>
      <c r="DB24">
        <v>2.7449793216880001</v>
      </c>
      <c r="DC24">
        <v>7.6950928020497997</v>
      </c>
      <c r="DD24">
        <v>10.854838827340799</v>
      </c>
      <c r="DE24">
        <v>4.1327786617348696</v>
      </c>
      <c r="DF24">
        <v>1.32477429505341</v>
      </c>
      <c r="DG24">
        <v>18.497624925224901</v>
      </c>
      <c r="DH24">
        <v>9.86953221768281</v>
      </c>
      <c r="DI24">
        <v>4.7426286657423997</v>
      </c>
      <c r="DJ24">
        <v>2.9455456911357798</v>
      </c>
      <c r="DK24">
        <v>12.2396815805307</v>
      </c>
      <c r="DL24">
        <v>14.7990728585124</v>
      </c>
      <c r="DM24">
        <v>7.5198911372489796</v>
      </c>
      <c r="DN24">
        <v>11.945482305113501</v>
      </c>
      <c r="DO24">
        <v>2.5941695631216199</v>
      </c>
      <c r="DP24">
        <v>7.3791392652350503</v>
      </c>
      <c r="DQ24">
        <v>6.2820933979884899</v>
      </c>
      <c r="DR24">
        <v>1.4220605915657201</v>
      </c>
      <c r="DS24">
        <v>8.4732565408038294</v>
      </c>
      <c r="DT24">
        <v>2.7932586876201602</v>
      </c>
      <c r="DU24">
        <v>6.6577103860840303</v>
      </c>
      <c r="DV24">
        <v>6.0728348754148298</v>
      </c>
      <c r="DW24">
        <v>2.8229359651403998</v>
      </c>
      <c r="DX24">
        <v>7.3082811816985496</v>
      </c>
      <c r="DY24">
        <v>7.5485928028293303</v>
      </c>
      <c r="DZ24">
        <v>15.2613465592592</v>
      </c>
      <c r="EA24">
        <v>20.7333930668823</v>
      </c>
      <c r="EB24">
        <v>7.17170535728392</v>
      </c>
      <c r="EC24">
        <v>29.628017881246102</v>
      </c>
      <c r="ED24">
        <v>7.5064965893770799</v>
      </c>
      <c r="EE24">
        <v>22.5907397068618</v>
      </c>
      <c r="EF24">
        <v>12.236268998806599</v>
      </c>
      <c r="EG24">
        <v>8.9998779873353101</v>
      </c>
      <c r="EH24">
        <v>15.000866170100901</v>
      </c>
      <c r="EI24">
        <v>4.5993240546252903</v>
      </c>
      <c r="EJ24">
        <v>5.7810295440679598</v>
      </c>
      <c r="EK24">
        <v>7.8271080448302897</v>
      </c>
      <c r="EL24">
        <v>5.3724881087512504</v>
      </c>
      <c r="EM24">
        <v>7.8299357121155602</v>
      </c>
      <c r="EN24">
        <v>7.7460254762389003</v>
      </c>
      <c r="EO24">
        <v>7.6072778578889801</v>
      </c>
      <c r="EP24">
        <v>8.3522491528894491</v>
      </c>
      <c r="EQ24">
        <v>3.47562451210552</v>
      </c>
      <c r="ER24">
        <v>3.04421702362903</v>
      </c>
      <c r="ES24">
        <v>11.4838802720998</v>
      </c>
      <c r="ET24">
        <v>8.9324694848628194</v>
      </c>
      <c r="EU24">
        <v>6.0333766882660402</v>
      </c>
      <c r="EV24">
        <v>4.7576244599794997</v>
      </c>
      <c r="EW24">
        <v>9.2503832067581797</v>
      </c>
      <c r="EX24">
        <v>1.8488691516281299</v>
      </c>
      <c r="EY24">
        <v>12.270407341585001</v>
      </c>
      <c r="EZ24">
        <v>3.85502398003957</v>
      </c>
      <c r="FA24">
        <v>12.5358728977578</v>
      </c>
      <c r="FB24">
        <v>8.6732263544518595</v>
      </c>
      <c r="FC24">
        <v>17.0085267052172</v>
      </c>
      <c r="FD24">
        <v>6.7159640675969801</v>
      </c>
      <c r="FE24">
        <v>3.9516810510991802</v>
      </c>
      <c r="FF24">
        <v>3.5935793424360001</v>
      </c>
      <c r="FG24">
        <v>8.0535902082623902</v>
      </c>
      <c r="FH24">
        <v>4.8677988901332796</v>
      </c>
      <c r="FI24">
        <v>3.8355186334660898</v>
      </c>
      <c r="FJ24">
        <v>4.9232593555205302</v>
      </c>
      <c r="FK24">
        <v>7.9656198028521903</v>
      </c>
      <c r="FL24">
        <v>10.458761748929801</v>
      </c>
      <c r="FM24">
        <v>7.3714693764766599</v>
      </c>
      <c r="FN24">
        <v>3.76601479365993</v>
      </c>
      <c r="FO24">
        <v>4.9671051760550302</v>
      </c>
      <c r="FP24">
        <v>10.2323322737483</v>
      </c>
      <c r="FQ24">
        <v>5.3857219811483399E-2</v>
      </c>
      <c r="FR24">
        <v>4.6567071291756603</v>
      </c>
      <c r="FS24">
        <v>2.6131558381689302</v>
      </c>
      <c r="FT24">
        <v>1.4533714876017501</v>
      </c>
      <c r="FU24">
        <v>5.08794156688265</v>
      </c>
      <c r="FV24">
        <v>0.94405057160679595</v>
      </c>
      <c r="FW24">
        <v>4.6279850129406404</v>
      </c>
      <c r="FX24">
        <v>4.1562339020270898</v>
      </c>
      <c r="FY24">
        <v>2.2768378882615798</v>
      </c>
      <c r="FZ24">
        <v>4.5888582463613901</v>
      </c>
      <c r="GA24">
        <v>17.8079768719283</v>
      </c>
      <c r="GB24">
        <v>5.6620116245532399</v>
      </c>
      <c r="GC24">
        <v>11.3799193943593</v>
      </c>
      <c r="GD24">
        <v>9.9507289833458703</v>
      </c>
      <c r="GE24">
        <v>4.0618875228849696</v>
      </c>
      <c r="GF24">
        <v>7.3588934227982596</v>
      </c>
      <c r="GG24">
        <v>4.1920005274797996</v>
      </c>
      <c r="GH24">
        <v>7.0786598864319403</v>
      </c>
      <c r="GI24">
        <v>9.4666721096221007</v>
      </c>
      <c r="GJ24">
        <v>4.05817918700075</v>
      </c>
      <c r="GK24">
        <v>13.499777772202</v>
      </c>
      <c r="GL24">
        <v>20.0294708273873</v>
      </c>
      <c r="GM24">
        <v>9.4767555453707395</v>
      </c>
      <c r="GN24">
        <v>23.915497605007399</v>
      </c>
      <c r="GO24">
        <v>3.9079797282752802</v>
      </c>
      <c r="GP24">
        <v>13.8372322226972</v>
      </c>
      <c r="GQ24">
        <v>9.8171825174449996</v>
      </c>
      <c r="GR24">
        <v>3.0979910676526798</v>
      </c>
      <c r="GS24">
        <v>10.025757977639399</v>
      </c>
      <c r="GT24">
        <v>8.0148363968340401</v>
      </c>
      <c r="GU24">
        <v>13.887074815177799</v>
      </c>
      <c r="GV24">
        <v>3.74610605235871</v>
      </c>
      <c r="GW24">
        <v>17.763082440419399</v>
      </c>
      <c r="GX24">
        <v>1.6188871192198599</v>
      </c>
      <c r="GY24">
        <v>4.1621689417291403</v>
      </c>
      <c r="GZ24">
        <v>7.4668753738397902</v>
      </c>
      <c r="HA24">
        <v>8.9163057114930293</v>
      </c>
      <c r="HB24">
        <v>0.22598952993044299</v>
      </c>
      <c r="HC24">
        <v>5.3923991867018399</v>
      </c>
      <c r="HD24">
        <v>1.9155134888291501</v>
      </c>
      <c r="HE24">
        <v>2.8494286833558098</v>
      </c>
      <c r="HF24">
        <v>7.5845638313834103</v>
      </c>
      <c r="HG24">
        <v>4.8135187356783398</v>
      </c>
      <c r="HH24">
        <v>3.5119890405691598</v>
      </c>
      <c r="HI24">
        <v>0.94146719962126002</v>
      </c>
      <c r="HJ24">
        <v>2.50767892428654</v>
      </c>
      <c r="HK24">
        <v>0.65406033655750695</v>
      </c>
      <c r="HL24">
        <v>2.6024052313695001</v>
      </c>
      <c r="HM24">
        <v>0.91999233039905004</v>
      </c>
      <c r="HN24">
        <v>2.1121521101096699</v>
      </c>
      <c r="HO24">
        <v>2.6272033880896801</v>
      </c>
      <c r="HP24">
        <v>3.0447721869767999</v>
      </c>
      <c r="HQ24">
        <v>8.93843601212739</v>
      </c>
      <c r="HR24">
        <v>1.3221895370113601</v>
      </c>
      <c r="HS24">
        <v>4.4523290562702602</v>
      </c>
      <c r="HT24">
        <v>2.2619167431885701</v>
      </c>
      <c r="HU24">
        <v>0.97270021084051395</v>
      </c>
      <c r="HV24">
        <v>6.8383545004631401</v>
      </c>
      <c r="HW24">
        <v>1.0797654840356199</v>
      </c>
      <c r="HX24">
        <v>4.4389304872923603</v>
      </c>
      <c r="HY24">
        <v>5.5511819838412002</v>
      </c>
      <c r="HZ24">
        <v>1.2393038920836701</v>
      </c>
      <c r="IA24">
        <v>10.9777142956231</v>
      </c>
      <c r="IB24">
        <v>6.6864298426628599</v>
      </c>
      <c r="IC24">
        <v>7.2279783316761801</v>
      </c>
      <c r="ID24">
        <v>13.6580539781921</v>
      </c>
      <c r="IE24">
        <v>5.88925719476706</v>
      </c>
      <c r="IF24">
        <v>3.56541259835114</v>
      </c>
      <c r="IG24">
        <v>3.22812877306262</v>
      </c>
      <c r="IH24">
        <v>2.5504169545648399</v>
      </c>
      <c r="II24">
        <v>2.7431933649005802</v>
      </c>
      <c r="IJ24">
        <v>5.2797050210389003</v>
      </c>
      <c r="IK24">
        <v>6.9630998848835404</v>
      </c>
      <c r="IL24">
        <v>2.3895974919341301</v>
      </c>
      <c r="IM24">
        <v>3.4496450442334701</v>
      </c>
      <c r="IN24">
        <v>6.4585307239148904</v>
      </c>
      <c r="IO24">
        <v>4.6454258640539603</v>
      </c>
      <c r="IP24">
        <v>10.523098569317201</v>
      </c>
      <c r="IQ24">
        <v>2.4347345939551501</v>
      </c>
      <c r="IR24">
        <v>14.0589278819869</v>
      </c>
      <c r="IS24">
        <v>8.2527306568837293</v>
      </c>
      <c r="IT24">
        <v>10.8693529712481</v>
      </c>
      <c r="IU24">
        <v>3.7260257613487902</v>
      </c>
      <c r="IV24">
        <v>5.5321727626713901</v>
      </c>
      <c r="IW24">
        <v>0.81654662679652201</v>
      </c>
      <c r="IX24">
        <v>1.5851383429286201</v>
      </c>
      <c r="IY24">
        <v>0.27002509510529399</v>
      </c>
      <c r="IZ24">
        <v>1.0941512650015</v>
      </c>
      <c r="JA24">
        <v>0.55899165282389196</v>
      </c>
      <c r="JB24">
        <v>5.05956222952803</v>
      </c>
      <c r="JC24">
        <v>5.0038794008212699</v>
      </c>
      <c r="JD24">
        <v>13.8632495033492</v>
      </c>
      <c r="JE24">
        <v>19.3397506990556</v>
      </c>
      <c r="JF24">
        <v>10.279649607727601</v>
      </c>
      <c r="JG24">
        <v>7.1092774450293099</v>
      </c>
      <c r="JH24">
        <v>19.887544914150901</v>
      </c>
      <c r="JI24">
        <v>2.5492968545357502</v>
      </c>
      <c r="JJ24">
        <v>15.787832648590699</v>
      </c>
      <c r="JK24">
        <v>1.09664523891508</v>
      </c>
      <c r="JL24">
        <v>4.3203943034967702</v>
      </c>
      <c r="JM24">
        <v>5.5267175816532301</v>
      </c>
      <c r="JN24">
        <v>6.7750121704204096</v>
      </c>
      <c r="JO24">
        <v>4.1048218711713202</v>
      </c>
      <c r="JP24">
        <v>4.0562858953387799</v>
      </c>
      <c r="JQ24">
        <v>4.7004447485700904</v>
      </c>
      <c r="JR24">
        <v>1.90178552761806</v>
      </c>
      <c r="JS24">
        <v>5.4538399469646199</v>
      </c>
      <c r="JT24">
        <v>3.7665725555829801</v>
      </c>
      <c r="JU24">
        <v>1.4054484284594799</v>
      </c>
      <c r="JV24">
        <v>4.4525850465262904</v>
      </c>
      <c r="JW24">
        <v>3.7538400525721598</v>
      </c>
      <c r="JX24">
        <v>3.0385227329483899</v>
      </c>
      <c r="JY24">
        <v>0.33430282723809301</v>
      </c>
      <c r="JZ24">
        <v>4.2680034634102597</v>
      </c>
      <c r="KA24">
        <v>5.2742813006934197</v>
      </c>
      <c r="KB24">
        <v>3.1398280943285801</v>
      </c>
      <c r="KC24">
        <v>8.9956052688810306</v>
      </c>
      <c r="KD24">
        <v>7.44562963457859</v>
      </c>
      <c r="KE24">
        <v>17.420460363523102</v>
      </c>
      <c r="KF24">
        <v>1.52212053458412</v>
      </c>
      <c r="KG24">
        <v>12.5720185061127</v>
      </c>
      <c r="KH24">
        <v>1.2861803225905899</v>
      </c>
      <c r="KI24">
        <v>6.7920890859510896</v>
      </c>
      <c r="KJ24">
        <v>5.6987701162784496</v>
      </c>
      <c r="KK24">
        <v>2.2403927209276899</v>
      </c>
      <c r="KL24">
        <v>2.2282196067373299</v>
      </c>
      <c r="KM24">
        <v>10.1464546191708</v>
      </c>
      <c r="KN24">
        <v>19.433323542726701</v>
      </c>
      <c r="KO24">
        <v>5.1171134130273304</v>
      </c>
      <c r="KP24">
        <v>33.8816307293921</v>
      </c>
      <c r="KQ24">
        <v>14.9715134052768</v>
      </c>
      <c r="KR24">
        <v>15.803263077134201</v>
      </c>
      <c r="KS24">
        <v>8.3989953065819893</v>
      </c>
      <c r="KT24">
        <v>10.106328913880599</v>
      </c>
      <c r="KU24">
        <v>6.3271764650150404</v>
      </c>
      <c r="KV24">
        <v>13.869744742456</v>
      </c>
      <c r="KW24">
        <v>4.6430752695755304</v>
      </c>
      <c r="KX24">
        <v>8.0267985306284793</v>
      </c>
      <c r="KY24">
        <v>3.8296483681458602</v>
      </c>
      <c r="KZ24">
        <v>8.9063563576789804</v>
      </c>
      <c r="LA24">
        <v>2.1967534310748702</v>
      </c>
      <c r="LB24">
        <v>11.0420152071022</v>
      </c>
      <c r="LC24">
        <v>8.7342603998573392</v>
      </c>
      <c r="LD24">
        <v>14.380687610604401</v>
      </c>
      <c r="LE24">
        <v>3.3152548479203201</v>
      </c>
      <c r="LF24">
        <v>5.7154164393296503</v>
      </c>
      <c r="LG24">
        <v>6.3310213954161103</v>
      </c>
      <c r="LH24">
        <v>6.4262917888243001</v>
      </c>
      <c r="LI24">
        <v>10.958607989827099</v>
      </c>
      <c r="LJ24">
        <v>6.1061069633514604</v>
      </c>
      <c r="LK24">
        <v>4.3148805719129699</v>
      </c>
      <c r="LL24">
        <v>6.56999327193956</v>
      </c>
      <c r="LM24">
        <v>11.040474121474301</v>
      </c>
      <c r="LN24">
        <v>12.2267379214387</v>
      </c>
      <c r="LO24">
        <v>2.5894349872247</v>
      </c>
      <c r="LP24">
        <v>6.1571914918088</v>
      </c>
      <c r="LQ24">
        <v>5.3668058295723</v>
      </c>
      <c r="LR24">
        <v>6.5674020363702397</v>
      </c>
      <c r="LS24">
        <v>14.419899329786</v>
      </c>
      <c r="LT24">
        <v>13.2987232872073</v>
      </c>
      <c r="LU24">
        <v>0.47483858099433102</v>
      </c>
      <c r="LV24">
        <v>12.1870393505269</v>
      </c>
      <c r="LW24">
        <v>9.0233893862349799</v>
      </c>
      <c r="LX24">
        <v>6.3599415702039002</v>
      </c>
      <c r="LY24">
        <v>1.8270782646569701</v>
      </c>
      <c r="LZ24">
        <v>14.411882766680201</v>
      </c>
      <c r="MA24">
        <v>1.7550095063987099</v>
      </c>
      <c r="MB24">
        <v>16.671596355406798</v>
      </c>
      <c r="MC24">
        <v>9.6174248277211092</v>
      </c>
      <c r="MD24">
        <v>2.99007606001698</v>
      </c>
      <c r="ME24">
        <v>7.8336786604636801</v>
      </c>
      <c r="MF24">
        <v>4.0236200451758704</v>
      </c>
      <c r="MG24">
        <v>14.5273530592439</v>
      </c>
      <c r="MH24">
        <v>1.952896895564</v>
      </c>
      <c r="MI24">
        <v>12.9910387293982</v>
      </c>
      <c r="MJ24">
        <v>7.0447258559453001</v>
      </c>
      <c r="MK24">
        <v>12.357918922630001</v>
      </c>
      <c r="ML24">
        <v>3.86798155570659</v>
      </c>
      <c r="MM24">
        <v>2.1332831465682398</v>
      </c>
      <c r="MN24">
        <v>8.7593100102494201</v>
      </c>
      <c r="MO24">
        <v>9.9939567218721592</v>
      </c>
      <c r="MP24">
        <v>6.7419674619443599</v>
      </c>
      <c r="MQ24">
        <v>4.4660296571167004</v>
      </c>
      <c r="MR24">
        <v>7.9592366364465201</v>
      </c>
      <c r="MS24">
        <v>8.3390208571296203</v>
      </c>
      <c r="MT24">
        <v>3.6122997380488799</v>
      </c>
      <c r="MU24">
        <v>9.1886707727855601</v>
      </c>
      <c r="MV24">
        <v>2.5778240793628902</v>
      </c>
      <c r="MW24">
        <v>10.2591386098896</v>
      </c>
      <c r="MX24">
        <v>2.3366704128616398</v>
      </c>
      <c r="MY24">
        <v>10.477507703155601</v>
      </c>
      <c r="MZ24">
        <v>6.33358611406116</v>
      </c>
      <c r="NA24">
        <v>7.87377861498135</v>
      </c>
      <c r="NB24">
        <v>4.4050247465801897</v>
      </c>
      <c r="NC24">
        <v>7.3809754835197703</v>
      </c>
      <c r="ND24">
        <v>5.9734766471573</v>
      </c>
      <c r="NE24">
        <v>4.5354223254025001</v>
      </c>
      <c r="NF24">
        <v>2.6523930569351299</v>
      </c>
      <c r="NG24">
        <v>9.4049339482775096</v>
      </c>
      <c r="NH24">
        <v>6.2775812180533102</v>
      </c>
      <c r="NI24">
        <v>8.5309446885664695</v>
      </c>
      <c r="NJ24">
        <v>5.1027547950238104</v>
      </c>
      <c r="NK24">
        <v>5.5018747397754</v>
      </c>
      <c r="NL24">
        <v>1.2633296724393599</v>
      </c>
      <c r="NM24">
        <v>2.0691118379324398</v>
      </c>
      <c r="NN24">
        <v>2.6797249790879998</v>
      </c>
      <c r="NO24">
        <v>2.8047435135889902</v>
      </c>
      <c r="NP24">
        <v>2.3570535735820899</v>
      </c>
      <c r="NQ24">
        <v>6.2746101597070201</v>
      </c>
      <c r="NR24">
        <v>4.5494338885282897</v>
      </c>
      <c r="NS24">
        <v>4.2216281617306803</v>
      </c>
      <c r="NT24">
        <v>4.50664781288173</v>
      </c>
      <c r="NU24">
        <v>6.2125160241564803</v>
      </c>
      <c r="NV24">
        <v>2.5681818683518398</v>
      </c>
      <c r="NW24">
        <v>2.86785284147608</v>
      </c>
      <c r="NX24">
        <v>6.0298106954254296</v>
      </c>
      <c r="NY24">
        <v>5.0008287041201296</v>
      </c>
      <c r="NZ24">
        <v>5.3041835631434404</v>
      </c>
      <c r="OA24">
        <v>2.0002035372032601</v>
      </c>
      <c r="OB24">
        <v>2.4874975289161401</v>
      </c>
      <c r="OC24">
        <v>0.98090362781760898</v>
      </c>
      <c r="OD24">
        <v>3.48848622733128</v>
      </c>
      <c r="OE24">
        <v>1.3990860795778299</v>
      </c>
      <c r="OF24">
        <v>2.1754346159698401</v>
      </c>
      <c r="OG24">
        <v>4.6224759313355799</v>
      </c>
      <c r="OH24">
        <v>1.48710772947235</v>
      </c>
      <c r="OI24">
        <v>1.9335598094991899</v>
      </c>
      <c r="OJ24">
        <v>3.8205702530957302</v>
      </c>
    </row>
    <row r="25" spans="1:400" x14ac:dyDescent="0.35">
      <c r="A25">
        <v>23</v>
      </c>
      <c r="B25">
        <v>1029.0456759819001</v>
      </c>
      <c r="C25">
        <v>343.70263792443598</v>
      </c>
      <c r="D25">
        <v>589.99859330752895</v>
      </c>
      <c r="E25">
        <v>308.31217866694197</v>
      </c>
      <c r="F25">
        <v>554.91658284202003</v>
      </c>
      <c r="G25">
        <v>171.986187644426</v>
      </c>
      <c r="H25">
        <v>320.74051036619301</v>
      </c>
      <c r="I25">
        <v>240.67419844767599</v>
      </c>
      <c r="J25">
        <v>105.239693784498</v>
      </c>
      <c r="K25">
        <v>114.542312738775</v>
      </c>
      <c r="L25">
        <v>182.498364178153</v>
      </c>
      <c r="M25">
        <v>77.495544094561396</v>
      </c>
      <c r="N25">
        <v>170.12219157750201</v>
      </c>
      <c r="O25">
        <v>30.584435328011999</v>
      </c>
      <c r="P25">
        <v>46.7508152419203</v>
      </c>
      <c r="Q25">
        <v>82.707773531181502</v>
      </c>
      <c r="R25">
        <v>34.546077608303499</v>
      </c>
      <c r="S25">
        <v>56.210066992593397</v>
      </c>
      <c r="T25">
        <v>15.8805843475778</v>
      </c>
      <c r="U25">
        <v>73.356734455273099</v>
      </c>
      <c r="V25">
        <v>20.070191301689299</v>
      </c>
      <c r="W25">
        <v>51.353116173725901</v>
      </c>
      <c r="X25">
        <v>4.5335914177130299</v>
      </c>
      <c r="Y25">
        <v>19.314197223497601</v>
      </c>
      <c r="Z25">
        <v>14.9353374395606</v>
      </c>
      <c r="AA25">
        <v>10.1091031922425</v>
      </c>
      <c r="AB25">
        <v>13.433036753625201</v>
      </c>
      <c r="AC25">
        <v>2.2598457826338199</v>
      </c>
      <c r="AD25">
        <v>34.658311715321801</v>
      </c>
      <c r="AE25">
        <v>24.414624554137699</v>
      </c>
      <c r="AF25">
        <v>8.42187736878018</v>
      </c>
      <c r="AG25">
        <v>18.824345333057799</v>
      </c>
      <c r="AH25">
        <v>13.8865013395008</v>
      </c>
      <c r="AI25">
        <v>24.508602060781499</v>
      </c>
      <c r="AJ25">
        <v>7.72245058306539</v>
      </c>
      <c r="AK25">
        <v>47.176440072821201</v>
      </c>
      <c r="AL25">
        <v>14.7584526545947</v>
      </c>
      <c r="AM25">
        <v>21.3597123023237</v>
      </c>
      <c r="AN25">
        <v>15.925211305766201</v>
      </c>
      <c r="AO25">
        <v>10.5057769659167</v>
      </c>
      <c r="AP25">
        <v>48.9507922370682</v>
      </c>
      <c r="AQ25">
        <v>60.158226703749897</v>
      </c>
      <c r="AR25">
        <v>24.947747613433901</v>
      </c>
      <c r="AS25">
        <v>14.490232045041701</v>
      </c>
      <c r="AT25">
        <v>10.7660982643594</v>
      </c>
      <c r="AU25">
        <v>5.2164255792412</v>
      </c>
      <c r="AV25">
        <v>30.745694807779699</v>
      </c>
      <c r="AW25">
        <v>9.74712612113969</v>
      </c>
      <c r="AX25">
        <v>25.0409416789551</v>
      </c>
      <c r="AY25">
        <v>16.895839398967102</v>
      </c>
      <c r="AZ25">
        <v>4.69037576700853</v>
      </c>
      <c r="BA25">
        <v>2.0686207522003901</v>
      </c>
      <c r="BB25">
        <v>17.299096479292999</v>
      </c>
      <c r="BC25">
        <v>30.064488799939198</v>
      </c>
      <c r="BD25">
        <v>7.3426275588119703</v>
      </c>
      <c r="BE25">
        <v>11.9092067085117</v>
      </c>
      <c r="BF25">
        <v>13.999320636217201</v>
      </c>
      <c r="BG25">
        <v>3.3152264171706798</v>
      </c>
      <c r="BH25">
        <v>2.5078359729627899</v>
      </c>
      <c r="BI25">
        <v>6.3885641463412997</v>
      </c>
      <c r="BJ25">
        <v>2.3769689934890601</v>
      </c>
      <c r="BK25">
        <v>7.7687155496478697</v>
      </c>
      <c r="BL25">
        <v>22.307124594434601</v>
      </c>
      <c r="BM25">
        <v>4.16734489229977</v>
      </c>
      <c r="BN25">
        <v>22.148252112903499</v>
      </c>
      <c r="BO25">
        <v>6.03799973961703</v>
      </c>
      <c r="BP25">
        <v>11.680586411616201</v>
      </c>
      <c r="BQ25">
        <v>12.0464716819414</v>
      </c>
      <c r="BR25">
        <v>7.5556490772877298</v>
      </c>
      <c r="BS25">
        <v>7.7604177964960499</v>
      </c>
      <c r="BT25">
        <v>4.9627044746455997</v>
      </c>
      <c r="BU25">
        <v>4.2099484402467997</v>
      </c>
      <c r="BV25">
        <v>1.83039235275433</v>
      </c>
      <c r="BW25">
        <v>2.6184991223607699</v>
      </c>
      <c r="BX25">
        <v>11.996613846177301</v>
      </c>
      <c r="BY25">
        <v>2.94236367601955</v>
      </c>
      <c r="BZ25">
        <v>10.062245817097899</v>
      </c>
      <c r="CA25">
        <v>6.8674655193112901</v>
      </c>
      <c r="CB25">
        <v>10.4990223677105</v>
      </c>
      <c r="CC25">
        <v>4.8504706851263997</v>
      </c>
      <c r="CD25">
        <v>2.66708916390724</v>
      </c>
      <c r="CE25">
        <v>4.0033047371079196</v>
      </c>
      <c r="CF25">
        <v>0.495563987904593</v>
      </c>
      <c r="CG25">
        <v>3.5444274048436801</v>
      </c>
      <c r="CH25">
        <v>2.88859635336933</v>
      </c>
      <c r="CI25">
        <v>1.358728703475</v>
      </c>
      <c r="CJ25">
        <v>3.4103387085508201</v>
      </c>
      <c r="CK25">
        <v>4.7480402069310204</v>
      </c>
      <c r="CL25">
        <v>0.79398506135878599</v>
      </c>
      <c r="CM25">
        <v>12.217345492098501</v>
      </c>
      <c r="CN25">
        <v>8.3298620431765897</v>
      </c>
      <c r="CO25">
        <v>14.343522187449601</v>
      </c>
      <c r="CP25">
        <v>16.215340369540499</v>
      </c>
      <c r="CQ25">
        <v>6.4216717435701103</v>
      </c>
      <c r="CR25">
        <v>9.23541217055703</v>
      </c>
      <c r="CS25">
        <v>3.4092145928146498</v>
      </c>
      <c r="CT25">
        <v>14.791589094259599</v>
      </c>
      <c r="CU25">
        <v>12.2725277775385</v>
      </c>
      <c r="CV25">
        <v>11.318255434693301</v>
      </c>
      <c r="CW25">
        <v>9.7802504452326104</v>
      </c>
      <c r="CX25">
        <v>2.6207021770667298</v>
      </c>
      <c r="CY25">
        <v>14.618486568687899</v>
      </c>
      <c r="CZ25">
        <v>4.8492603917379897</v>
      </c>
      <c r="DA25">
        <v>5.5161758709383504</v>
      </c>
      <c r="DB25">
        <v>2.8181626855395199</v>
      </c>
      <c r="DC25">
        <v>2.3907856590207199</v>
      </c>
      <c r="DD25">
        <v>4.1138093879467199</v>
      </c>
      <c r="DE25">
        <v>5.5076266096582698</v>
      </c>
      <c r="DF25">
        <v>9.8216334349275893</v>
      </c>
      <c r="DG25">
        <v>12.847859703628201</v>
      </c>
      <c r="DH25">
        <v>10.129330420932501</v>
      </c>
      <c r="DI25">
        <v>11.8671598492597</v>
      </c>
      <c r="DJ25">
        <v>6.9310205300794596</v>
      </c>
      <c r="DK25">
        <v>3.5409935954880201</v>
      </c>
      <c r="DL25">
        <v>16.853513522160402</v>
      </c>
      <c r="DM25">
        <v>3.1014554093477402</v>
      </c>
      <c r="DN25">
        <v>11.7137281481731</v>
      </c>
      <c r="DO25">
        <v>4.1550838775477503</v>
      </c>
      <c r="DP25">
        <v>1.3344337127785399</v>
      </c>
      <c r="DQ25">
        <v>1.2064679592840499</v>
      </c>
      <c r="DR25">
        <v>4.4491685129139098</v>
      </c>
      <c r="DS25">
        <v>5.3637880738367496</v>
      </c>
      <c r="DT25">
        <v>3.9778264503685001</v>
      </c>
      <c r="DU25">
        <v>9.7799345592639497</v>
      </c>
      <c r="DV25">
        <v>8.9313648842689393</v>
      </c>
      <c r="DW25">
        <v>14.793415751315999</v>
      </c>
      <c r="DX25">
        <v>10.5166547667808</v>
      </c>
      <c r="DY25">
        <v>3.98729327722039</v>
      </c>
      <c r="DZ25">
        <v>2.1988733612195799</v>
      </c>
      <c r="EA25">
        <v>6.1729775411387804</v>
      </c>
      <c r="EB25">
        <v>16.442668804310401</v>
      </c>
      <c r="EC25">
        <v>7.0397752584037603</v>
      </c>
      <c r="ED25">
        <v>23.982894437417599</v>
      </c>
      <c r="EE25">
        <v>2.31840682870794</v>
      </c>
      <c r="EF25">
        <v>32.501077916578097</v>
      </c>
      <c r="EG25">
        <v>19.4236331180417</v>
      </c>
      <c r="EH25">
        <v>20.191644345179501</v>
      </c>
      <c r="EI25">
        <v>5.7221419803103402</v>
      </c>
      <c r="EJ25">
        <v>33.943885153523503</v>
      </c>
      <c r="EK25">
        <v>14.7243979556856</v>
      </c>
      <c r="EL25">
        <v>59.744477423719601</v>
      </c>
      <c r="EM25">
        <v>41.151689574199096</v>
      </c>
      <c r="EN25">
        <v>10.643802672955401</v>
      </c>
      <c r="EO25">
        <v>29.599425320224501</v>
      </c>
      <c r="EP25">
        <v>18.634949134156798</v>
      </c>
      <c r="EQ25">
        <v>15.412386575146799</v>
      </c>
      <c r="ER25">
        <v>13.275954131996601</v>
      </c>
      <c r="ES25">
        <v>16.376387777306501</v>
      </c>
      <c r="ET25">
        <v>6.5805140114035803</v>
      </c>
      <c r="EU25">
        <v>11.125907590725999</v>
      </c>
      <c r="EV25">
        <v>5.8146906734129997</v>
      </c>
      <c r="EW25">
        <v>17.043684100177</v>
      </c>
      <c r="EX25">
        <v>11.5103745893169</v>
      </c>
      <c r="EY25">
        <v>15.3014401142834</v>
      </c>
      <c r="EZ25">
        <v>25.502834780487699</v>
      </c>
      <c r="FA25">
        <v>13.9593145670173</v>
      </c>
      <c r="FB25">
        <v>19.2063277207677</v>
      </c>
      <c r="FC25">
        <v>14.844496611990699</v>
      </c>
      <c r="FD25">
        <v>10.866775279955499</v>
      </c>
      <c r="FE25">
        <v>9.6378268682370098</v>
      </c>
      <c r="FF25">
        <v>11.848122855463799</v>
      </c>
      <c r="FG25">
        <v>6.5544383273817504</v>
      </c>
      <c r="FH25">
        <v>8.4665947281009899</v>
      </c>
      <c r="FI25">
        <v>3.2211832719551001</v>
      </c>
      <c r="FJ25">
        <v>16.934446087777999</v>
      </c>
      <c r="FK25">
        <v>5.2944078496291098</v>
      </c>
      <c r="FL25">
        <v>13.1497339404833</v>
      </c>
      <c r="FM25">
        <v>5.9691073047480199</v>
      </c>
      <c r="FN25">
        <v>8.2422289512351306</v>
      </c>
      <c r="FO25">
        <v>8.8124794912597793</v>
      </c>
      <c r="FP25">
        <v>4.1589215056929802</v>
      </c>
      <c r="FQ25">
        <v>5.9152952773355398</v>
      </c>
      <c r="FR25">
        <v>10.328007720746299</v>
      </c>
      <c r="FS25">
        <v>13.876047362328499</v>
      </c>
      <c r="FT25">
        <v>1.9854533646319501</v>
      </c>
      <c r="FU25">
        <v>2.9812513636376399</v>
      </c>
      <c r="FV25">
        <v>2.3543834845116498</v>
      </c>
      <c r="FW25">
        <v>8.3314980256816895</v>
      </c>
      <c r="FX25">
        <v>8.9252862096145407</v>
      </c>
      <c r="FY25">
        <v>4.8413349461317301</v>
      </c>
      <c r="FZ25">
        <v>17.027169520378798</v>
      </c>
      <c r="GA25">
        <v>15.6369159274378</v>
      </c>
      <c r="GB25">
        <v>18.447486236899501</v>
      </c>
      <c r="GC25">
        <v>21.475803992707998</v>
      </c>
      <c r="GD25">
        <v>8.9406477569498293</v>
      </c>
      <c r="GE25">
        <v>23.899169062201398</v>
      </c>
      <c r="GF25">
        <v>5.6530294404663701</v>
      </c>
      <c r="GG25">
        <v>16.7263081935772</v>
      </c>
      <c r="GH25">
        <v>6.60210829560015</v>
      </c>
      <c r="GI25">
        <v>6.5805531803623998</v>
      </c>
      <c r="GJ25">
        <v>9.7268627417504199</v>
      </c>
      <c r="GK25">
        <v>14.2902486684801</v>
      </c>
      <c r="GL25">
        <v>16.323467710502602</v>
      </c>
      <c r="GM25">
        <v>7.2583416190064298</v>
      </c>
      <c r="GN25">
        <v>17.6561979465821</v>
      </c>
      <c r="GO25">
        <v>4.4507105538800102</v>
      </c>
      <c r="GP25">
        <v>7.2762694247103301</v>
      </c>
      <c r="GQ25">
        <v>9.1366546814779905</v>
      </c>
      <c r="GR25">
        <v>3.7158904482198598</v>
      </c>
      <c r="GS25">
        <v>11.572813489668601</v>
      </c>
      <c r="GT25">
        <v>6.3986148204376398</v>
      </c>
      <c r="GU25">
        <v>11.5651492684951</v>
      </c>
      <c r="GV25">
        <v>5.1946060525411104</v>
      </c>
      <c r="GW25">
        <v>0.65377810622692201</v>
      </c>
      <c r="GX25">
        <v>9.6986070553797301</v>
      </c>
      <c r="GY25">
        <v>4.0357480736494296</v>
      </c>
      <c r="GZ25">
        <v>9.9227862174314296</v>
      </c>
      <c r="HA25">
        <v>8.6700403258178795</v>
      </c>
      <c r="HB25">
        <v>12.9634341136796</v>
      </c>
      <c r="HC25">
        <v>5.0023660133112999</v>
      </c>
      <c r="HD25">
        <v>9.3806039325301498</v>
      </c>
      <c r="HE25">
        <v>9.6860285382944404</v>
      </c>
      <c r="HF25">
        <v>10.2282627424645</v>
      </c>
      <c r="HG25">
        <v>5.8244037411629996</v>
      </c>
      <c r="HH25">
        <v>18.644749859993698</v>
      </c>
      <c r="HI25">
        <v>9.4541499983646204</v>
      </c>
      <c r="HJ25">
        <v>5.96044511360423</v>
      </c>
      <c r="HK25">
        <v>9.9762960370195106</v>
      </c>
      <c r="HL25">
        <v>3.73402864059533</v>
      </c>
      <c r="HM25">
        <v>5.3991143896865603</v>
      </c>
      <c r="HN25">
        <v>3.58907120332209</v>
      </c>
      <c r="HO25">
        <v>4.7350935724352796</v>
      </c>
      <c r="HP25">
        <v>7.9658467620478897</v>
      </c>
      <c r="HQ25">
        <v>3.3296524059337602</v>
      </c>
      <c r="HR25">
        <v>4.3726905280922201</v>
      </c>
      <c r="HS25">
        <v>3.0997837623103601</v>
      </c>
      <c r="HT25">
        <v>10.2837758006954</v>
      </c>
      <c r="HU25">
        <v>10.6358264644527</v>
      </c>
      <c r="HV25">
        <v>3.7562846673302199</v>
      </c>
      <c r="HW25">
        <v>6.7131983192055804</v>
      </c>
      <c r="HX25">
        <v>1.81480319850935</v>
      </c>
      <c r="HY25">
        <v>7.7542878680129901</v>
      </c>
      <c r="HZ25">
        <v>3.3784635435672201</v>
      </c>
      <c r="IA25">
        <v>10.052241026749</v>
      </c>
      <c r="IB25">
        <v>6.6295363533391303</v>
      </c>
      <c r="IC25">
        <v>3.4571016995483901</v>
      </c>
      <c r="ID25">
        <v>6.6718260235652398</v>
      </c>
      <c r="IE25">
        <v>10.3182088822251</v>
      </c>
      <c r="IF25">
        <v>3.5545756607316501</v>
      </c>
      <c r="IG25">
        <v>7.0067490802991399</v>
      </c>
      <c r="IH25">
        <v>2.7295033564588098</v>
      </c>
      <c r="II25">
        <v>12.147398333137801</v>
      </c>
      <c r="IJ25">
        <v>12.071676585432</v>
      </c>
      <c r="IK25">
        <v>2.5343586667211602</v>
      </c>
      <c r="IL25">
        <v>14.153580682704201</v>
      </c>
      <c r="IM25">
        <v>11.9368097435256</v>
      </c>
      <c r="IN25">
        <v>1.99425246516522</v>
      </c>
      <c r="IO25">
        <v>5.0421682250262601</v>
      </c>
      <c r="IP25">
        <v>3.11935725700654</v>
      </c>
      <c r="IQ25">
        <v>3.7203364278262101</v>
      </c>
      <c r="IR25">
        <v>12.575607833526</v>
      </c>
      <c r="IS25">
        <v>10.094528202066099</v>
      </c>
      <c r="IT25">
        <v>6.3134996100315401</v>
      </c>
      <c r="IU25">
        <v>6.66410346726604</v>
      </c>
      <c r="IV25">
        <v>8.8897500734871802</v>
      </c>
      <c r="IW25">
        <v>8.1268941229346101</v>
      </c>
      <c r="IX25">
        <v>3.3791507598417199</v>
      </c>
      <c r="IY25">
        <v>8.0966419760649995</v>
      </c>
      <c r="IZ25">
        <v>5.6225971698761503</v>
      </c>
      <c r="JA25">
        <v>3.0894884048455298</v>
      </c>
      <c r="JB25">
        <v>15.1253243139793</v>
      </c>
      <c r="JC25">
        <v>9.4510216778651106</v>
      </c>
      <c r="JD25">
        <v>7.2547487114860498</v>
      </c>
      <c r="JE25">
        <v>13.505571845356</v>
      </c>
      <c r="JF25">
        <v>3.4599307041749801</v>
      </c>
      <c r="JG25">
        <v>16.437442679647798</v>
      </c>
      <c r="JH25">
        <v>8.2472788839349196</v>
      </c>
      <c r="JI25">
        <v>5.7003065388655596</v>
      </c>
      <c r="JJ25">
        <v>7.2601585653363498</v>
      </c>
      <c r="JK25">
        <v>7.84139219719808</v>
      </c>
      <c r="JL25">
        <v>2.6943389302937701</v>
      </c>
      <c r="JM25">
        <v>8.7896401329314493</v>
      </c>
      <c r="JN25">
        <v>2.4507645950469299</v>
      </c>
      <c r="JO25">
        <v>8.8960796434029508</v>
      </c>
      <c r="JP25">
        <v>10.675453616261301</v>
      </c>
      <c r="JQ25">
        <v>22.575473668542699</v>
      </c>
      <c r="JR25">
        <v>12.1606735343592</v>
      </c>
      <c r="JS25">
        <v>2.3076946954837299</v>
      </c>
      <c r="JT25">
        <v>2.5488243789581402</v>
      </c>
      <c r="JU25">
        <v>4.42946680464763</v>
      </c>
      <c r="JV25">
        <v>0.84839329007287401</v>
      </c>
      <c r="JW25">
        <v>6.4735625453000996</v>
      </c>
      <c r="JX25">
        <v>5.3262679866273004</v>
      </c>
      <c r="JY25">
        <v>4.9187171495045003</v>
      </c>
      <c r="JZ25">
        <v>10.5750058235268</v>
      </c>
      <c r="KA25">
        <v>5.4042236127155601</v>
      </c>
      <c r="KB25">
        <v>5.6017596300602497</v>
      </c>
      <c r="KC25">
        <v>5.3468705883475796</v>
      </c>
      <c r="KD25">
        <v>11.746573840409299</v>
      </c>
      <c r="KE25">
        <v>12.8313173107369</v>
      </c>
      <c r="KF25">
        <v>7.2330955688914598</v>
      </c>
      <c r="KG25">
        <v>3.39399535253601</v>
      </c>
      <c r="KH25">
        <v>15.2668362529778</v>
      </c>
      <c r="KI25">
        <v>3.2123663998430199</v>
      </c>
      <c r="KJ25">
        <v>29.081560667608201</v>
      </c>
      <c r="KK25">
        <v>13.559212503938999</v>
      </c>
      <c r="KL25">
        <v>12.558408790907</v>
      </c>
      <c r="KM25">
        <v>28.7701033226897</v>
      </c>
      <c r="KN25">
        <v>22.998405889103001</v>
      </c>
      <c r="KO25">
        <v>7.1371653255288603</v>
      </c>
      <c r="KP25">
        <v>8.9581263353493608</v>
      </c>
      <c r="KQ25">
        <v>3.8945895883009198</v>
      </c>
      <c r="KR25">
        <v>3.96968285482812</v>
      </c>
      <c r="KS25">
        <v>6.5440734804109901</v>
      </c>
      <c r="KT25">
        <v>5.5950540188689697</v>
      </c>
      <c r="KU25">
        <v>10.0244217397086</v>
      </c>
      <c r="KV25">
        <v>12.3352213731758</v>
      </c>
      <c r="KW25">
        <v>19.6722532269584</v>
      </c>
      <c r="KX25">
        <v>7.8002850470826504</v>
      </c>
      <c r="KY25">
        <v>10.6628518799153</v>
      </c>
      <c r="KZ25">
        <v>7.3128359093462096</v>
      </c>
      <c r="LA25">
        <v>31.0799170250537</v>
      </c>
      <c r="LB25">
        <v>14.677435904611499</v>
      </c>
      <c r="LC25">
        <v>20.978855609584301</v>
      </c>
      <c r="LD25">
        <v>20.532944997738401</v>
      </c>
      <c r="LE25">
        <v>5.8852946356772797</v>
      </c>
      <c r="LF25">
        <v>20.953737860535998</v>
      </c>
      <c r="LG25">
        <v>5.1670939395932596</v>
      </c>
      <c r="LH25">
        <v>12.375854895238099</v>
      </c>
      <c r="LI25">
        <v>8.4459018518439208</v>
      </c>
      <c r="LJ25">
        <v>21.678037894299798</v>
      </c>
      <c r="LK25">
        <v>9.0782583360245894</v>
      </c>
      <c r="LL25">
        <v>23.038361838337298</v>
      </c>
      <c r="LM25">
        <v>14.251633425537401</v>
      </c>
      <c r="LN25">
        <v>13.1006796762876</v>
      </c>
      <c r="LO25">
        <v>11.5618444276251</v>
      </c>
      <c r="LP25">
        <v>12.1118785075414</v>
      </c>
      <c r="LQ25">
        <v>10.337753246403199</v>
      </c>
      <c r="LR25">
        <v>11.4976471803325</v>
      </c>
      <c r="LS25">
        <v>10.415440968289399</v>
      </c>
      <c r="LT25">
        <v>4.8358962770295202</v>
      </c>
      <c r="LU25">
        <v>4.59091321799598</v>
      </c>
      <c r="LV25">
        <v>9.9984484011775798</v>
      </c>
      <c r="LW25">
        <v>13.3156515808443</v>
      </c>
      <c r="LX25">
        <v>10.294827461733201</v>
      </c>
      <c r="LY25">
        <v>16.1288356427333</v>
      </c>
      <c r="LZ25">
        <v>20.335537978758602</v>
      </c>
      <c r="MA25">
        <v>24.984776393390302</v>
      </c>
      <c r="MB25">
        <v>16.522961554882301</v>
      </c>
      <c r="MC25">
        <v>3.09726119850147</v>
      </c>
      <c r="MD25">
        <v>23.412725834682998</v>
      </c>
      <c r="ME25">
        <v>14.159802669804201</v>
      </c>
      <c r="MF25">
        <v>17.670336692342701</v>
      </c>
      <c r="MG25">
        <v>6.3335387211402701</v>
      </c>
      <c r="MH25">
        <v>4.2733734372757102</v>
      </c>
      <c r="MI25">
        <v>5.7782453555743798</v>
      </c>
      <c r="MJ25">
        <v>3.7366906089360801</v>
      </c>
      <c r="MK25">
        <v>1.13277443090701</v>
      </c>
      <c r="ML25">
        <v>5.2992724719123396</v>
      </c>
      <c r="MM25">
        <v>5.8110955366148298</v>
      </c>
      <c r="MN25">
        <v>3.3135731506158401</v>
      </c>
      <c r="MO25">
        <v>2.4880507373053198</v>
      </c>
      <c r="MP25">
        <v>1.2711218626193299</v>
      </c>
      <c r="MQ25">
        <v>10.419431961230501</v>
      </c>
      <c r="MR25">
        <v>5.2571268624918197</v>
      </c>
      <c r="MS25">
        <v>6.2430630314304603</v>
      </c>
      <c r="MT25">
        <v>5.4265870270277601</v>
      </c>
      <c r="MU25">
        <v>1.2246277290679199</v>
      </c>
      <c r="MV25">
        <v>3.0438003569437799</v>
      </c>
      <c r="MW25">
        <v>1.53433202796959</v>
      </c>
      <c r="MX25">
        <v>1.2258436995901201</v>
      </c>
      <c r="MY25">
        <v>0.34350320099995801</v>
      </c>
      <c r="MZ25">
        <v>3.5749936450547102</v>
      </c>
      <c r="NA25">
        <v>12.828217080223199</v>
      </c>
      <c r="NB25">
        <v>8.1366043452943693</v>
      </c>
      <c r="NC25">
        <v>9.6545695265462204</v>
      </c>
      <c r="ND25">
        <v>14.0963209605098</v>
      </c>
      <c r="NE25">
        <v>6.5976383017200302</v>
      </c>
      <c r="NF25">
        <v>9.2198140003195697</v>
      </c>
      <c r="NG25">
        <v>5.1158224455506902</v>
      </c>
      <c r="NH25">
        <v>2.18223901978179</v>
      </c>
      <c r="NI25">
        <v>1.5962887894287601</v>
      </c>
      <c r="NJ25">
        <v>2.0883996734772201</v>
      </c>
      <c r="NK25">
        <v>0.79353034111591503</v>
      </c>
      <c r="NL25">
        <v>0.84862184687976505</v>
      </c>
      <c r="NM25">
        <v>1.78635264108599</v>
      </c>
      <c r="NN25">
        <v>0.90204358072476098</v>
      </c>
      <c r="NO25">
        <v>2.2044209953973701</v>
      </c>
      <c r="NP25">
        <v>2.12406021186341</v>
      </c>
      <c r="NQ25">
        <v>1.1536529087790901</v>
      </c>
      <c r="NR25">
        <v>1.29830871000599</v>
      </c>
      <c r="NS25">
        <v>1.7772427093929599</v>
      </c>
      <c r="NT25">
        <v>1.77664622468564</v>
      </c>
      <c r="NU25">
        <v>2.5031542801768998</v>
      </c>
      <c r="NV25">
        <v>1.2650701347222999</v>
      </c>
      <c r="NW25">
        <v>4.4141688533812902</v>
      </c>
      <c r="NX25">
        <v>5.3722684099229303</v>
      </c>
      <c r="NY25">
        <v>2.8896214426202098</v>
      </c>
      <c r="NZ25">
        <v>0.389000491349272</v>
      </c>
      <c r="OA25">
        <v>1.5109174227991</v>
      </c>
      <c r="OB25">
        <v>0.29951643811828599</v>
      </c>
      <c r="OC25">
        <v>1.7726797054391501</v>
      </c>
      <c r="OD25">
        <v>1.0453172596311799</v>
      </c>
      <c r="OE25">
        <v>5.3030299861466501</v>
      </c>
      <c r="OF25">
        <v>1.8907852654033099</v>
      </c>
      <c r="OG25">
        <v>7.0419185871897403</v>
      </c>
      <c r="OH25">
        <v>0.185169796274683</v>
      </c>
      <c r="OI25">
        <v>11.9389467937253</v>
      </c>
      <c r="OJ25">
        <v>5.4275471147905803</v>
      </c>
    </row>
    <row r="26" spans="1:400" x14ac:dyDescent="0.35">
      <c r="A26">
        <v>24</v>
      </c>
      <c r="B26">
        <v>1010.57168922988</v>
      </c>
      <c r="C26">
        <v>515.284549900039</v>
      </c>
      <c r="D26">
        <v>267.16772676879401</v>
      </c>
      <c r="E26">
        <v>431.46806453052398</v>
      </c>
      <c r="F26">
        <v>124.363247471034</v>
      </c>
      <c r="G26">
        <v>252.40684881797301</v>
      </c>
      <c r="H26">
        <v>152.408627679522</v>
      </c>
      <c r="I26">
        <v>91.705709383076993</v>
      </c>
      <c r="J26">
        <v>37.559061993647397</v>
      </c>
      <c r="K26">
        <v>67.9379848590617</v>
      </c>
      <c r="L26">
        <v>37.681879396712397</v>
      </c>
      <c r="M26">
        <v>39.7953002865912</v>
      </c>
      <c r="N26">
        <v>4.4240837416848802</v>
      </c>
      <c r="O26">
        <v>36.5931747513253</v>
      </c>
      <c r="P26">
        <v>8.7789755633297109</v>
      </c>
      <c r="Q26">
        <v>59.7734776380413</v>
      </c>
      <c r="R26">
        <v>21.614175334282201</v>
      </c>
      <c r="S26">
        <v>23.137496783977799</v>
      </c>
      <c r="T26">
        <v>7.6389365772271303</v>
      </c>
      <c r="U26">
        <v>3.8454735559054001</v>
      </c>
      <c r="V26">
        <v>4.2124041126040002</v>
      </c>
      <c r="W26">
        <v>13.746571837502399</v>
      </c>
      <c r="X26">
        <v>9.78173421749403</v>
      </c>
      <c r="Y26">
        <v>4.80930625648221</v>
      </c>
      <c r="Z26">
        <v>16.692396396481701</v>
      </c>
      <c r="AA26">
        <v>18.155978029735898</v>
      </c>
      <c r="AB26">
        <v>12.246926693402701</v>
      </c>
      <c r="AC26">
        <v>7.92117067455378</v>
      </c>
      <c r="AD26">
        <v>9.7248498425541996</v>
      </c>
      <c r="AE26">
        <v>7.1227087527299098</v>
      </c>
      <c r="AF26">
        <v>16.404921425432601</v>
      </c>
      <c r="AG26">
        <v>22.791686105879801</v>
      </c>
      <c r="AH26">
        <v>43.167052804065101</v>
      </c>
      <c r="AI26">
        <v>17.162517948035401</v>
      </c>
      <c r="AJ26">
        <v>13.8925741249453</v>
      </c>
      <c r="AK26">
        <v>24.201399703475499</v>
      </c>
      <c r="AL26">
        <v>21.7086943095197</v>
      </c>
      <c r="AM26">
        <v>33.517588357081401</v>
      </c>
      <c r="AN26">
        <v>15.1789179493045</v>
      </c>
      <c r="AO26">
        <v>14.377809582913599</v>
      </c>
      <c r="AP26">
        <v>13.961519023107799</v>
      </c>
      <c r="AQ26">
        <v>5.5666153283023903</v>
      </c>
      <c r="AR26">
        <v>20.6035279800982</v>
      </c>
      <c r="AS26">
        <v>44.609052499587598</v>
      </c>
      <c r="AT26">
        <v>17.787316358759401</v>
      </c>
      <c r="AU26">
        <v>65.274354389260097</v>
      </c>
      <c r="AV26">
        <v>49.867007212707598</v>
      </c>
      <c r="AW26">
        <v>24.701491302077301</v>
      </c>
      <c r="AX26">
        <v>26.284966642658699</v>
      </c>
      <c r="AY26">
        <v>19.848201266659999</v>
      </c>
      <c r="AZ26">
        <v>15.1904251949507</v>
      </c>
      <c r="BA26">
        <v>40.968542776794699</v>
      </c>
      <c r="BB26">
        <v>35.841537567661497</v>
      </c>
      <c r="BC26">
        <v>13.8244390654972</v>
      </c>
      <c r="BD26">
        <v>6.4278716009492598</v>
      </c>
      <c r="BE26">
        <v>4.2955932314064702</v>
      </c>
      <c r="BF26">
        <v>9.1406175487213908</v>
      </c>
      <c r="BG26">
        <v>8.8350821411900906</v>
      </c>
      <c r="BH26">
        <v>15.6478569173859</v>
      </c>
      <c r="BI26">
        <v>10.6699990311985</v>
      </c>
      <c r="BJ26">
        <v>6.1371985320471101</v>
      </c>
      <c r="BK26">
        <v>15.116921408437401</v>
      </c>
      <c r="BL26">
        <v>16.066026938971699</v>
      </c>
      <c r="BM26">
        <v>32.150605776678503</v>
      </c>
      <c r="BN26">
        <v>16.2460626823963</v>
      </c>
      <c r="BO26">
        <v>17.3242841717652</v>
      </c>
      <c r="BP26">
        <v>17.430217412905801</v>
      </c>
      <c r="BQ26">
        <v>13.1595072808319</v>
      </c>
      <c r="BR26">
        <v>5.5201355892512796</v>
      </c>
      <c r="BS26">
        <v>7.80051801732656</v>
      </c>
      <c r="BT26">
        <v>14.626008680314801</v>
      </c>
      <c r="BU26">
        <v>11.4907986068784</v>
      </c>
      <c r="BV26">
        <v>18.421610495283701</v>
      </c>
      <c r="BW26">
        <v>15.564989147105999</v>
      </c>
      <c r="BX26">
        <v>26.728508826133101</v>
      </c>
      <c r="BY26">
        <v>12.854892433343799</v>
      </c>
      <c r="BZ26">
        <v>9.9812278510607193</v>
      </c>
      <c r="CA26">
        <v>3.8379626430125402</v>
      </c>
      <c r="CB26">
        <v>4.0805132559759096</v>
      </c>
      <c r="CC26">
        <v>15.491184436281101</v>
      </c>
      <c r="CD26">
        <v>5.5864641367087096</v>
      </c>
      <c r="CE26">
        <v>3.2735427305259099</v>
      </c>
      <c r="CF26">
        <v>2.6120657690925899</v>
      </c>
      <c r="CG26">
        <v>3.5076805950269998</v>
      </c>
      <c r="CH26">
        <v>9.3891445797272102</v>
      </c>
      <c r="CI26">
        <v>20.274874300674899</v>
      </c>
      <c r="CJ26">
        <v>11.6487111253208</v>
      </c>
      <c r="CK26">
        <v>17.330469850600998</v>
      </c>
      <c r="CL26">
        <v>8.0233060090761299</v>
      </c>
      <c r="CM26">
        <v>1.2985475160626201</v>
      </c>
      <c r="CN26">
        <v>7.9805590347583601</v>
      </c>
      <c r="CO26">
        <v>12.9569873802972</v>
      </c>
      <c r="CP26">
        <v>7.8675961428403998</v>
      </c>
      <c r="CQ26">
        <v>6.3323049458650003</v>
      </c>
      <c r="CR26">
        <v>12.5172490237451</v>
      </c>
      <c r="CS26">
        <v>6.2198972344676502</v>
      </c>
      <c r="CT26">
        <v>11.1926769527063</v>
      </c>
      <c r="CU26">
        <v>6.2674485443392403</v>
      </c>
      <c r="CV26">
        <v>13.9576829781633</v>
      </c>
      <c r="CW26">
        <v>18.644425890194299</v>
      </c>
      <c r="CX26">
        <v>18.8457372272246</v>
      </c>
      <c r="CY26">
        <v>12.5002819626931</v>
      </c>
      <c r="CZ26">
        <v>7.37933578139502</v>
      </c>
      <c r="DA26">
        <v>16.008653795198398</v>
      </c>
      <c r="DB26">
        <v>3.33116208047608</v>
      </c>
      <c r="DC26">
        <v>38.253347217476403</v>
      </c>
      <c r="DD26">
        <v>16.933439112286301</v>
      </c>
      <c r="DE26">
        <v>65.394161868223406</v>
      </c>
      <c r="DF26">
        <v>56.126284382000001</v>
      </c>
      <c r="DG26">
        <v>28.436992152875199</v>
      </c>
      <c r="DH26">
        <v>19.130635250446101</v>
      </c>
      <c r="DI26">
        <v>6.72811753563471</v>
      </c>
      <c r="DJ26">
        <v>15.2007353480137</v>
      </c>
      <c r="DK26">
        <v>15.804351851197501</v>
      </c>
      <c r="DL26">
        <v>24.736552872740301</v>
      </c>
      <c r="DM26">
        <v>37.6676706490558</v>
      </c>
      <c r="DN26">
        <v>9.4508499921221905</v>
      </c>
      <c r="DO26">
        <v>48.0874305965839</v>
      </c>
      <c r="DP26">
        <v>27.22529029367</v>
      </c>
      <c r="DQ26">
        <v>12.4400400779507</v>
      </c>
      <c r="DR26">
        <v>19.9495949461683</v>
      </c>
      <c r="DS26">
        <v>11.1333991209458</v>
      </c>
      <c r="DT26">
        <v>19.167264744510401</v>
      </c>
      <c r="DU26">
        <v>21.299326065819098</v>
      </c>
      <c r="DV26">
        <v>8.5185368723061892</v>
      </c>
      <c r="DW26">
        <v>18.866058244352399</v>
      </c>
      <c r="DX26">
        <v>11.554440692001499</v>
      </c>
      <c r="DY26">
        <v>9.2971190853741206</v>
      </c>
      <c r="DZ26">
        <v>9.0195512900465395</v>
      </c>
      <c r="EA26">
        <v>3.7523941920180199</v>
      </c>
      <c r="EB26">
        <v>7.8220238936069304</v>
      </c>
      <c r="EC26">
        <v>3.27771557762577</v>
      </c>
      <c r="ED26">
        <v>8.7110863804985801</v>
      </c>
      <c r="EE26">
        <v>9.9124340171216296</v>
      </c>
      <c r="EF26">
        <v>14.329204915501</v>
      </c>
      <c r="EG26">
        <v>21.190423883862699</v>
      </c>
      <c r="EH26">
        <v>9.20182673612873</v>
      </c>
      <c r="EI26">
        <v>8.2842453925692094</v>
      </c>
      <c r="EJ26">
        <v>14.459846309093599</v>
      </c>
      <c r="EK26">
        <v>10.9985242891685</v>
      </c>
      <c r="EL26">
        <v>6.7638946265581303</v>
      </c>
      <c r="EM26">
        <v>10.2235536847641</v>
      </c>
      <c r="EN26">
        <v>6.00015635054167</v>
      </c>
      <c r="EO26">
        <v>12.915242685562101</v>
      </c>
      <c r="EP26">
        <v>5.7484318795564002</v>
      </c>
      <c r="EQ26">
        <v>15.920056483946</v>
      </c>
      <c r="ER26">
        <v>6.6946788615319299</v>
      </c>
      <c r="ES26">
        <v>19.313896419050199</v>
      </c>
      <c r="ET26">
        <v>4.4195593869785696</v>
      </c>
      <c r="EU26">
        <v>18.484156758068199</v>
      </c>
      <c r="EV26">
        <v>5.2515492584085397</v>
      </c>
      <c r="EW26">
        <v>13.991777921918301</v>
      </c>
      <c r="EX26">
        <v>14.683258149477799</v>
      </c>
      <c r="EY26">
        <v>13.1718648851451</v>
      </c>
      <c r="EZ26">
        <v>5.3554089384104504</v>
      </c>
      <c r="FA26">
        <v>15.3440074463405</v>
      </c>
      <c r="FB26">
        <v>14.2643556095293</v>
      </c>
      <c r="FC26">
        <v>9.9604231635938802</v>
      </c>
      <c r="FD26">
        <v>12.0537001918565</v>
      </c>
      <c r="FE26">
        <v>7.2835379807305198</v>
      </c>
      <c r="FF26">
        <v>12.134259345504599</v>
      </c>
      <c r="FG26">
        <v>6.8771194574139303</v>
      </c>
      <c r="FH26">
        <v>6.3984827417054397</v>
      </c>
      <c r="FI26">
        <v>3.2949620452959398</v>
      </c>
      <c r="FJ26">
        <v>2.7386409929281998</v>
      </c>
      <c r="FK26">
        <v>4.3345136373162196</v>
      </c>
      <c r="FL26">
        <v>1.3188008255441299</v>
      </c>
      <c r="FM26">
        <v>19.522530069782398</v>
      </c>
      <c r="FN26">
        <v>7.2374251471200601</v>
      </c>
      <c r="FO26">
        <v>3.1858067070038301</v>
      </c>
      <c r="FP26">
        <v>5.6685658459797503</v>
      </c>
      <c r="FQ26">
        <v>4.4597869674864397</v>
      </c>
      <c r="FR26">
        <v>5.2651504528398698</v>
      </c>
      <c r="FS26">
        <v>11.709659425657099</v>
      </c>
      <c r="FT26">
        <v>4.9745341667164</v>
      </c>
      <c r="FU26">
        <v>3.7211991030308198</v>
      </c>
      <c r="FV26">
        <v>4.6480893243447197</v>
      </c>
      <c r="FW26">
        <v>3.55006815175844</v>
      </c>
      <c r="FX26">
        <v>4.2329164191182898</v>
      </c>
      <c r="FY26">
        <v>7.7412264011138099</v>
      </c>
      <c r="FZ26">
        <v>3.07195238203653</v>
      </c>
      <c r="GA26">
        <v>24.551366442476901</v>
      </c>
      <c r="GB26">
        <v>5.5404420517165702</v>
      </c>
      <c r="GC26">
        <v>13.9562657812421</v>
      </c>
      <c r="GD26">
        <v>8.41212619070747</v>
      </c>
      <c r="GE26">
        <v>2.1959410257969401</v>
      </c>
      <c r="GF26">
        <v>4.9470851285275197</v>
      </c>
      <c r="GG26">
        <v>2.1398097014481401</v>
      </c>
      <c r="GH26">
        <v>3.2151574134506902</v>
      </c>
      <c r="GI26">
        <v>3.7983103358597501</v>
      </c>
      <c r="GJ26">
        <v>6.7059947394152699</v>
      </c>
      <c r="GK26">
        <v>1.70132874757815</v>
      </c>
      <c r="GL26">
        <v>6.2802253009063698</v>
      </c>
      <c r="GM26">
        <v>3.4548391970628298</v>
      </c>
      <c r="GN26">
        <v>15.476786823901399</v>
      </c>
      <c r="GO26">
        <v>11.705289180165201</v>
      </c>
      <c r="GP26">
        <v>31.791135860380201</v>
      </c>
      <c r="GQ26">
        <v>0.79731602394810597</v>
      </c>
      <c r="GR26">
        <v>23.103819268411002</v>
      </c>
      <c r="GS26">
        <v>7.62447827855501</v>
      </c>
      <c r="GT26">
        <v>3.4286801187076099</v>
      </c>
      <c r="GU26">
        <v>23.4623056355485</v>
      </c>
      <c r="GV26">
        <v>11.8937274061345</v>
      </c>
      <c r="GW26">
        <v>21.830765702589201</v>
      </c>
      <c r="GX26">
        <v>9.2671800507603397</v>
      </c>
      <c r="GY26">
        <v>25.651606523310701</v>
      </c>
      <c r="GZ26">
        <v>31.517063210481201</v>
      </c>
      <c r="HA26">
        <v>31.507468438857199</v>
      </c>
      <c r="HB26">
        <v>5.6792739761885498</v>
      </c>
      <c r="HC26">
        <v>22.137755539080999</v>
      </c>
      <c r="HD26">
        <v>8.2276596832215603</v>
      </c>
      <c r="HE26">
        <v>12.566572122295099</v>
      </c>
      <c r="HF26">
        <v>5.0995321057535898</v>
      </c>
      <c r="HG26">
        <v>28.4705652226463</v>
      </c>
      <c r="HH26">
        <v>7.0696018755656498</v>
      </c>
      <c r="HI26">
        <v>27.112994188822899</v>
      </c>
      <c r="HJ26">
        <v>4.9267817191703402</v>
      </c>
      <c r="HK26">
        <v>16.280482435334999</v>
      </c>
      <c r="HL26">
        <v>6.8725241644807902</v>
      </c>
      <c r="HM26">
        <v>12.9973063872004</v>
      </c>
      <c r="HN26">
        <v>6.8511822522141097</v>
      </c>
      <c r="HO26">
        <v>7.7173193452712301</v>
      </c>
      <c r="HP26">
        <v>14.4380037919633</v>
      </c>
      <c r="HQ26">
        <v>13.171530213321899</v>
      </c>
      <c r="HR26">
        <v>2.8275077968207998</v>
      </c>
      <c r="HS26">
        <v>11.2049464334735</v>
      </c>
      <c r="HT26">
        <v>2.2665997886153302</v>
      </c>
      <c r="HU26">
        <v>12.3644257093692</v>
      </c>
      <c r="HV26">
        <v>4.7737079454876703</v>
      </c>
      <c r="HW26">
        <v>12.2048698251707</v>
      </c>
      <c r="HX26">
        <v>4.9422363002500003</v>
      </c>
      <c r="HY26">
        <v>10.7341258022237</v>
      </c>
      <c r="HZ26">
        <v>8.7251720732098992</v>
      </c>
      <c r="IA26">
        <v>4.5094591851634398</v>
      </c>
      <c r="IB26">
        <v>4.7563315393913204</v>
      </c>
      <c r="IC26">
        <v>10.714133616428599</v>
      </c>
      <c r="ID26">
        <v>3.1056835984541502</v>
      </c>
      <c r="IE26">
        <v>14.084056604317199</v>
      </c>
      <c r="IF26">
        <v>13.5782263672467</v>
      </c>
      <c r="IG26">
        <v>8.9060078406682202</v>
      </c>
      <c r="IH26">
        <v>17.585404883771702</v>
      </c>
      <c r="II26">
        <v>3.6666321855795099</v>
      </c>
      <c r="IJ26">
        <v>4.8934969301150204</v>
      </c>
      <c r="IK26">
        <v>2.18526825976826</v>
      </c>
      <c r="IL26">
        <v>2.8898370043652499</v>
      </c>
      <c r="IM26">
        <v>3.3893844974187299</v>
      </c>
      <c r="IN26">
        <v>7.5635044028617502</v>
      </c>
      <c r="IO26">
        <v>7.1899775393135101</v>
      </c>
      <c r="IP26">
        <v>4.23026966762803</v>
      </c>
      <c r="IQ26">
        <v>1.5022017757433701</v>
      </c>
      <c r="IR26">
        <v>31.113527760414499</v>
      </c>
      <c r="IS26">
        <v>34.008660745634998</v>
      </c>
      <c r="IT26">
        <v>7.0813169612630604</v>
      </c>
      <c r="IU26">
        <v>21.715802817005901</v>
      </c>
      <c r="IV26">
        <v>11.7272266498841</v>
      </c>
      <c r="IW26">
        <v>9.6900431100489506</v>
      </c>
      <c r="IX26">
        <v>11.2030173658706</v>
      </c>
      <c r="IY26">
        <v>12.9388980547869</v>
      </c>
      <c r="IZ26">
        <v>5.4285395728502301</v>
      </c>
      <c r="JA26">
        <v>5.7163563043798096</v>
      </c>
      <c r="JB26">
        <v>8.6245307974421905</v>
      </c>
      <c r="JC26">
        <v>9.5012037760959807</v>
      </c>
      <c r="JD26">
        <v>8.0321897615967792</v>
      </c>
      <c r="JE26">
        <v>19.405157441593101</v>
      </c>
      <c r="JF26">
        <v>2.0449513120834202</v>
      </c>
      <c r="JG26">
        <v>24.7357328477054</v>
      </c>
      <c r="JH26">
        <v>34.940806325432497</v>
      </c>
      <c r="JI26">
        <v>2.07929915818446</v>
      </c>
      <c r="JJ26">
        <v>57.174764273950302</v>
      </c>
      <c r="JK26">
        <v>11.115196155486201</v>
      </c>
      <c r="JL26">
        <v>104.719169837273</v>
      </c>
      <c r="JM26">
        <v>39.1064571909127</v>
      </c>
      <c r="JN26">
        <v>39.512433374136201</v>
      </c>
      <c r="JO26">
        <v>23.204002767865099</v>
      </c>
      <c r="JP26">
        <v>10.223842253848501</v>
      </c>
      <c r="JQ26">
        <v>23.505152533277901</v>
      </c>
      <c r="JR26">
        <v>3.2759576634709999</v>
      </c>
      <c r="JS26">
        <v>25.416168213101098</v>
      </c>
      <c r="JT26">
        <v>9.0464634792402006</v>
      </c>
      <c r="JU26">
        <v>6.23232989489349</v>
      </c>
      <c r="JV26">
        <v>8.8944541917614099</v>
      </c>
      <c r="JW26">
        <v>3.8858988278165598</v>
      </c>
      <c r="JX26">
        <v>11.890461654371499</v>
      </c>
      <c r="JY26">
        <v>10.4794415392485</v>
      </c>
      <c r="JZ26">
        <v>8.6987926004151799</v>
      </c>
      <c r="KA26">
        <v>8.5639393978421392</v>
      </c>
      <c r="KB26">
        <v>10.6325890357961</v>
      </c>
      <c r="KC26">
        <v>5.83443467774417</v>
      </c>
      <c r="KD26">
        <v>8.6967565326629295</v>
      </c>
      <c r="KE26">
        <v>16.7753888123422</v>
      </c>
      <c r="KF26">
        <v>11.234246939068401</v>
      </c>
      <c r="KG26">
        <v>10.6213203580933</v>
      </c>
      <c r="KH26">
        <v>5.4638503074844502</v>
      </c>
      <c r="KI26">
        <v>15.6276109534419</v>
      </c>
      <c r="KJ26">
        <v>7.3825574626028203</v>
      </c>
      <c r="KK26">
        <v>3.7645063914366101</v>
      </c>
      <c r="KL26">
        <v>5.2850852706078397</v>
      </c>
      <c r="KM26">
        <v>5.9687126601634803</v>
      </c>
      <c r="KN26">
        <v>5.8761182290949501</v>
      </c>
      <c r="KO26">
        <v>5.9516074206166403</v>
      </c>
      <c r="KP26">
        <v>3.94059576242904</v>
      </c>
      <c r="KQ26">
        <v>10.663145034881</v>
      </c>
      <c r="KR26">
        <v>4.93290052198277</v>
      </c>
      <c r="KS26">
        <v>5.5107496138231697</v>
      </c>
      <c r="KT26">
        <v>13.1299947941783</v>
      </c>
      <c r="KU26">
        <v>5.3500642670252399</v>
      </c>
      <c r="KV26">
        <v>8.9550328227064693</v>
      </c>
      <c r="KW26">
        <v>8.2413464449167204</v>
      </c>
      <c r="KX26">
        <v>4.0706550518698901</v>
      </c>
      <c r="KY26">
        <v>9.9399897380326205</v>
      </c>
      <c r="KZ26">
        <v>15.7108967251247</v>
      </c>
      <c r="LA26">
        <v>9.9505363792514991</v>
      </c>
      <c r="LB26">
        <v>12.7910813577738</v>
      </c>
      <c r="LC26">
        <v>25.749054361746801</v>
      </c>
      <c r="LD26">
        <v>13.300039187995599</v>
      </c>
      <c r="LE26">
        <v>8.4441321257832094</v>
      </c>
      <c r="LF26">
        <v>15.9021447898734</v>
      </c>
      <c r="LG26">
        <v>3.3283691703861402</v>
      </c>
      <c r="LH26">
        <v>3.8151920262996799</v>
      </c>
      <c r="LI26">
        <v>9.62354273215945</v>
      </c>
      <c r="LJ26">
        <v>2.8136101496236301</v>
      </c>
      <c r="LK26">
        <v>6.4273796642162901</v>
      </c>
      <c r="LL26">
        <v>3.0301577824000998</v>
      </c>
      <c r="LM26">
        <v>5.8694123286672699</v>
      </c>
      <c r="LN26">
        <v>7.4220616459024802</v>
      </c>
      <c r="LO26">
        <v>15.530084237502299</v>
      </c>
      <c r="LP26">
        <v>4.3977952324485399</v>
      </c>
      <c r="LQ26">
        <v>8.8795338287824208</v>
      </c>
      <c r="LR26">
        <v>11.8933191132432</v>
      </c>
      <c r="LS26">
        <v>10.670447141479899</v>
      </c>
      <c r="LT26">
        <v>15.564423619169601</v>
      </c>
      <c r="LU26">
        <v>8.9718428797957408</v>
      </c>
      <c r="LV26">
        <v>5.1986819026917699</v>
      </c>
      <c r="LW26">
        <v>38.724624662707903</v>
      </c>
      <c r="LX26">
        <v>30.414006436924801</v>
      </c>
      <c r="LY26">
        <v>18.9286013009261</v>
      </c>
      <c r="LZ26">
        <v>15.820822229921101</v>
      </c>
      <c r="MA26">
        <v>14.245266971522099</v>
      </c>
      <c r="MB26">
        <v>6.0743812453337496</v>
      </c>
      <c r="MC26">
        <v>20.231156695888899</v>
      </c>
      <c r="MD26">
        <v>11.5006554711335</v>
      </c>
      <c r="ME26">
        <v>8.3446977916939495</v>
      </c>
      <c r="MF26">
        <v>2.02754374587541</v>
      </c>
      <c r="MG26">
        <v>7.7569915919067496</v>
      </c>
      <c r="MH26">
        <v>4.8276732737792498</v>
      </c>
      <c r="MI26">
        <v>15.290369820852501</v>
      </c>
      <c r="MJ26">
        <v>7.6365258889844299</v>
      </c>
      <c r="MK26">
        <v>7.1364873158056801</v>
      </c>
      <c r="ML26">
        <v>5.3967430981642996</v>
      </c>
      <c r="MM26">
        <v>11.0756237525347</v>
      </c>
      <c r="MN26">
        <v>4.5417215743517998</v>
      </c>
      <c r="MO26">
        <v>15.251877778362299</v>
      </c>
      <c r="MP26">
        <v>6.0651711667069703</v>
      </c>
      <c r="MQ26">
        <v>2.9999793547309701</v>
      </c>
      <c r="MR26">
        <v>17.7917774952938</v>
      </c>
      <c r="MS26">
        <v>5.7603984309986904</v>
      </c>
      <c r="MT26">
        <v>4.0389177138137704</v>
      </c>
      <c r="MU26">
        <v>1.69834078866356</v>
      </c>
      <c r="MV26">
        <v>2.4413337562584698</v>
      </c>
      <c r="MW26">
        <v>3.6962658638993302</v>
      </c>
      <c r="MX26">
        <v>11.4390379703311</v>
      </c>
      <c r="MY26">
        <v>3.9733814150696598</v>
      </c>
      <c r="MZ26">
        <v>9.6438957551574092</v>
      </c>
      <c r="NA26">
        <v>4.80480605827589</v>
      </c>
      <c r="NB26">
        <v>8.4064284238060907</v>
      </c>
      <c r="NC26">
        <v>5.4657984059208502</v>
      </c>
      <c r="ND26">
        <v>12.1690148531115</v>
      </c>
      <c r="NE26">
        <v>6.2361273459139897</v>
      </c>
      <c r="NF26">
        <v>4.3257703084891199</v>
      </c>
      <c r="NG26">
        <v>5.4952506246552604</v>
      </c>
      <c r="NH26">
        <v>3.7452958593529599</v>
      </c>
      <c r="NI26">
        <v>3.1634034039340801</v>
      </c>
      <c r="NJ26">
        <v>2.9450685539322699</v>
      </c>
      <c r="NK26">
        <v>1.8544115271393999</v>
      </c>
      <c r="NL26">
        <v>1.0732200769825699</v>
      </c>
      <c r="NM26">
        <v>0.97799325753715205</v>
      </c>
      <c r="NN26">
        <v>0.188263991968768</v>
      </c>
      <c r="NO26">
        <v>9.61823135466571E-2</v>
      </c>
      <c r="NP26">
        <v>4.91386448488891E-2</v>
      </c>
      <c r="NQ26">
        <v>7.2771386822930897E-2</v>
      </c>
      <c r="NR26">
        <v>5.5377647530171603E-2</v>
      </c>
      <c r="NS26">
        <v>3.2040267574383503E-2</v>
      </c>
      <c r="NT26">
        <v>9.5780407341862397E-2</v>
      </c>
      <c r="NU26">
        <v>1.6015690180285799E-2</v>
      </c>
      <c r="NV26">
        <v>8.4393885118799805E-2</v>
      </c>
      <c r="NW26">
        <v>1.9229230043093199E-2</v>
      </c>
      <c r="NX26">
        <v>3.7315636978312701E-2</v>
      </c>
      <c r="NY26">
        <v>2.62119945209674E-2</v>
      </c>
      <c r="NZ26">
        <v>1.1157446706810001E-2</v>
      </c>
      <c r="OA26">
        <v>1.9696598228590399E-2</v>
      </c>
      <c r="OB26">
        <v>7.7657012828155902E-3</v>
      </c>
      <c r="OC26">
        <v>7.4121094526471299E-3</v>
      </c>
      <c r="OD26">
        <v>3.76404468507585E-3</v>
      </c>
      <c r="OE26">
        <v>1.9044129015536699E-3</v>
      </c>
      <c r="OF26">
        <v>1.46693567159133E-3</v>
      </c>
      <c r="OG26">
        <v>1.6756352452525301E-3</v>
      </c>
      <c r="OH26">
        <v>2.3652431364998101E-3</v>
      </c>
      <c r="OI26">
        <v>8.8744172552908103E-4</v>
      </c>
      <c r="OJ26">
        <v>1.6492621692126401E-3</v>
      </c>
    </row>
    <row r="27" spans="1:400" x14ac:dyDescent="0.35">
      <c r="A27">
        <v>25</v>
      </c>
      <c r="B27">
        <v>528.48006884472204</v>
      </c>
      <c r="C27">
        <v>393.055784075443</v>
      </c>
      <c r="D27">
        <v>224.096031154222</v>
      </c>
      <c r="E27">
        <v>227.07698842331899</v>
      </c>
      <c r="F27">
        <v>91.267074800488899</v>
      </c>
      <c r="G27">
        <v>194.71680583613499</v>
      </c>
      <c r="H27">
        <v>87.677012143034403</v>
      </c>
      <c r="I27">
        <v>205.498325311217</v>
      </c>
      <c r="J27">
        <v>49.496403703276101</v>
      </c>
      <c r="K27">
        <v>151.72682739218101</v>
      </c>
      <c r="L27">
        <v>174.45994693315399</v>
      </c>
      <c r="M27">
        <v>147.118257625334</v>
      </c>
      <c r="N27">
        <v>498.27483569058597</v>
      </c>
      <c r="O27">
        <v>340.05655045843503</v>
      </c>
      <c r="P27">
        <v>147.97222137667799</v>
      </c>
      <c r="Q27">
        <v>147.85455209540899</v>
      </c>
      <c r="R27">
        <v>243.257258853552</v>
      </c>
      <c r="S27">
        <v>167.963548973972</v>
      </c>
      <c r="T27">
        <v>103.793696096272</v>
      </c>
      <c r="U27">
        <v>94.823797939080805</v>
      </c>
      <c r="V27">
        <v>58.549506244498303</v>
      </c>
      <c r="W27">
        <v>63.187173886167997</v>
      </c>
      <c r="X27">
        <v>48.768103749559998</v>
      </c>
      <c r="Y27">
        <v>77.695186331905106</v>
      </c>
      <c r="Z27">
        <v>45.798715739868697</v>
      </c>
      <c r="AA27">
        <v>36.788005932728097</v>
      </c>
      <c r="AB27">
        <v>44.1878104875437</v>
      </c>
      <c r="AC27">
        <v>18.8079467349027</v>
      </c>
      <c r="AD27">
        <v>58.433188304044499</v>
      </c>
      <c r="AE27">
        <v>26.621786675794802</v>
      </c>
      <c r="AF27">
        <v>16.676561383156098</v>
      </c>
      <c r="AG27">
        <v>20.535800352828499</v>
      </c>
      <c r="AH27">
        <v>30.8004488531245</v>
      </c>
      <c r="AI27">
        <v>12.1226893275732</v>
      </c>
      <c r="AJ27">
        <v>5.9151280181115098</v>
      </c>
      <c r="AK27">
        <v>40.755211679915902</v>
      </c>
      <c r="AL27">
        <v>9.2249843856448202</v>
      </c>
      <c r="AM27">
        <v>22.608052479059399</v>
      </c>
      <c r="AN27">
        <v>16.628983479084201</v>
      </c>
      <c r="AO27">
        <v>8.0926606332232893</v>
      </c>
      <c r="AP27">
        <v>1.00553738777366</v>
      </c>
      <c r="AQ27">
        <v>3.33588627554701</v>
      </c>
      <c r="AR27">
        <v>6.22366287903737</v>
      </c>
      <c r="AS27">
        <v>8.2148932052816992</v>
      </c>
      <c r="AT27">
        <v>19.653365770155698</v>
      </c>
      <c r="AU27">
        <v>7.8924924445202302</v>
      </c>
      <c r="AV27">
        <v>7.6505367368476698</v>
      </c>
      <c r="AW27">
        <v>30.5453141551926</v>
      </c>
      <c r="AX27">
        <v>14.3127572301279</v>
      </c>
      <c r="AY27">
        <v>51.7494524346018</v>
      </c>
      <c r="AZ27">
        <v>10.5392203637221</v>
      </c>
      <c r="BA27">
        <v>41.8202222330533</v>
      </c>
      <c r="BB27">
        <v>20.107001118117001</v>
      </c>
      <c r="BC27">
        <v>55.244937866956199</v>
      </c>
      <c r="BD27">
        <v>15.3337263893255</v>
      </c>
      <c r="BE27">
        <v>35.572304316287401</v>
      </c>
      <c r="BF27">
        <v>17.8759393214625</v>
      </c>
      <c r="BG27">
        <v>31.466715187642102</v>
      </c>
      <c r="BH27">
        <v>24.472796546536198</v>
      </c>
      <c r="BI27">
        <v>17.157129461845098</v>
      </c>
      <c r="BJ27">
        <v>12.639859761059</v>
      </c>
      <c r="BK27">
        <v>5.6963276314726299</v>
      </c>
      <c r="BL27">
        <v>22.1194838108459</v>
      </c>
      <c r="BM27">
        <v>6.8450340605148803</v>
      </c>
      <c r="BN27">
        <v>10.2695639295998</v>
      </c>
      <c r="BO27">
        <v>14.246172340179101</v>
      </c>
      <c r="BP27">
        <v>2.7815990055872302</v>
      </c>
      <c r="BQ27">
        <v>15.5650523838666</v>
      </c>
      <c r="BR27">
        <v>6.8492335082639704</v>
      </c>
      <c r="BS27">
        <v>7.2970857257071904</v>
      </c>
      <c r="BT27">
        <v>4.0431480657520904</v>
      </c>
      <c r="BU27">
        <v>4.4903501625286504</v>
      </c>
      <c r="BV27">
        <v>1.09418411624877</v>
      </c>
      <c r="BW27">
        <v>2.0794775706512101</v>
      </c>
      <c r="BX27">
        <v>10.7619689478163</v>
      </c>
      <c r="BY27">
        <v>10.3526407325565</v>
      </c>
      <c r="BZ27">
        <v>18.078998387088699</v>
      </c>
      <c r="CA27">
        <v>11.797473090336499</v>
      </c>
      <c r="CB27">
        <v>9.74942998027268</v>
      </c>
      <c r="CC27">
        <v>2.49388747850313</v>
      </c>
      <c r="CD27">
        <v>5.1482815463555696</v>
      </c>
      <c r="CE27">
        <v>3.2842298441632098</v>
      </c>
      <c r="CF27">
        <v>2.7188845854319199</v>
      </c>
      <c r="CG27">
        <v>7.0503822241757002</v>
      </c>
      <c r="CH27">
        <v>9.4583525368400601</v>
      </c>
      <c r="CI27">
        <v>6.9329834146503897</v>
      </c>
      <c r="CJ27">
        <v>2.7626329118833701</v>
      </c>
      <c r="CK27">
        <v>4.0055870092506698</v>
      </c>
      <c r="CL27">
        <v>5.5678343146175697</v>
      </c>
      <c r="CM27">
        <v>8.9289572278753102</v>
      </c>
      <c r="CN27">
        <v>2.22284725668881</v>
      </c>
      <c r="CO27">
        <v>6.8150933681163304</v>
      </c>
      <c r="CP27">
        <v>10.657241720972101</v>
      </c>
      <c r="CQ27">
        <v>8.0629339199808694</v>
      </c>
      <c r="CR27">
        <v>9.9259740020552805</v>
      </c>
      <c r="CS27">
        <v>4.8985621323099098</v>
      </c>
      <c r="CT27">
        <v>14.358638809967999</v>
      </c>
      <c r="CU27">
        <v>6.92550327812737</v>
      </c>
      <c r="CV27">
        <v>7.4878381875664299</v>
      </c>
      <c r="CW27">
        <v>24.459263336790201</v>
      </c>
      <c r="CX27">
        <v>7.1733402961760104</v>
      </c>
      <c r="CY27">
        <v>14.1221004371475</v>
      </c>
      <c r="CZ27">
        <v>39.146004119475897</v>
      </c>
      <c r="DA27">
        <v>10.605934626014101</v>
      </c>
      <c r="DB27">
        <v>28.046863963699199</v>
      </c>
      <c r="DC27">
        <v>12.707735319882801</v>
      </c>
      <c r="DD27">
        <v>24.2760800210703</v>
      </c>
      <c r="DE27">
        <v>10.922830816451301</v>
      </c>
      <c r="DF27">
        <v>12.3241755341018</v>
      </c>
      <c r="DG27">
        <v>15.487846930223901</v>
      </c>
      <c r="DH27">
        <v>15.8046545243665</v>
      </c>
      <c r="DI27">
        <v>15.637556684147899</v>
      </c>
      <c r="DJ27">
        <v>18.7037482041281</v>
      </c>
      <c r="DK27">
        <v>8.0726699089360405</v>
      </c>
      <c r="DL27">
        <v>30.275534126325098</v>
      </c>
      <c r="DM27">
        <v>25.146467771717301</v>
      </c>
      <c r="DN27">
        <v>10.561695229208</v>
      </c>
      <c r="DO27">
        <v>18.431982532120202</v>
      </c>
      <c r="DP27">
        <v>9.0903366370671108</v>
      </c>
      <c r="DQ27">
        <v>10.078382759417</v>
      </c>
      <c r="DR27">
        <v>7.4368943239078904</v>
      </c>
      <c r="DS27">
        <v>16.335614769966501</v>
      </c>
      <c r="DT27">
        <v>5.7056802595935601</v>
      </c>
      <c r="DU27">
        <v>27.214824448923999</v>
      </c>
      <c r="DV27">
        <v>11.4087443256565</v>
      </c>
      <c r="DW27">
        <v>13.7818633167772</v>
      </c>
      <c r="DX27">
        <v>12.504028531472001</v>
      </c>
      <c r="DY27">
        <v>8.3641841716941503</v>
      </c>
      <c r="DZ27">
        <v>19.4683591333817</v>
      </c>
      <c r="EA27">
        <v>4.1306901634138899</v>
      </c>
      <c r="EB27">
        <v>19.739335548730001</v>
      </c>
      <c r="EC27">
        <v>16.363606280292</v>
      </c>
      <c r="ED27">
        <v>11.8930794116656</v>
      </c>
      <c r="EE27">
        <v>3.0140812765508098</v>
      </c>
      <c r="EF27">
        <v>20.990250632950399</v>
      </c>
      <c r="EG27">
        <v>10.078249308724001</v>
      </c>
      <c r="EH27">
        <v>1.2595035595431501</v>
      </c>
      <c r="EI27">
        <v>5.0960214862931501</v>
      </c>
      <c r="EJ27">
        <v>2.6330156572988299</v>
      </c>
      <c r="EK27">
        <v>22.866719120911799</v>
      </c>
      <c r="EL27">
        <v>13.909118603098401</v>
      </c>
      <c r="EM27">
        <v>16.9248005610132</v>
      </c>
      <c r="EN27">
        <v>22.004584105015699</v>
      </c>
      <c r="EO27">
        <v>14.1643977608095</v>
      </c>
      <c r="EP27">
        <v>17.385208343682699</v>
      </c>
      <c r="EQ27">
        <v>9.6970834617280701</v>
      </c>
      <c r="ER27">
        <v>4.2678493048349599</v>
      </c>
      <c r="ES27">
        <v>1.4351339760617901</v>
      </c>
      <c r="ET27">
        <v>6.83981368442846</v>
      </c>
      <c r="EU27">
        <v>2.7058945903174201</v>
      </c>
      <c r="EV27">
        <v>1.5273542618181899</v>
      </c>
      <c r="EW27">
        <v>13.010148951305</v>
      </c>
      <c r="EX27">
        <v>4.4780828405120996</v>
      </c>
      <c r="EY27">
        <v>21.3961894360103</v>
      </c>
      <c r="EZ27">
        <v>3.1629365086547598</v>
      </c>
      <c r="FA27">
        <v>25.124014226759599</v>
      </c>
      <c r="FB27">
        <v>19.235864385704598</v>
      </c>
      <c r="FC27">
        <v>12.7358999467759</v>
      </c>
      <c r="FD27">
        <v>13.478628089269201</v>
      </c>
      <c r="FE27">
        <v>10.129671775341899</v>
      </c>
      <c r="FF27">
        <v>6.5408375660770002</v>
      </c>
      <c r="FG27">
        <v>19.5167174886707</v>
      </c>
      <c r="FH27">
        <v>5.1337576372162204</v>
      </c>
      <c r="FI27">
        <v>25.6514663335508</v>
      </c>
      <c r="FJ27">
        <v>24.336191121279299</v>
      </c>
      <c r="FK27">
        <v>21.789449704681701</v>
      </c>
      <c r="FL27">
        <v>5.2446290545251602</v>
      </c>
      <c r="FM27">
        <v>9.1780355446978508</v>
      </c>
      <c r="FN27">
        <v>4.6438695190049701</v>
      </c>
      <c r="FO27">
        <v>18.848582895836099</v>
      </c>
      <c r="FP27">
        <v>28.2284381742802</v>
      </c>
      <c r="FQ27">
        <v>5.9883588983848304</v>
      </c>
      <c r="FR27">
        <v>17.048762838014699</v>
      </c>
      <c r="FS27">
        <v>10.0751315565614</v>
      </c>
      <c r="FT27">
        <v>27.481547694017198</v>
      </c>
      <c r="FU27">
        <v>14.111923149191901</v>
      </c>
      <c r="FV27">
        <v>10.2284425471919</v>
      </c>
      <c r="FW27">
        <v>13.342170365975299</v>
      </c>
      <c r="FX27">
        <v>5.5736868047961003</v>
      </c>
      <c r="FY27">
        <v>8.81406000235331</v>
      </c>
      <c r="FZ27">
        <v>3.5146051702794301</v>
      </c>
      <c r="GA27">
        <v>5.8174758119710903</v>
      </c>
      <c r="GB27">
        <v>28.489326303576998</v>
      </c>
      <c r="GC27">
        <v>27.241664041843201</v>
      </c>
      <c r="GD27">
        <v>5.8196387377459597</v>
      </c>
      <c r="GE27">
        <v>14.948986767567799</v>
      </c>
      <c r="GF27">
        <v>2.4239763629606199</v>
      </c>
      <c r="GG27">
        <v>14.972864889898201</v>
      </c>
      <c r="GH27">
        <v>10.081775883972901</v>
      </c>
      <c r="GI27">
        <v>5.4005473032800104</v>
      </c>
      <c r="GJ27">
        <v>9.0961819897381204</v>
      </c>
      <c r="GK27">
        <v>6.0042196957099003</v>
      </c>
      <c r="GL27">
        <v>4.6311836632237302</v>
      </c>
      <c r="GM27">
        <v>4.9649173287731303</v>
      </c>
      <c r="GN27">
        <v>9.5683422188159408</v>
      </c>
      <c r="GO27">
        <v>6.2883164603420498</v>
      </c>
      <c r="GP27">
        <v>6.7204289485709996</v>
      </c>
      <c r="GQ27">
        <v>9.2847031924076493</v>
      </c>
      <c r="GR27">
        <v>3.8169763736624498</v>
      </c>
      <c r="GS27">
        <v>14.128743191577099</v>
      </c>
      <c r="GT27">
        <v>3.5249136731826298</v>
      </c>
      <c r="GU27">
        <v>24.846444996328799</v>
      </c>
      <c r="GV27">
        <v>4.38037010191037</v>
      </c>
      <c r="GW27">
        <v>7.8493991021304801</v>
      </c>
      <c r="GX27">
        <v>8.4791338362483799</v>
      </c>
      <c r="GY27">
        <v>9.2004708893377298</v>
      </c>
      <c r="GZ27">
        <v>8.6230370708644095</v>
      </c>
      <c r="HA27">
        <v>21.917262427246101</v>
      </c>
      <c r="HB27">
        <v>16.958775072935101</v>
      </c>
      <c r="HC27">
        <v>4.3079951728864296</v>
      </c>
      <c r="HD27">
        <v>6.8452134147881498</v>
      </c>
      <c r="HE27">
        <v>0.65169787996642203</v>
      </c>
      <c r="HF27">
        <v>7.7264084127368298</v>
      </c>
      <c r="HG27">
        <v>6.8638494036681097</v>
      </c>
      <c r="HH27">
        <v>7.1119487466701203</v>
      </c>
      <c r="HI27">
        <v>2.1103087625796699</v>
      </c>
      <c r="HJ27">
        <v>3.2415960947690401</v>
      </c>
      <c r="HK27">
        <v>1.76204043754867</v>
      </c>
      <c r="HL27">
        <v>8.1029671793370195</v>
      </c>
      <c r="HM27">
        <v>7.3873953459036299</v>
      </c>
      <c r="HN27">
        <v>1.38850222085028</v>
      </c>
      <c r="HO27">
        <v>9.2367183643022592</v>
      </c>
      <c r="HP27">
        <v>10.0466941378955</v>
      </c>
      <c r="HQ27">
        <v>9.7860466042017897</v>
      </c>
      <c r="HR27">
        <v>8.4585818870174592</v>
      </c>
      <c r="HS27">
        <v>15.7358694377902</v>
      </c>
      <c r="HT27">
        <v>2.36093936916616</v>
      </c>
      <c r="HU27">
        <v>9.9988700129197703</v>
      </c>
      <c r="HV27">
        <v>4.3737707145598996</v>
      </c>
      <c r="HW27">
        <v>9.3299386824717097</v>
      </c>
      <c r="HX27">
        <v>2.6379812255680699</v>
      </c>
      <c r="HY27">
        <v>7.38645662938643</v>
      </c>
      <c r="HZ27">
        <v>6.1949825494157498</v>
      </c>
      <c r="IA27">
        <v>5.9829940528702901</v>
      </c>
      <c r="IB27">
        <v>1.8856519939732901</v>
      </c>
      <c r="IC27">
        <v>3.9748838629468701</v>
      </c>
      <c r="ID27">
        <v>1.3764923121153001</v>
      </c>
      <c r="IE27">
        <v>3.32950478038412</v>
      </c>
      <c r="IF27">
        <v>2.3360776159982501</v>
      </c>
      <c r="IG27">
        <v>2.03180473905925</v>
      </c>
      <c r="IH27">
        <v>3.3570801820388199</v>
      </c>
      <c r="II27">
        <v>8.5535002950071899</v>
      </c>
      <c r="IJ27">
        <v>5.7092487712981601</v>
      </c>
      <c r="IK27">
        <v>9.1687514933111505</v>
      </c>
      <c r="IL27">
        <v>4.9825239287060503</v>
      </c>
      <c r="IM27">
        <v>3.9156078295432999</v>
      </c>
      <c r="IN27">
        <v>2.4824620294501898</v>
      </c>
      <c r="IO27">
        <v>2.5232615842091102</v>
      </c>
      <c r="IP27">
        <v>10.4099351778083</v>
      </c>
      <c r="IQ27">
        <v>10.3075331765728</v>
      </c>
      <c r="IR27">
        <v>5.55422221839813</v>
      </c>
      <c r="IS27">
        <v>16.737813294906601</v>
      </c>
      <c r="IT27">
        <v>9.5806480398237195</v>
      </c>
      <c r="IU27">
        <v>8.4944326317692997</v>
      </c>
      <c r="IV27">
        <v>9.6775278195815204</v>
      </c>
      <c r="IW27">
        <v>4.7102647001967499</v>
      </c>
      <c r="IX27">
        <v>4.4042282576055003</v>
      </c>
      <c r="IY27">
        <v>3.27155937269068</v>
      </c>
      <c r="IZ27">
        <v>2.38402704614357</v>
      </c>
      <c r="JA27">
        <v>8.1016338910808194</v>
      </c>
      <c r="JB27">
        <v>16.462797707410498</v>
      </c>
      <c r="JC27">
        <v>6.6988660314439903</v>
      </c>
      <c r="JD27">
        <v>8.0552102000838595</v>
      </c>
      <c r="JE27">
        <v>4.0867214018202196</v>
      </c>
      <c r="JF27">
        <v>4.2909230516409202</v>
      </c>
      <c r="JG27">
        <v>3.20285113049892</v>
      </c>
      <c r="JH27">
        <v>2.1826907390575299</v>
      </c>
      <c r="JI27">
        <v>7.50301753552995</v>
      </c>
      <c r="JJ27">
        <v>1.49299042224377</v>
      </c>
      <c r="JK27">
        <v>4.6102226512645403</v>
      </c>
      <c r="JL27">
        <v>6.1283938261780699</v>
      </c>
      <c r="JM27">
        <v>1.1161786624585499</v>
      </c>
      <c r="JN27">
        <v>3.0543132410729199</v>
      </c>
      <c r="JO27">
        <v>6.1943242163131798</v>
      </c>
      <c r="JP27">
        <v>11.7087136840395</v>
      </c>
      <c r="JQ27">
        <v>17.629959971818501</v>
      </c>
      <c r="JR27">
        <v>0.92088701811858198</v>
      </c>
      <c r="JS27">
        <v>4.4984203487838004</v>
      </c>
      <c r="JT27">
        <v>2.8522036670083599</v>
      </c>
      <c r="JU27">
        <v>3.7727322774799901</v>
      </c>
      <c r="JV27">
        <v>1.4051866845677701</v>
      </c>
      <c r="JW27">
        <v>17.4243322002459</v>
      </c>
      <c r="JX27">
        <v>17.110108530089001</v>
      </c>
      <c r="JY27">
        <v>3.6372553117205801</v>
      </c>
      <c r="JZ27">
        <v>11.7912673866138</v>
      </c>
      <c r="KA27">
        <v>5.1056107243244204</v>
      </c>
      <c r="KB27">
        <v>12.917493164217801</v>
      </c>
      <c r="KC27">
        <v>3.3025478720420001</v>
      </c>
      <c r="KD27">
        <v>6.6523777440806899</v>
      </c>
      <c r="KE27">
        <v>4.8280312127819602</v>
      </c>
      <c r="KF27">
        <v>7.1422418541663104</v>
      </c>
      <c r="KG27">
        <v>5.0504324287378797</v>
      </c>
      <c r="KH27">
        <v>6.6065811208759397</v>
      </c>
      <c r="KI27">
        <v>4.7492266103727303</v>
      </c>
      <c r="KJ27">
        <v>14.312283586672301</v>
      </c>
      <c r="KK27">
        <v>10.607332314938301</v>
      </c>
      <c r="KL27">
        <v>11.258220680821999</v>
      </c>
      <c r="KM27">
        <v>14.419598783931299</v>
      </c>
      <c r="KN27">
        <v>4.7520141156312903</v>
      </c>
      <c r="KO27">
        <v>5.5804218313905203</v>
      </c>
      <c r="KP27">
        <v>2.7851438850904402</v>
      </c>
      <c r="KQ27">
        <v>6.0799505612567799</v>
      </c>
      <c r="KR27">
        <v>4.4380120826679796</v>
      </c>
      <c r="KS27">
        <v>15.184975116705999</v>
      </c>
      <c r="KT27">
        <v>6.0007815229290804</v>
      </c>
      <c r="KU27">
        <v>3.77611776825005</v>
      </c>
      <c r="KV27">
        <v>23.865709388855599</v>
      </c>
      <c r="KW27">
        <v>17.469137486462898</v>
      </c>
      <c r="KX27">
        <v>6.7219020127125502</v>
      </c>
      <c r="KY27">
        <v>8.3171321432009009</v>
      </c>
      <c r="KZ27">
        <v>3.7691048813763102</v>
      </c>
      <c r="LA27">
        <v>23.7601672061787</v>
      </c>
      <c r="LB27">
        <v>22.5043425892034</v>
      </c>
      <c r="LC27">
        <v>11.1635739011444</v>
      </c>
      <c r="LD27">
        <v>7.2240417006255102</v>
      </c>
      <c r="LE27">
        <v>10.715500884766</v>
      </c>
      <c r="LF27">
        <v>12.2526995275666</v>
      </c>
      <c r="LG27">
        <v>32.969588993393998</v>
      </c>
      <c r="LH27">
        <v>10.266334872700799</v>
      </c>
      <c r="LI27">
        <v>16.4195911650915</v>
      </c>
      <c r="LJ27">
        <v>4.70577365976966</v>
      </c>
      <c r="LK27">
        <v>13.302827058460201</v>
      </c>
      <c r="LL27">
        <v>11.3083348466609</v>
      </c>
      <c r="LM27">
        <v>4.5482366453031</v>
      </c>
      <c r="LN27">
        <v>8.6162468347534293</v>
      </c>
      <c r="LO27">
        <v>9.8937710998091593</v>
      </c>
      <c r="LP27">
        <v>2.0606874843341698</v>
      </c>
      <c r="LQ27">
        <v>11.3402661555625</v>
      </c>
      <c r="LR27">
        <v>8.08418960572439</v>
      </c>
      <c r="LS27">
        <v>8.4499628423490893</v>
      </c>
      <c r="LT27">
        <v>17.181473541554102</v>
      </c>
      <c r="LU27">
        <v>7.8086445940298903</v>
      </c>
      <c r="LV27">
        <v>13.428245000439199</v>
      </c>
      <c r="LW27">
        <v>9.4702533514255602</v>
      </c>
      <c r="LX27">
        <v>1.1692619431904601</v>
      </c>
      <c r="LY27">
        <v>13.444087329343599</v>
      </c>
      <c r="LZ27">
        <v>2.5991574413833201</v>
      </c>
      <c r="MA27">
        <v>15.8216298307717</v>
      </c>
      <c r="MB27">
        <v>7.3318128273316399</v>
      </c>
      <c r="MC27">
        <v>2.66904679878072</v>
      </c>
      <c r="MD27">
        <v>9.8829888952346305</v>
      </c>
      <c r="ME27">
        <v>6.3937921008419902</v>
      </c>
      <c r="MF27">
        <v>3.2373955152164902</v>
      </c>
      <c r="MG27">
        <v>9.6467320019383198</v>
      </c>
      <c r="MH27">
        <v>3.4231369641785898</v>
      </c>
      <c r="MI27">
        <v>9.4585726277058093</v>
      </c>
      <c r="MJ27">
        <v>7.6425378356606002</v>
      </c>
      <c r="MK27">
        <v>7.9760404041791402</v>
      </c>
      <c r="ML27">
        <v>10.615503574440901</v>
      </c>
      <c r="MM27">
        <v>14.3699662416245</v>
      </c>
      <c r="MN27">
        <v>24.1867024799514</v>
      </c>
      <c r="MO27">
        <v>8.6392889870017395</v>
      </c>
      <c r="MP27">
        <v>16.659951142554501</v>
      </c>
      <c r="MQ27">
        <v>4.7358285622536904</v>
      </c>
      <c r="MR27">
        <v>5.6224314047725601</v>
      </c>
      <c r="MS27">
        <v>4.19342171351113</v>
      </c>
      <c r="MT27">
        <v>9.5773946415583993</v>
      </c>
      <c r="MU27">
        <v>10.3905071116515</v>
      </c>
      <c r="MV27">
        <v>24.7001970730533</v>
      </c>
      <c r="MW27">
        <v>11.587270428338901</v>
      </c>
      <c r="MX27">
        <v>6.0962420614324602</v>
      </c>
      <c r="MY27">
        <v>3.56954010992049</v>
      </c>
      <c r="MZ27">
        <v>5.4195604252151499</v>
      </c>
      <c r="NA27">
        <v>3.5067936430248499</v>
      </c>
      <c r="NB27">
        <v>5.7742316628016201</v>
      </c>
      <c r="NC27">
        <v>1.8822890681037701</v>
      </c>
      <c r="ND27">
        <v>8.19416249080715</v>
      </c>
      <c r="NE27">
        <v>3.13237096696023</v>
      </c>
      <c r="NF27">
        <v>7.5818419326467703</v>
      </c>
      <c r="NG27">
        <v>5.4677906776645697</v>
      </c>
      <c r="NH27">
        <v>4.9870772287480101</v>
      </c>
      <c r="NI27">
        <v>3.7036102308990402</v>
      </c>
      <c r="NJ27">
        <v>2.6561175544469702</v>
      </c>
      <c r="NK27">
        <v>2.1032116742286902</v>
      </c>
      <c r="NL27">
        <v>1.29100410999947</v>
      </c>
      <c r="NM27">
        <v>2.2775830479122998</v>
      </c>
      <c r="NN27">
        <v>1.8110223103138301</v>
      </c>
      <c r="NO27">
        <v>0.87800449785110901</v>
      </c>
      <c r="NP27">
        <v>0.37221790994992399</v>
      </c>
      <c r="NQ27">
        <v>1.08430000292729</v>
      </c>
      <c r="NR27">
        <v>6.5533741139392004E-2</v>
      </c>
      <c r="NS27">
        <v>1.2387575410279399</v>
      </c>
      <c r="NT27">
        <v>0.79650265372582696</v>
      </c>
      <c r="NU27">
        <v>0.38994434481379903</v>
      </c>
      <c r="NV27">
        <v>0.344286319039253</v>
      </c>
      <c r="NW27">
        <v>0.38839687265898099</v>
      </c>
      <c r="NX27">
        <v>9.8183588668370597E-2</v>
      </c>
      <c r="NY27">
        <v>0.390587437824992</v>
      </c>
      <c r="NZ27">
        <v>0.13479638772604699</v>
      </c>
      <c r="OA27">
        <v>0.18504157126582499</v>
      </c>
      <c r="OB27">
        <v>9.0232157577830999E-2</v>
      </c>
      <c r="OC27">
        <v>0.17798195381138601</v>
      </c>
      <c r="OD27">
        <v>6.0672761327501899E-2</v>
      </c>
      <c r="OE27">
        <v>3.1656244736554102E-2</v>
      </c>
      <c r="OF27">
        <v>2.30264671049378E-2</v>
      </c>
      <c r="OG27">
        <v>1.10958661742058E-2</v>
      </c>
      <c r="OH27">
        <v>1.97761930583054E-2</v>
      </c>
      <c r="OI27">
        <v>8.0618170253045698E-3</v>
      </c>
      <c r="OJ27">
        <v>8.1042209160209992E-3</v>
      </c>
    </row>
    <row r="28" spans="1:400" x14ac:dyDescent="0.35">
      <c r="A28">
        <v>26</v>
      </c>
      <c r="B28">
        <v>218.31479254996901</v>
      </c>
      <c r="C28">
        <v>151.02507951305299</v>
      </c>
      <c r="D28">
        <v>115.050040557668</v>
      </c>
      <c r="E28">
        <v>204.955700495548</v>
      </c>
      <c r="F28">
        <v>60.8225120880156</v>
      </c>
      <c r="G28">
        <v>13.961912587635201</v>
      </c>
      <c r="H28">
        <v>12.7630681999812</v>
      </c>
      <c r="I28">
        <v>63.198923906152402</v>
      </c>
      <c r="J28">
        <v>39.392132651048698</v>
      </c>
      <c r="K28">
        <v>51.602722748158698</v>
      </c>
      <c r="L28">
        <v>24.998322706846999</v>
      </c>
      <c r="M28">
        <v>12.6146968088687</v>
      </c>
      <c r="N28">
        <v>12.568452134323501</v>
      </c>
      <c r="O28">
        <v>4.4991795759317901</v>
      </c>
      <c r="P28">
        <v>22.9604138289756</v>
      </c>
      <c r="Q28">
        <v>39.272213882117398</v>
      </c>
      <c r="R28">
        <v>2.0507083002137998</v>
      </c>
      <c r="S28">
        <v>26.668783439109699</v>
      </c>
      <c r="T28">
        <v>14.248958164965799</v>
      </c>
      <c r="U28">
        <v>9.2619615996246605</v>
      </c>
      <c r="V28">
        <v>11.226267136650799</v>
      </c>
      <c r="W28">
        <v>21.851965217855302</v>
      </c>
      <c r="X28">
        <v>8.2020798067014997</v>
      </c>
      <c r="Y28">
        <v>10.757373694724899</v>
      </c>
      <c r="Z28">
        <v>9.2628436114666002</v>
      </c>
      <c r="AA28">
        <v>4.6692274032368202</v>
      </c>
      <c r="AB28">
        <v>9.6295974855122601</v>
      </c>
      <c r="AC28">
        <v>20.248879655041002</v>
      </c>
      <c r="AD28">
        <v>33.362933573297902</v>
      </c>
      <c r="AE28">
        <v>4.8303605981725504</v>
      </c>
      <c r="AF28">
        <v>17.356786912331302</v>
      </c>
      <c r="AG28">
        <v>47.956822135269597</v>
      </c>
      <c r="AH28">
        <v>34.473483248739903</v>
      </c>
      <c r="AI28">
        <v>31.053017355984199</v>
      </c>
      <c r="AJ28">
        <v>14.496843795128299</v>
      </c>
      <c r="AK28">
        <v>47.408143503717497</v>
      </c>
      <c r="AL28">
        <v>5.5103814465415901</v>
      </c>
      <c r="AM28">
        <v>75.9738395716073</v>
      </c>
      <c r="AN28">
        <v>52.583217934828603</v>
      </c>
      <c r="AO28">
        <v>20.971212119567902</v>
      </c>
      <c r="AP28">
        <v>32.951953374177698</v>
      </c>
      <c r="AQ28">
        <v>15.1946843756786</v>
      </c>
      <c r="AR28">
        <v>11.493125242178801</v>
      </c>
      <c r="AS28">
        <v>16.248547678287</v>
      </c>
      <c r="AT28">
        <v>22.1163745348458</v>
      </c>
      <c r="AU28">
        <v>4.5414034193909298</v>
      </c>
      <c r="AV28">
        <v>23.792880040981601</v>
      </c>
      <c r="AW28">
        <v>4.3587534858717802</v>
      </c>
      <c r="AX28">
        <v>9.1773752694766308</v>
      </c>
      <c r="AY28">
        <v>8.5819858359660106</v>
      </c>
      <c r="AZ28">
        <v>21.139700014907699</v>
      </c>
      <c r="BA28">
        <v>17.916204274189401</v>
      </c>
      <c r="BB28">
        <v>3.4356042809126</v>
      </c>
      <c r="BC28">
        <v>21.9545926247336</v>
      </c>
      <c r="BD28">
        <v>3.88232336936434</v>
      </c>
      <c r="BE28">
        <v>27.292952490373601</v>
      </c>
      <c r="BF28">
        <v>20.582387694841799</v>
      </c>
      <c r="BG28">
        <v>10.756733624079899</v>
      </c>
      <c r="BH28">
        <v>4.4878812318095598</v>
      </c>
      <c r="BI28">
        <v>4.7222756103253598</v>
      </c>
      <c r="BJ28">
        <v>6.8603408152500398</v>
      </c>
      <c r="BK28">
        <v>21.445173068514901</v>
      </c>
      <c r="BL28">
        <v>24.6106696413488</v>
      </c>
      <c r="BM28">
        <v>4.7392010285279502</v>
      </c>
      <c r="BN28">
        <v>13.2857050595826</v>
      </c>
      <c r="BO28">
        <v>3.6239398232636999</v>
      </c>
      <c r="BP28">
        <v>12.431113325448001</v>
      </c>
      <c r="BQ28">
        <v>4.0634484062890799</v>
      </c>
      <c r="BR28">
        <v>13.3351838782218</v>
      </c>
      <c r="BS28">
        <v>10.9278769364923</v>
      </c>
      <c r="BT28">
        <v>5.2552177909693096</v>
      </c>
      <c r="BU28">
        <v>8.0465647942287397</v>
      </c>
      <c r="BV28">
        <v>9.5532364854441099</v>
      </c>
      <c r="BW28">
        <v>3.1659447008504902</v>
      </c>
      <c r="BX28">
        <v>3.5806603652503002</v>
      </c>
      <c r="BY28">
        <v>1.67386834177977</v>
      </c>
      <c r="BZ28">
        <v>2.3747843910703099</v>
      </c>
      <c r="CA28">
        <v>1.84878048957608</v>
      </c>
      <c r="CB28">
        <v>11.1519676090285</v>
      </c>
      <c r="CC28">
        <v>23.561331070280801</v>
      </c>
      <c r="CD28">
        <v>7.0970050850666899</v>
      </c>
      <c r="CE28">
        <v>16.999013124942898</v>
      </c>
      <c r="CF28">
        <v>17.098489335995101</v>
      </c>
      <c r="CG28">
        <v>7.5763490955848702</v>
      </c>
      <c r="CH28">
        <v>4.3669664749247898</v>
      </c>
      <c r="CI28">
        <v>6.2888093661902502</v>
      </c>
      <c r="CJ28">
        <v>8.0065892062579707</v>
      </c>
      <c r="CK28">
        <v>11.066245272976801</v>
      </c>
      <c r="CL28">
        <v>25.7164550748011</v>
      </c>
      <c r="CM28">
        <v>9.7803111905698898</v>
      </c>
      <c r="CN28">
        <v>13.6681093980011</v>
      </c>
      <c r="CO28">
        <v>5.3840975236156003</v>
      </c>
      <c r="CP28">
        <v>25.064550554108799</v>
      </c>
      <c r="CQ28">
        <v>10.277500151003499</v>
      </c>
      <c r="CR28">
        <v>15.685107774612099</v>
      </c>
      <c r="CS28">
        <v>21.863415806411101</v>
      </c>
      <c r="CT28">
        <v>6.8357156373478301</v>
      </c>
      <c r="CU28">
        <v>4.9482851615439696</v>
      </c>
      <c r="CV28">
        <v>6.1644788652425504</v>
      </c>
      <c r="CW28">
        <v>5.6828037286467596</v>
      </c>
      <c r="CX28">
        <v>5.4649199368706496</v>
      </c>
      <c r="CY28">
        <v>9.8533474169319799</v>
      </c>
      <c r="CZ28">
        <v>11.071810119407701</v>
      </c>
      <c r="DA28">
        <v>8.5368187806857403</v>
      </c>
      <c r="DB28">
        <v>7.5360150976553602</v>
      </c>
      <c r="DC28">
        <v>0.483631392782852</v>
      </c>
      <c r="DD28">
        <v>5.41350965836308</v>
      </c>
      <c r="DE28">
        <v>4.10726887740603</v>
      </c>
      <c r="DF28">
        <v>10.765213604024799</v>
      </c>
      <c r="DG28">
        <v>11.169248085131899</v>
      </c>
      <c r="DH28">
        <v>11.115397375733099</v>
      </c>
      <c r="DI28">
        <v>22.6155926090001</v>
      </c>
      <c r="DJ28">
        <v>12.295054173260199</v>
      </c>
      <c r="DK28">
        <v>4.6570853647358597</v>
      </c>
      <c r="DL28">
        <v>9.8574823911417795</v>
      </c>
      <c r="DM28">
        <v>6.6559595825398299</v>
      </c>
      <c r="DN28">
        <v>9.0837082233766999</v>
      </c>
      <c r="DO28">
        <v>13.829523286215499</v>
      </c>
      <c r="DP28">
        <v>8.5449720359340304</v>
      </c>
      <c r="DQ28">
        <v>4.1583838445338204</v>
      </c>
      <c r="DR28">
        <v>0.51347367709328395</v>
      </c>
      <c r="DS28">
        <v>7.1625764292307297</v>
      </c>
      <c r="DT28">
        <v>14.061348145444599</v>
      </c>
      <c r="DU28">
        <v>25.2625087713851</v>
      </c>
      <c r="DV28">
        <v>10.7927957549299</v>
      </c>
      <c r="DW28">
        <v>27.3805039286549</v>
      </c>
      <c r="DX28">
        <v>15.329420281942101</v>
      </c>
      <c r="DY28">
        <v>13.820801365442099</v>
      </c>
      <c r="DZ28">
        <v>8.1458323944468702</v>
      </c>
      <c r="EA28">
        <v>8.3525330248148304</v>
      </c>
      <c r="EB28">
        <v>14.453565305510701</v>
      </c>
      <c r="EC28">
        <v>5.7554073480391796</v>
      </c>
      <c r="ED28">
        <v>25.950747101080999</v>
      </c>
      <c r="EE28">
        <v>4.8028679947940098</v>
      </c>
      <c r="EF28">
        <v>32.406137324789299</v>
      </c>
      <c r="EG28">
        <v>11.259223456785501</v>
      </c>
      <c r="EH28">
        <v>12.536285668232599</v>
      </c>
      <c r="EI28">
        <v>12.3034239091108</v>
      </c>
      <c r="EJ28">
        <v>5.4302799780039201</v>
      </c>
      <c r="EK28">
        <v>9.0957595458423306</v>
      </c>
      <c r="EL28">
        <v>2.5240753045117801</v>
      </c>
      <c r="EM28">
        <v>9.2637673319229101</v>
      </c>
      <c r="EN28">
        <v>4.3547142746998198</v>
      </c>
      <c r="EO28">
        <v>10.8604425593154</v>
      </c>
      <c r="EP28">
        <v>9.1480470157304499</v>
      </c>
      <c r="EQ28">
        <v>10.3944567290355</v>
      </c>
      <c r="ER28">
        <v>3.8453076847107401</v>
      </c>
      <c r="ES28">
        <v>4.4275195541947401</v>
      </c>
      <c r="ET28">
        <v>5.5042682396043503</v>
      </c>
      <c r="EU28">
        <v>7.2868423942967304</v>
      </c>
      <c r="EV28">
        <v>3.44426124684556</v>
      </c>
      <c r="EW28">
        <v>5.1124123792015403</v>
      </c>
      <c r="EX28">
        <v>3.5349297100371802</v>
      </c>
      <c r="EY28">
        <v>11.376535855164301</v>
      </c>
      <c r="EZ28">
        <v>1.24276903339154</v>
      </c>
      <c r="FA28">
        <v>2.9784455422036098</v>
      </c>
      <c r="FB28">
        <v>3.0233860138447701</v>
      </c>
      <c r="FC28">
        <v>6.9646890219076401</v>
      </c>
      <c r="FD28">
        <v>7.7255973595327996</v>
      </c>
      <c r="FE28">
        <v>11.258783281925499</v>
      </c>
      <c r="FF28">
        <v>3.0622967529368101</v>
      </c>
      <c r="FG28">
        <v>10.838160492530299</v>
      </c>
      <c r="FH28">
        <v>4.8678650939975396</v>
      </c>
      <c r="FI28">
        <v>9.0346979463435897</v>
      </c>
      <c r="FJ28">
        <v>7.7825940741972097</v>
      </c>
      <c r="FK28">
        <v>0.88111858158741296</v>
      </c>
      <c r="FL28">
        <v>5.1409985367630497</v>
      </c>
      <c r="FM28">
        <v>3.2440867859896998</v>
      </c>
      <c r="FN28">
        <v>3.7700801428127102</v>
      </c>
      <c r="FO28">
        <v>7.9484067606506299</v>
      </c>
      <c r="FP28">
        <v>8.7673221814269002</v>
      </c>
      <c r="FQ28">
        <v>4.9255194267611504</v>
      </c>
      <c r="FR28">
        <v>1.3489971781858501</v>
      </c>
      <c r="FS28">
        <v>4.2378985945666301</v>
      </c>
      <c r="FT28">
        <v>7.1712736428361001</v>
      </c>
      <c r="FU28">
        <v>1.4503864850568799</v>
      </c>
      <c r="FV28">
        <v>5.88107808904845</v>
      </c>
      <c r="FW28">
        <v>2.27662584612029</v>
      </c>
      <c r="FX28">
        <v>0.43737553046399802</v>
      </c>
      <c r="FY28">
        <v>0.92945958272951201</v>
      </c>
      <c r="FZ28">
        <v>1.11516547439737</v>
      </c>
      <c r="GA28">
        <v>9.0750621107201503</v>
      </c>
      <c r="GB28">
        <v>4.1663112120213199</v>
      </c>
      <c r="GC28">
        <v>16.014425079829799</v>
      </c>
      <c r="GD28">
        <v>4.49216262233048</v>
      </c>
      <c r="GE28">
        <v>6.7942232576635497</v>
      </c>
      <c r="GF28">
        <v>3.45864126173299</v>
      </c>
      <c r="GG28">
        <v>9.2117021334494797</v>
      </c>
      <c r="GH28">
        <v>4.7523145483139899</v>
      </c>
      <c r="GI28">
        <v>10.558834405072099</v>
      </c>
      <c r="GJ28">
        <v>5.6118730662421603</v>
      </c>
      <c r="GK28">
        <v>10.5513183395309</v>
      </c>
      <c r="GL28">
        <v>19.3606603133892</v>
      </c>
      <c r="GM28">
        <v>7.2673834728639397</v>
      </c>
      <c r="GN28">
        <v>40.991350706257201</v>
      </c>
      <c r="GO28">
        <v>7.3444160818418602</v>
      </c>
      <c r="GP28">
        <v>2.93308739230033</v>
      </c>
      <c r="GQ28">
        <v>37.979202437213601</v>
      </c>
      <c r="GR28">
        <v>4.68364918393784</v>
      </c>
      <c r="GS28">
        <v>31.057102657851601</v>
      </c>
      <c r="GT28">
        <v>17.5513250275799</v>
      </c>
      <c r="GU28">
        <v>2.5576808204714601</v>
      </c>
      <c r="GV28">
        <v>9.1013133569964495</v>
      </c>
      <c r="GW28">
        <v>0.64410119238493901</v>
      </c>
      <c r="GX28">
        <v>5.4024262067600102</v>
      </c>
      <c r="GY28">
        <v>0.79070356861923596</v>
      </c>
      <c r="GZ28">
        <v>3.2734831020439601</v>
      </c>
      <c r="HA28">
        <v>1.5005226466422801</v>
      </c>
      <c r="HB28">
        <v>2.0003173267408498</v>
      </c>
      <c r="HC28">
        <v>1.0826826428688301</v>
      </c>
      <c r="HD28">
        <v>1.2414972328753899</v>
      </c>
      <c r="HE28">
        <v>0.392194922950653</v>
      </c>
      <c r="HF28">
        <v>0.26352433110895501</v>
      </c>
      <c r="HG28">
        <v>0.13463211725638499</v>
      </c>
      <c r="HH28">
        <v>3.6369309086803501</v>
      </c>
      <c r="HI28">
        <v>2.1290092229158502</v>
      </c>
      <c r="HJ28">
        <v>4.6452233893810604</v>
      </c>
      <c r="HK28">
        <v>4.7200513842895404</v>
      </c>
      <c r="HL28">
        <v>4.3345952050699603</v>
      </c>
      <c r="HM28">
        <v>1.4062661668811101</v>
      </c>
      <c r="HN28">
        <v>1.97475489169132</v>
      </c>
      <c r="HO28">
        <v>0.91993305794271596</v>
      </c>
      <c r="HP28">
        <v>1.8726468010725801</v>
      </c>
      <c r="HQ28">
        <v>0.90307580795920495</v>
      </c>
      <c r="HR28">
        <v>0.33098674415143697</v>
      </c>
      <c r="HS28">
        <v>0.41632769670061898</v>
      </c>
      <c r="HT28">
        <v>0.53900321220401404</v>
      </c>
      <c r="HU28">
        <v>2.0852600340498699</v>
      </c>
      <c r="HV28">
        <v>1.41461506082877</v>
      </c>
      <c r="HW28">
        <v>2.3844400271418098</v>
      </c>
      <c r="HX28">
        <v>1.4587879939536701</v>
      </c>
      <c r="HY28">
        <v>1.26809042942268</v>
      </c>
      <c r="HZ28">
        <v>1.8259107115348701</v>
      </c>
      <c r="IA28">
        <v>0.620899370738212</v>
      </c>
      <c r="IB28">
        <v>0.51272484744589897</v>
      </c>
      <c r="IC28">
        <v>0.26859413665531601</v>
      </c>
      <c r="ID28">
        <v>1.2122315002402499</v>
      </c>
      <c r="IE28">
        <v>3.7431249589304598</v>
      </c>
      <c r="IF28">
        <v>3.3871287302417099</v>
      </c>
      <c r="IG28">
        <v>3.4125640103433099</v>
      </c>
      <c r="IH28">
        <v>3.39971588161132</v>
      </c>
      <c r="II28">
        <v>1.6582889619071699</v>
      </c>
      <c r="IJ28">
        <v>3.8749175839954901</v>
      </c>
      <c r="IK28">
        <v>1.3106747435350301</v>
      </c>
      <c r="IL28">
        <v>2.03551027242142</v>
      </c>
      <c r="IM28">
        <v>1.1034942587960299</v>
      </c>
      <c r="IN28">
        <v>1.3949233993685</v>
      </c>
      <c r="IO28">
        <v>2.9176637977050501</v>
      </c>
      <c r="IP28">
        <v>3.7157941581559002</v>
      </c>
      <c r="IQ28">
        <v>1.16987058972403</v>
      </c>
      <c r="IR28">
        <v>6.3528485428590198</v>
      </c>
      <c r="IS28">
        <v>3.47690457965412</v>
      </c>
      <c r="IT28">
        <v>8.9278753669837201</v>
      </c>
      <c r="IU28">
        <v>4.9787351007001597</v>
      </c>
      <c r="IV28">
        <v>2.9237469463365202</v>
      </c>
      <c r="IW28">
        <v>1.5221326075366699</v>
      </c>
      <c r="IX28">
        <v>7.4990664144791497</v>
      </c>
      <c r="IY28">
        <v>1.86530183142088</v>
      </c>
      <c r="IZ28">
        <v>4.6297542072110103</v>
      </c>
      <c r="JA28">
        <v>3.1671588562144</v>
      </c>
      <c r="JB28">
        <v>7.7468857161335496</v>
      </c>
      <c r="JC28">
        <v>7.8758186767591596</v>
      </c>
      <c r="JD28">
        <v>4.3619766634836497</v>
      </c>
      <c r="JE28">
        <v>5.5834774245733696</v>
      </c>
      <c r="JF28">
        <v>3.2090926973786398</v>
      </c>
      <c r="JG28">
        <v>12.5061898687482</v>
      </c>
      <c r="JH28">
        <v>4.9501007252881504</v>
      </c>
      <c r="JI28">
        <v>13.9316037377912</v>
      </c>
      <c r="JJ28">
        <v>2.6413742939798701</v>
      </c>
      <c r="JK28">
        <v>9.8158274664670504</v>
      </c>
      <c r="JL28">
        <v>4.8213581910307202</v>
      </c>
      <c r="JM28">
        <v>7.3668404248322599</v>
      </c>
      <c r="JN28">
        <v>4.14104233443443</v>
      </c>
      <c r="JO28">
        <v>2.0887362021373801</v>
      </c>
      <c r="JP28">
        <v>8.2833969115485093</v>
      </c>
      <c r="JQ28">
        <v>12.2378155721997</v>
      </c>
      <c r="JR28">
        <v>3.0272226782803799</v>
      </c>
      <c r="JS28">
        <v>4.8257947370226804</v>
      </c>
      <c r="JT28">
        <v>8.1714715737399395</v>
      </c>
      <c r="JU28">
        <v>2.33264413754</v>
      </c>
      <c r="JV28">
        <v>1.2692625930597301</v>
      </c>
      <c r="JW28">
        <v>10.9113144058075</v>
      </c>
      <c r="JX28">
        <v>9.0155986398002597</v>
      </c>
      <c r="JY28">
        <v>3.2385666254660599</v>
      </c>
      <c r="JZ28">
        <v>4.1638386217115499</v>
      </c>
      <c r="KA28">
        <v>2.62652620036903</v>
      </c>
      <c r="KB28">
        <v>6.8144534644526704</v>
      </c>
      <c r="KC28">
        <v>2.9502751461056</v>
      </c>
      <c r="KD28">
        <v>21.329780080566699</v>
      </c>
      <c r="KE28">
        <v>16.229083212044799</v>
      </c>
      <c r="KF28">
        <v>15.470670409105599</v>
      </c>
      <c r="KG28">
        <v>19.631021995874999</v>
      </c>
      <c r="KH28">
        <v>2.6701867317332999</v>
      </c>
      <c r="KI28">
        <v>5.7117833584614903</v>
      </c>
      <c r="KJ28">
        <v>8.8742752262171596</v>
      </c>
      <c r="KK28">
        <v>9.9487348116501408</v>
      </c>
      <c r="KL28">
        <v>0.94343629166595</v>
      </c>
      <c r="KM28">
        <v>5.7846782425032099</v>
      </c>
      <c r="KN28">
        <v>4.1720505302121698</v>
      </c>
      <c r="KO28">
        <v>2.35287810408941</v>
      </c>
      <c r="KP28">
        <v>10.7021019692961</v>
      </c>
      <c r="KQ28">
        <v>11.6015621109514</v>
      </c>
      <c r="KR28">
        <v>9.7026812174752699</v>
      </c>
      <c r="KS28">
        <v>5.6051854373576697</v>
      </c>
      <c r="KT28">
        <v>5.3582953308858201</v>
      </c>
      <c r="KU28">
        <v>7.2453446071151602</v>
      </c>
      <c r="KV28">
        <v>18.749023977396799</v>
      </c>
      <c r="KW28">
        <v>13.6004016302356</v>
      </c>
      <c r="KX28">
        <v>5.5049128025477598</v>
      </c>
      <c r="KY28">
        <v>28.548022386541898</v>
      </c>
      <c r="KZ28">
        <v>25.284767588161799</v>
      </c>
      <c r="LA28">
        <v>16.088208197491699</v>
      </c>
      <c r="LB28">
        <v>3.2577645004244</v>
      </c>
      <c r="LC28">
        <v>23.2954705879486</v>
      </c>
      <c r="LD28">
        <v>6.8875382530282998</v>
      </c>
      <c r="LE28">
        <v>18.316243294236902</v>
      </c>
      <c r="LF28">
        <v>1.8382316155331699</v>
      </c>
      <c r="LG28">
        <v>11.1515081588995</v>
      </c>
      <c r="LH28">
        <v>4.9155669582079096</v>
      </c>
      <c r="LI28">
        <v>1.7849532674653801</v>
      </c>
      <c r="LJ28">
        <v>4.6891143724037097</v>
      </c>
      <c r="LK28">
        <v>2.9314946354789</v>
      </c>
      <c r="LL28">
        <v>0.82176080735924495</v>
      </c>
      <c r="LM28">
        <v>3.4920316066966701</v>
      </c>
      <c r="LN28">
        <v>3.3292917451116901</v>
      </c>
      <c r="LO28">
        <v>3.1319612711570599</v>
      </c>
      <c r="LP28">
        <v>1.7310670021608701</v>
      </c>
      <c r="LQ28">
        <v>12.386424933194601</v>
      </c>
      <c r="LR28">
        <v>9.43228805933221</v>
      </c>
      <c r="LS28">
        <v>15.256716515237599</v>
      </c>
      <c r="LT28">
        <v>6.7945900139262401</v>
      </c>
      <c r="LU28">
        <v>5.7709616972278699</v>
      </c>
      <c r="LV28">
        <v>2.4731325997249902</v>
      </c>
      <c r="LW28">
        <v>3.6062228111716701</v>
      </c>
      <c r="LX28">
        <v>3.60823089847639</v>
      </c>
      <c r="LY28">
        <v>2.71073567488135</v>
      </c>
      <c r="LZ28">
        <v>5.6779347189809597</v>
      </c>
      <c r="MA28">
        <v>12.2208819739562</v>
      </c>
      <c r="MB28">
        <v>5.4141909742585597</v>
      </c>
      <c r="MC28">
        <v>5.4875936215376298</v>
      </c>
      <c r="MD28">
        <v>4.3128140542144502</v>
      </c>
      <c r="ME28">
        <v>6.98788272401654</v>
      </c>
      <c r="MF28">
        <v>6.7633364283250899</v>
      </c>
      <c r="MG28">
        <v>4.9866003668788599</v>
      </c>
      <c r="MH28">
        <v>2.4777787999290899</v>
      </c>
      <c r="MI28">
        <v>3.22586254500475</v>
      </c>
      <c r="MJ28">
        <v>13.091289025529299</v>
      </c>
      <c r="MK28">
        <v>6.5063585975398697</v>
      </c>
      <c r="ML28">
        <v>7.8753199460988901</v>
      </c>
      <c r="MM28">
        <v>8.1986861239552304</v>
      </c>
      <c r="MN28">
        <v>8.3015865913700306</v>
      </c>
      <c r="MO28">
        <v>5.29422271613908</v>
      </c>
      <c r="MP28">
        <v>4.3243138796450298</v>
      </c>
      <c r="MQ28">
        <v>13.043816617056899</v>
      </c>
      <c r="MR28">
        <v>1.8629661645876201</v>
      </c>
      <c r="MS28">
        <v>5.50052725250083</v>
      </c>
      <c r="MT28">
        <v>2.5825992086268101</v>
      </c>
      <c r="MU28">
        <v>0.84059577372945804</v>
      </c>
      <c r="MV28">
        <v>2.8719796424128998</v>
      </c>
      <c r="MW28">
        <v>4.7453229286942804</v>
      </c>
      <c r="MX28">
        <v>10.4559586528329</v>
      </c>
      <c r="MY28">
        <v>12.9871266089744</v>
      </c>
      <c r="MZ28">
        <v>4.0385584424061101</v>
      </c>
      <c r="NA28">
        <v>10.504074303929499</v>
      </c>
      <c r="NB28">
        <v>5.2706871158513398</v>
      </c>
      <c r="NC28">
        <v>3.1929072658175</v>
      </c>
      <c r="ND28">
        <v>3.3777550925234499</v>
      </c>
      <c r="NE28">
        <v>1.7926209759095</v>
      </c>
      <c r="NF28">
        <v>6.6872821720321198</v>
      </c>
      <c r="NG28">
        <v>7.0237303161928999</v>
      </c>
      <c r="NH28">
        <v>4.5430679170576296</v>
      </c>
      <c r="NI28">
        <v>8.19868070775569</v>
      </c>
      <c r="NJ28">
        <v>7.6742177278170303</v>
      </c>
      <c r="NK28">
        <v>2.1512379195536901</v>
      </c>
      <c r="NL28">
        <v>5.7093483311353399</v>
      </c>
      <c r="NM28">
        <v>3.3310001216010301</v>
      </c>
      <c r="NN28">
        <v>3.59429078986483</v>
      </c>
      <c r="NO28">
        <v>4.9882887239645104</v>
      </c>
      <c r="NP28">
        <v>2.4416216999384899</v>
      </c>
      <c r="NQ28">
        <v>4.6097077265656798</v>
      </c>
      <c r="NR28">
        <v>0.70191764899408005</v>
      </c>
      <c r="NS28">
        <v>3.16869439518489</v>
      </c>
      <c r="NT28">
        <v>2.3169315708891198</v>
      </c>
      <c r="NU28">
        <v>4.6674073184023399</v>
      </c>
      <c r="NV28">
        <v>1.6877589523332699</v>
      </c>
      <c r="NW28">
        <v>3.5928029959309198</v>
      </c>
      <c r="NX28">
        <v>1.58018610567352</v>
      </c>
      <c r="NY28">
        <v>2.9886099497864702</v>
      </c>
      <c r="NZ28">
        <v>5.41629677952176</v>
      </c>
      <c r="OA28">
        <v>7.035913066789</v>
      </c>
      <c r="OB28">
        <v>4.8621829904739799</v>
      </c>
      <c r="OC28">
        <v>3.6199053494253999</v>
      </c>
      <c r="OD28">
        <v>6.3858635855170398</v>
      </c>
      <c r="OE28">
        <v>2.5208373713113201</v>
      </c>
      <c r="OF28">
        <v>4.1834224502739001</v>
      </c>
      <c r="OG28">
        <v>4.9903350077611499</v>
      </c>
      <c r="OH28">
        <v>1.4696050288081099</v>
      </c>
      <c r="OI28">
        <v>2.62121549052981</v>
      </c>
      <c r="OJ28">
        <v>2.96533773116309</v>
      </c>
    </row>
    <row r="29" spans="1:400" x14ac:dyDescent="0.35">
      <c r="A29">
        <v>27</v>
      </c>
      <c r="B29">
        <v>1497.0384307141301</v>
      </c>
      <c r="C29">
        <v>531.95562451415799</v>
      </c>
      <c r="D29">
        <v>342.03780881889901</v>
      </c>
      <c r="E29">
        <v>576.60878318826894</v>
      </c>
      <c r="F29">
        <v>253.92116898871399</v>
      </c>
      <c r="G29">
        <v>302.27714318076301</v>
      </c>
      <c r="H29">
        <v>156.389675059887</v>
      </c>
      <c r="I29">
        <v>37.437376657747102</v>
      </c>
      <c r="J29">
        <v>32.419710111210499</v>
      </c>
      <c r="K29">
        <v>54.263548990937601</v>
      </c>
      <c r="L29">
        <v>27.722739906984199</v>
      </c>
      <c r="M29">
        <v>14.153265053009299</v>
      </c>
      <c r="N29">
        <v>37.043405601219099</v>
      </c>
      <c r="O29">
        <v>30.084606509683201</v>
      </c>
      <c r="P29">
        <v>31.568689395781298</v>
      </c>
      <c r="Q29">
        <v>24.608990634583101</v>
      </c>
      <c r="R29">
        <v>21.7614301138888</v>
      </c>
      <c r="S29">
        <v>30.385482603717598</v>
      </c>
      <c r="T29">
        <v>29.0987311966459</v>
      </c>
      <c r="U29">
        <v>28.692017134074</v>
      </c>
      <c r="V29">
        <v>18.032902177030302</v>
      </c>
      <c r="W29">
        <v>17.135782982075099</v>
      </c>
      <c r="X29">
        <v>13.2243373638868</v>
      </c>
      <c r="Y29">
        <v>29.474620782688401</v>
      </c>
      <c r="Z29">
        <v>17.223344039738802</v>
      </c>
      <c r="AA29">
        <v>14.4858729150275</v>
      </c>
      <c r="AB29">
        <v>14.776576040954099</v>
      </c>
      <c r="AC29">
        <v>19.8458873741004</v>
      </c>
      <c r="AD29">
        <v>24.1056139170115</v>
      </c>
      <c r="AE29">
        <v>9.8516112316920594</v>
      </c>
      <c r="AF29">
        <v>4.8453491866522498</v>
      </c>
      <c r="AG29">
        <v>2.5594783219304902</v>
      </c>
      <c r="AH29">
        <v>12.6566753719946</v>
      </c>
      <c r="AI29">
        <v>15.215706434156299</v>
      </c>
      <c r="AJ29">
        <v>17.914461654985399</v>
      </c>
      <c r="AK29">
        <v>36.103609884000903</v>
      </c>
      <c r="AL29">
        <v>23.5826699186401</v>
      </c>
      <c r="AM29">
        <v>39.085871636762498</v>
      </c>
      <c r="AN29">
        <v>13.081528417073599</v>
      </c>
      <c r="AO29">
        <v>7.1755450514633203</v>
      </c>
      <c r="AP29">
        <v>24.177341587697001</v>
      </c>
      <c r="AQ29">
        <v>9.1301317684349996</v>
      </c>
      <c r="AR29">
        <v>12.800009668699101</v>
      </c>
      <c r="AS29">
        <v>12.1642922825155</v>
      </c>
      <c r="AT29">
        <v>12.623373268316101</v>
      </c>
      <c r="AU29">
        <v>8.38886106383098</v>
      </c>
      <c r="AV29">
        <v>15.9477425181173</v>
      </c>
      <c r="AW29">
        <v>8.0028167727966899</v>
      </c>
      <c r="AX29">
        <v>31.652256157891902</v>
      </c>
      <c r="AY29">
        <v>20.670212846768798</v>
      </c>
      <c r="AZ29">
        <v>17.124232234909599</v>
      </c>
      <c r="BA29">
        <v>29.122915703586699</v>
      </c>
      <c r="BB29">
        <v>24.286494579483801</v>
      </c>
      <c r="BC29">
        <v>5.5227959205677797</v>
      </c>
      <c r="BD29">
        <v>11.4675252536145</v>
      </c>
      <c r="BE29">
        <v>9.2302784901155093</v>
      </c>
      <c r="BF29">
        <v>10.539040647593</v>
      </c>
      <c r="BG29">
        <v>2.8251017430335801</v>
      </c>
      <c r="BH29">
        <v>10.8778013345327</v>
      </c>
      <c r="BI29">
        <v>5.2865435918969599</v>
      </c>
      <c r="BJ29">
        <v>3.8950331620671701</v>
      </c>
      <c r="BK29">
        <v>2.76759487984932</v>
      </c>
      <c r="BL29">
        <v>12.087414653604601</v>
      </c>
      <c r="BM29">
        <v>4.0721778283728796</v>
      </c>
      <c r="BN29">
        <v>12.1665820742782</v>
      </c>
      <c r="BO29">
        <v>5.1984191366134498</v>
      </c>
      <c r="BP29">
        <v>10.1373590879102</v>
      </c>
      <c r="BQ29">
        <v>18.615661665883401</v>
      </c>
      <c r="BR29">
        <v>11.8333177906025</v>
      </c>
      <c r="BS29">
        <v>8.6386385800313494</v>
      </c>
      <c r="BT29">
        <v>10.171515134358399</v>
      </c>
      <c r="BU29">
        <v>2.8959009212339102</v>
      </c>
      <c r="BV29">
        <v>2.8707465107370602</v>
      </c>
      <c r="BW29">
        <v>6.3935400275729197</v>
      </c>
      <c r="BX29">
        <v>3.8381628211595702</v>
      </c>
      <c r="BY29">
        <v>6.9738715750233196</v>
      </c>
      <c r="BZ29">
        <v>8.7044281336084595</v>
      </c>
      <c r="CA29">
        <v>3.4797021516120701</v>
      </c>
      <c r="CB29">
        <v>8.3246052383254003</v>
      </c>
      <c r="CC29">
        <v>4.7073363610442902</v>
      </c>
      <c r="CD29">
        <v>5.2309653539810199</v>
      </c>
      <c r="CE29">
        <v>5.4472986968175201</v>
      </c>
      <c r="CF29">
        <v>3.9092921964291998</v>
      </c>
      <c r="CG29">
        <v>0.63180766048736903</v>
      </c>
      <c r="CH29">
        <v>3.3036533909785399</v>
      </c>
      <c r="CI29">
        <v>6.93164207070709</v>
      </c>
      <c r="CJ29">
        <v>11.018653536645401</v>
      </c>
      <c r="CK29">
        <v>2.1449859851838</v>
      </c>
      <c r="CL29">
        <v>11.6824109360265</v>
      </c>
      <c r="CM29">
        <v>10.470056113874699</v>
      </c>
      <c r="CN29">
        <v>17.550633096695599</v>
      </c>
      <c r="CO29">
        <v>26.02861096498</v>
      </c>
      <c r="CP29">
        <v>9.5626505041071592</v>
      </c>
      <c r="CQ29">
        <v>10.872009747977399</v>
      </c>
      <c r="CR29">
        <v>9.3767217875375692</v>
      </c>
      <c r="CS29">
        <v>0.475226053733174</v>
      </c>
      <c r="CT29">
        <v>12.2528959323779</v>
      </c>
      <c r="CU29">
        <v>28.3433496939228</v>
      </c>
      <c r="CV29">
        <v>14.868364419234799</v>
      </c>
      <c r="CW29">
        <v>7.7439036704671498</v>
      </c>
      <c r="CX29">
        <v>5.17963242912026</v>
      </c>
      <c r="CY29">
        <v>2.64622578722713</v>
      </c>
      <c r="CZ29">
        <v>5.9630006582683102</v>
      </c>
      <c r="DA29">
        <v>4.16775903443191</v>
      </c>
      <c r="DB29">
        <v>3.1116428503434501</v>
      </c>
      <c r="DC29">
        <v>3.3475843314404101</v>
      </c>
      <c r="DD29">
        <v>4.0782127350639197</v>
      </c>
      <c r="DE29">
        <v>3.6885609655766798</v>
      </c>
      <c r="DF29">
        <v>11.243639078250199</v>
      </c>
      <c r="DG29">
        <v>4.2964413288074503</v>
      </c>
      <c r="DH29">
        <v>10.6245875905944</v>
      </c>
      <c r="DI29">
        <v>4.3714743662739002</v>
      </c>
      <c r="DJ29">
        <v>9.9133433736884093</v>
      </c>
      <c r="DK29">
        <v>3.1727043481480499</v>
      </c>
      <c r="DL29">
        <v>11.3615101424183</v>
      </c>
      <c r="DM29">
        <v>2.9379032400429099</v>
      </c>
      <c r="DN29">
        <v>9.7806388984756101</v>
      </c>
      <c r="DO29">
        <v>2.7851834123349799</v>
      </c>
      <c r="DP29">
        <v>9.4791064408137</v>
      </c>
      <c r="DQ29">
        <v>9.2081676683171292</v>
      </c>
      <c r="DR29">
        <v>0.48688323165900899</v>
      </c>
      <c r="DS29">
        <v>2.1711219334499599</v>
      </c>
      <c r="DT29">
        <v>3.74883154432993</v>
      </c>
      <c r="DU29">
        <v>12.855578286001601</v>
      </c>
      <c r="DV29">
        <v>10.172316647311099</v>
      </c>
      <c r="DW29">
        <v>12.408873200815901</v>
      </c>
      <c r="DX29">
        <v>14.0736353339933</v>
      </c>
      <c r="DY29">
        <v>3.7042991865969799</v>
      </c>
      <c r="DZ29">
        <v>1.66628965763401</v>
      </c>
      <c r="EA29">
        <v>23.4008417540851</v>
      </c>
      <c r="EB29">
        <v>18.099709363793298</v>
      </c>
      <c r="EC29">
        <v>8.0664483082338592</v>
      </c>
      <c r="ED29">
        <v>6.21377808987741</v>
      </c>
      <c r="EE29">
        <v>15.1287394285361</v>
      </c>
      <c r="EF29">
        <v>4.4019071209379099</v>
      </c>
      <c r="EG29">
        <v>14.9716750604989</v>
      </c>
      <c r="EH29">
        <v>11.844584365851601</v>
      </c>
      <c r="EI29">
        <v>6.2227761240209798</v>
      </c>
      <c r="EJ29">
        <v>13.2505008042029</v>
      </c>
      <c r="EK29">
        <v>24.100013968942299</v>
      </c>
      <c r="EL29">
        <v>2.17042429655082</v>
      </c>
      <c r="EM29">
        <v>9.03789000016417</v>
      </c>
      <c r="EN29">
        <v>30.443320157153099</v>
      </c>
      <c r="EO29">
        <v>1.3938320832478399</v>
      </c>
      <c r="EP29">
        <v>46.3604204244429</v>
      </c>
      <c r="EQ29">
        <v>28.939509558828401</v>
      </c>
      <c r="ER29">
        <v>9.5253648740006795</v>
      </c>
      <c r="ES29">
        <v>6.3985265962742703</v>
      </c>
      <c r="ET29">
        <v>18.195061874254201</v>
      </c>
      <c r="EU29">
        <v>4.3316544330305904</v>
      </c>
      <c r="EV29">
        <v>9.1965388419128296</v>
      </c>
      <c r="EW29">
        <v>8.9108029278437808</v>
      </c>
      <c r="EX29">
        <v>4.3501084013898499</v>
      </c>
      <c r="EY29">
        <v>16.784969943907299</v>
      </c>
      <c r="EZ29">
        <v>4.2052016129760998</v>
      </c>
      <c r="FA29">
        <v>17.860078247935299</v>
      </c>
      <c r="FB29">
        <v>3.2863533869600801</v>
      </c>
      <c r="FC29">
        <v>19.544763860812999</v>
      </c>
      <c r="FD29">
        <v>7.7572456754429497</v>
      </c>
      <c r="FE29">
        <v>7.8633029946762996</v>
      </c>
      <c r="FF29">
        <v>12.3795632801223</v>
      </c>
      <c r="FG29">
        <v>4.4432510662969902</v>
      </c>
      <c r="FH29">
        <v>9.6433975672879306</v>
      </c>
      <c r="FI29">
        <v>6.3259041760184003</v>
      </c>
      <c r="FJ29">
        <v>7.08192067647588</v>
      </c>
      <c r="FK29">
        <v>5.5334870091759498</v>
      </c>
      <c r="FL29">
        <v>2.0738138409504199</v>
      </c>
      <c r="FM29">
        <v>7.3748277077570297</v>
      </c>
      <c r="FN29">
        <v>3.0093563128171499</v>
      </c>
      <c r="FO29">
        <v>2.7255628040269402</v>
      </c>
      <c r="FP29">
        <v>2.0298526201690201</v>
      </c>
      <c r="FQ29">
        <v>9.3381150311908101</v>
      </c>
      <c r="FR29">
        <v>3.3535046192809501</v>
      </c>
      <c r="FS29">
        <v>11.2264480760675</v>
      </c>
      <c r="FT29">
        <v>2.99588907419656</v>
      </c>
      <c r="FU29">
        <v>2.3964533615696801</v>
      </c>
      <c r="FV29">
        <v>4.2598302422120096</v>
      </c>
      <c r="FW29">
        <v>0.206844049316463</v>
      </c>
      <c r="FX29">
        <v>5.5029258226429301</v>
      </c>
      <c r="FY29">
        <v>4.1519582681940399</v>
      </c>
      <c r="FZ29">
        <v>2.7953529649706699</v>
      </c>
      <c r="GA29">
        <v>8.8767603813699196</v>
      </c>
      <c r="GB29">
        <v>4.5584016101153697</v>
      </c>
      <c r="GC29">
        <v>23.433482723108799</v>
      </c>
      <c r="GD29">
        <v>5.9239442208351702</v>
      </c>
      <c r="GE29">
        <v>4.8082812708814897</v>
      </c>
      <c r="GF29">
        <v>6.4743626871110598</v>
      </c>
      <c r="GG29">
        <v>10.1328813009589</v>
      </c>
      <c r="GH29">
        <v>13.3244856383499</v>
      </c>
      <c r="GI29">
        <v>9.1671474653534304</v>
      </c>
      <c r="GJ29">
        <v>4.5580169766881902</v>
      </c>
      <c r="GK29">
        <v>2.76039555956678</v>
      </c>
      <c r="GL29">
        <v>1.35013749620067</v>
      </c>
      <c r="GM29">
        <v>7.1432321612961598</v>
      </c>
      <c r="GN29">
        <v>5.7722776033690701</v>
      </c>
      <c r="GO29">
        <v>1.9548936000544701</v>
      </c>
      <c r="GP29">
        <v>5.9272293160571499</v>
      </c>
      <c r="GQ29">
        <v>2.8196276010505001</v>
      </c>
      <c r="GR29">
        <v>4.3841719806338997</v>
      </c>
      <c r="GS29">
        <v>12.4491222004586</v>
      </c>
      <c r="GT29">
        <v>13.983688781228199</v>
      </c>
      <c r="GU29">
        <v>9.6025320398049807</v>
      </c>
      <c r="GV29">
        <v>4.8346355974584396</v>
      </c>
      <c r="GW29">
        <v>3.3542697142340998</v>
      </c>
      <c r="GX29">
        <v>1.0326981577949801</v>
      </c>
      <c r="GY29">
        <v>3.2882130813070201</v>
      </c>
      <c r="GZ29">
        <v>1.5342060535247</v>
      </c>
      <c r="HA29">
        <v>9.1373414167871108</v>
      </c>
      <c r="HB29">
        <v>7.3209329970551398</v>
      </c>
      <c r="HC29">
        <v>10.049751556245999</v>
      </c>
      <c r="HD29">
        <v>5.1930098570024201</v>
      </c>
      <c r="HE29">
        <v>7.2897187349080603</v>
      </c>
      <c r="HF29">
        <v>9.2975497180528706</v>
      </c>
      <c r="HG29">
        <v>7.73800241706902</v>
      </c>
      <c r="HH29">
        <v>2.59831104400876</v>
      </c>
      <c r="HI29">
        <v>5.5906117301954401</v>
      </c>
      <c r="HJ29">
        <v>4.5204428511236303</v>
      </c>
      <c r="HK29">
        <v>9.4139859931846797</v>
      </c>
      <c r="HL29">
        <v>2.8483938848971802</v>
      </c>
      <c r="HM29">
        <v>15.150300651905299</v>
      </c>
      <c r="HN29">
        <v>4.4820871702672704</v>
      </c>
      <c r="HO29">
        <v>10.586792191161299</v>
      </c>
      <c r="HP29">
        <v>7.0588121350273303</v>
      </c>
      <c r="HQ29">
        <v>7.6740615752465704</v>
      </c>
      <c r="HR29">
        <v>4.5054490410597303</v>
      </c>
      <c r="HS29">
        <v>5.8327634799827104</v>
      </c>
      <c r="HT29">
        <v>1.4752570529171201</v>
      </c>
      <c r="HU29">
        <v>3.34628058787357</v>
      </c>
      <c r="HV29">
        <v>6.10239032055149</v>
      </c>
      <c r="HW29">
        <v>0.75806726529150403</v>
      </c>
      <c r="HX29">
        <v>9.2853905174802502</v>
      </c>
      <c r="HY29">
        <v>5.5364554405753603</v>
      </c>
      <c r="HZ29">
        <v>3.8950788860402401</v>
      </c>
      <c r="IA29">
        <v>2.5359812313492101</v>
      </c>
      <c r="IB29">
        <v>2.4087108772972599</v>
      </c>
      <c r="IC29">
        <v>1.94984124712831</v>
      </c>
      <c r="ID29">
        <v>1.13258434450407</v>
      </c>
      <c r="IE29">
        <v>1.78711547357484</v>
      </c>
      <c r="IF29">
        <v>5.2457607093336103</v>
      </c>
      <c r="IG29">
        <v>2.63861524690931</v>
      </c>
      <c r="IH29">
        <v>3.0661761938430501</v>
      </c>
      <c r="II29">
        <v>1.2761081885207901</v>
      </c>
      <c r="IJ29">
        <v>3.3290794715171699</v>
      </c>
      <c r="IK29">
        <v>0.95453593499561595</v>
      </c>
      <c r="IL29">
        <v>2.4816066873163098</v>
      </c>
      <c r="IM29">
        <v>1.85355618253026</v>
      </c>
      <c r="IN29">
        <v>0.770228834052471</v>
      </c>
      <c r="IO29">
        <v>0.24024904044883999</v>
      </c>
      <c r="IP29">
        <v>6.7624665065200498</v>
      </c>
      <c r="IQ29">
        <v>4.7752656119919701</v>
      </c>
      <c r="IR29">
        <v>6.0898743288592696</v>
      </c>
      <c r="IS29">
        <v>2.8215485724224498</v>
      </c>
      <c r="IT29">
        <v>12.7040492420353</v>
      </c>
      <c r="IU29">
        <v>8.1335265012511702</v>
      </c>
      <c r="IV29">
        <v>6.8888748428198703</v>
      </c>
      <c r="IW29">
        <v>6.7757660722717397</v>
      </c>
      <c r="IX29">
        <v>2.6956557210480598</v>
      </c>
      <c r="IY29">
        <v>2.3817170902980198</v>
      </c>
      <c r="IZ29">
        <v>3.66058988154276</v>
      </c>
      <c r="JA29">
        <v>0.63408747543955402</v>
      </c>
      <c r="JB29">
        <v>6.7198008179902402</v>
      </c>
      <c r="JC29">
        <v>0.42183709197420499</v>
      </c>
      <c r="JD29">
        <v>9.2514486513860597</v>
      </c>
      <c r="JE29">
        <v>23.537837944204501</v>
      </c>
      <c r="JF29">
        <v>8.0532569952751594</v>
      </c>
      <c r="JG29">
        <v>9.3642778823735302</v>
      </c>
      <c r="JH29">
        <v>30.6874780510976</v>
      </c>
      <c r="JI29">
        <v>18.222320922205199</v>
      </c>
      <c r="JJ29">
        <v>10.232452052549601</v>
      </c>
      <c r="JK29">
        <v>13.0581290542532</v>
      </c>
      <c r="JL29">
        <v>5.0303861907261203</v>
      </c>
      <c r="JM29">
        <v>8.6395596940137995</v>
      </c>
      <c r="JN29">
        <v>6.9597137951485104</v>
      </c>
      <c r="JO29">
        <v>1.7114171785651</v>
      </c>
      <c r="JP29">
        <v>6.6591535429810396</v>
      </c>
      <c r="JQ29">
        <v>7.86962912270518</v>
      </c>
      <c r="JR29">
        <v>1.4864043574585399</v>
      </c>
      <c r="JS29">
        <v>3.5424928721224598</v>
      </c>
      <c r="JT29">
        <v>0.824256614462337</v>
      </c>
      <c r="JU29">
        <v>6.1202931926644899</v>
      </c>
      <c r="JV29">
        <v>6.0394540928291196</v>
      </c>
      <c r="JW29">
        <v>7.4382355092642598</v>
      </c>
      <c r="JX29">
        <v>4.6412284995644804</v>
      </c>
      <c r="JY29">
        <v>11.9974546576029</v>
      </c>
      <c r="JZ29">
        <v>2.0597424234986801</v>
      </c>
      <c r="KA29">
        <v>12.0529340850817</v>
      </c>
      <c r="KB29">
        <v>2.0487093895265698</v>
      </c>
      <c r="KC29">
        <v>7.5149845149158798</v>
      </c>
      <c r="KD29">
        <v>6.6549270782612897</v>
      </c>
      <c r="KE29">
        <v>5.0089688158024703</v>
      </c>
      <c r="KF29">
        <v>9.4858499276854999</v>
      </c>
      <c r="KG29">
        <v>8.5920004035056792</v>
      </c>
      <c r="KH29">
        <v>7.6178358910885002</v>
      </c>
      <c r="KI29">
        <v>5.8437217429503701</v>
      </c>
      <c r="KJ29">
        <v>5.8845120223685603</v>
      </c>
      <c r="KK29">
        <v>3.9781615952941798</v>
      </c>
      <c r="KL29">
        <v>6.0477952079106903</v>
      </c>
      <c r="KM29">
        <v>3.0227126070166701</v>
      </c>
      <c r="KN29">
        <v>0.79478278256077695</v>
      </c>
      <c r="KO29">
        <v>3.5344375275626598</v>
      </c>
      <c r="KP29">
        <v>5.7175423080055596</v>
      </c>
      <c r="KQ29">
        <v>2.0368751774352898</v>
      </c>
      <c r="KR29">
        <v>4.4412079035320797</v>
      </c>
      <c r="KS29">
        <v>3.62897436886497</v>
      </c>
      <c r="KT29">
        <v>1.95466918774828</v>
      </c>
      <c r="KU29">
        <v>5.2625391289907704</v>
      </c>
      <c r="KV29">
        <v>12.162373870805</v>
      </c>
      <c r="KW29">
        <v>6.5475720497660497</v>
      </c>
      <c r="KX29">
        <v>11.0164894745444</v>
      </c>
      <c r="KY29">
        <v>10.231267450811201</v>
      </c>
      <c r="KZ29">
        <v>9.8924603670414903</v>
      </c>
      <c r="LA29">
        <v>8.9085919101151703</v>
      </c>
      <c r="LB29">
        <v>8.4188197272651593</v>
      </c>
      <c r="LC29">
        <v>26.024042551849799</v>
      </c>
      <c r="LD29">
        <v>6.2035629643969896</v>
      </c>
      <c r="LE29">
        <v>13.400973488117399</v>
      </c>
      <c r="LF29">
        <v>10.3099638071219</v>
      </c>
      <c r="LG29">
        <v>9.4477125354456906</v>
      </c>
      <c r="LH29">
        <v>8.0045515143717907</v>
      </c>
      <c r="LI29">
        <v>4.9213667746582797</v>
      </c>
      <c r="LJ29">
        <v>4.2908519095329902</v>
      </c>
      <c r="LK29">
        <v>1.5285154618819801</v>
      </c>
      <c r="LL29">
        <v>4.3139164875845299</v>
      </c>
      <c r="LM29">
        <v>2.7540739049673699</v>
      </c>
      <c r="LN29">
        <v>3.6842544478998702</v>
      </c>
      <c r="LO29">
        <v>7.9668979886794498</v>
      </c>
      <c r="LP29">
        <v>9.1487269984173398</v>
      </c>
      <c r="LQ29">
        <v>12.355103447571</v>
      </c>
      <c r="LR29">
        <v>8.6591001956871008</v>
      </c>
      <c r="LS29">
        <v>11.983119164613999</v>
      </c>
      <c r="LT29">
        <v>2.5894147630994699</v>
      </c>
      <c r="LU29">
        <v>1.2922389935571801</v>
      </c>
      <c r="LV29">
        <v>12.620472442314099</v>
      </c>
      <c r="LW29">
        <v>7.5681849566248696</v>
      </c>
      <c r="LX29">
        <v>24.524947994477099</v>
      </c>
      <c r="LY29">
        <v>1.1354061515874601</v>
      </c>
      <c r="LZ29">
        <v>9.0847862235791297</v>
      </c>
      <c r="MA29">
        <v>0.47960839147525502</v>
      </c>
      <c r="MB29">
        <v>4.0711320474334096</v>
      </c>
      <c r="MC29">
        <v>4.5611796202991304</v>
      </c>
      <c r="MD29">
        <v>1.2291024445588901</v>
      </c>
      <c r="ME29">
        <v>6.2478024118956297</v>
      </c>
      <c r="MF29">
        <v>1.2897806548117301</v>
      </c>
      <c r="MG29">
        <v>0.300468074568773</v>
      </c>
      <c r="MH29">
        <v>5.9156759013298501</v>
      </c>
      <c r="MI29">
        <v>3.6598192834358798</v>
      </c>
      <c r="MJ29">
        <v>8.2606349124807306</v>
      </c>
      <c r="MK29">
        <v>1.7446694515044301</v>
      </c>
      <c r="ML29">
        <v>19.7240739353355</v>
      </c>
      <c r="MM29">
        <v>5.2080973343540498</v>
      </c>
      <c r="MN29">
        <v>8.7514047734047598</v>
      </c>
      <c r="MO29">
        <v>4.2945954557847497</v>
      </c>
      <c r="MP29">
        <v>19.1647775603724</v>
      </c>
      <c r="MQ29">
        <v>13.678048506698399</v>
      </c>
      <c r="MR29">
        <v>16.334268283538002</v>
      </c>
      <c r="MS29">
        <v>6.9613181988949204</v>
      </c>
      <c r="MT29">
        <v>12.600642868010199</v>
      </c>
      <c r="MU29">
        <v>6.2155910987849898</v>
      </c>
      <c r="MV29">
        <v>9.3008075595130393</v>
      </c>
      <c r="MW29">
        <v>7.3302445380213701</v>
      </c>
      <c r="MX29">
        <v>3.7877521524350599</v>
      </c>
      <c r="MY29">
        <v>14.6255941846625</v>
      </c>
      <c r="MZ29">
        <v>9.3103867001017093</v>
      </c>
      <c r="NA29">
        <v>8.5191643498377996</v>
      </c>
      <c r="NB29">
        <v>7.9270511819219598</v>
      </c>
      <c r="NC29">
        <v>11.252331527728</v>
      </c>
      <c r="ND29">
        <v>13.1790127861487</v>
      </c>
      <c r="NE29">
        <v>4.6993807517257</v>
      </c>
      <c r="NF29">
        <v>6.1888740936971898</v>
      </c>
      <c r="NG29">
        <v>0.73719529704661002</v>
      </c>
      <c r="NH29">
        <v>3.4813593546749302</v>
      </c>
      <c r="NI29">
        <v>2.9753341847984398</v>
      </c>
      <c r="NJ29">
        <v>2.80242355119083</v>
      </c>
      <c r="NK29">
        <v>5.6269615621459002</v>
      </c>
      <c r="NL29">
        <v>2.0232511112751901</v>
      </c>
      <c r="NM29">
        <v>1.5896409924632</v>
      </c>
      <c r="NN29">
        <v>8.3083380448703696</v>
      </c>
      <c r="NO29">
        <v>5.0451511598813203</v>
      </c>
      <c r="NP29">
        <v>2.2762379646303401</v>
      </c>
      <c r="NQ29">
        <v>3.7401857096930602</v>
      </c>
      <c r="NR29">
        <v>3.2767022076834502</v>
      </c>
      <c r="NS29">
        <v>7.5684998140412301</v>
      </c>
      <c r="NT29">
        <v>3.1409656674975799</v>
      </c>
      <c r="NU29">
        <v>9.3190934476433593</v>
      </c>
      <c r="NV29">
        <v>3.17325895045138</v>
      </c>
      <c r="NW29">
        <v>5.7216161948166802</v>
      </c>
      <c r="NX29">
        <v>6.2521392011202002</v>
      </c>
      <c r="NY29">
        <v>3.00256873623474</v>
      </c>
      <c r="NZ29">
        <v>2.6986271961895199</v>
      </c>
      <c r="OA29">
        <v>3.2259649825452099</v>
      </c>
      <c r="OB29">
        <v>0.719945517016085</v>
      </c>
      <c r="OC29">
        <v>1.7240737193723701</v>
      </c>
      <c r="OD29">
        <v>0.98790088737764403</v>
      </c>
      <c r="OE29">
        <v>1.8059302573379601</v>
      </c>
      <c r="OF29">
        <v>0.86124581427889502</v>
      </c>
      <c r="OG29">
        <v>3.2275558590783202</v>
      </c>
      <c r="OH29">
        <v>1.5864215143037701</v>
      </c>
      <c r="OI29">
        <v>1.6538732338153199</v>
      </c>
      <c r="OJ29">
        <v>2.5065072641586399</v>
      </c>
    </row>
    <row r="30" spans="1:400" x14ac:dyDescent="0.35">
      <c r="A30">
        <v>28</v>
      </c>
      <c r="B30">
        <v>991.62816864659305</v>
      </c>
      <c r="C30">
        <v>449.963255562011</v>
      </c>
      <c r="D30">
        <v>603.30451676539599</v>
      </c>
      <c r="E30">
        <v>199.584099719656</v>
      </c>
      <c r="F30">
        <v>274.51007528095499</v>
      </c>
      <c r="G30">
        <v>474.37692684826999</v>
      </c>
      <c r="H30">
        <v>117.01106179449199</v>
      </c>
      <c r="I30">
        <v>130.44166377750301</v>
      </c>
      <c r="J30">
        <v>54.077780413031199</v>
      </c>
      <c r="K30">
        <v>39.243692801500899</v>
      </c>
      <c r="L30">
        <v>88.892436268372407</v>
      </c>
      <c r="M30">
        <v>15.072420594767401</v>
      </c>
      <c r="N30">
        <v>34.906065098830702</v>
      </c>
      <c r="O30">
        <v>20.623819590544901</v>
      </c>
      <c r="P30">
        <v>17.679929001558101</v>
      </c>
      <c r="Q30">
        <v>20.730568079003</v>
      </c>
      <c r="R30">
        <v>11.0251797379481</v>
      </c>
      <c r="S30">
        <v>15.171154866649101</v>
      </c>
      <c r="T30">
        <v>32.818598501961503</v>
      </c>
      <c r="U30">
        <v>6.9687068923590196</v>
      </c>
      <c r="V30">
        <v>3.2796220705475299</v>
      </c>
      <c r="W30">
        <v>18.0187149760207</v>
      </c>
      <c r="X30">
        <v>15.3926037867422</v>
      </c>
      <c r="Y30">
        <v>3.9745430815862202</v>
      </c>
      <c r="Z30">
        <v>10.4486640668884</v>
      </c>
      <c r="AA30">
        <v>15.2242499821515</v>
      </c>
      <c r="AB30">
        <v>14.779541173050699</v>
      </c>
      <c r="AC30">
        <v>23.514059002045201</v>
      </c>
      <c r="AD30">
        <v>41.094481564999199</v>
      </c>
      <c r="AE30">
        <v>13.627557431805</v>
      </c>
      <c r="AF30">
        <v>32.394843183601701</v>
      </c>
      <c r="AG30">
        <v>2.9927066120700401</v>
      </c>
      <c r="AH30">
        <v>34.756508005752003</v>
      </c>
      <c r="AI30">
        <v>37.042450574295003</v>
      </c>
      <c r="AJ30">
        <v>18.745151039196699</v>
      </c>
      <c r="AK30">
        <v>9.3468883211663805</v>
      </c>
      <c r="AL30">
        <v>13.018293011982699</v>
      </c>
      <c r="AM30">
        <v>14.2766352244918</v>
      </c>
      <c r="AN30">
        <v>6.1114483479716002</v>
      </c>
      <c r="AO30">
        <v>13.3002633054305</v>
      </c>
      <c r="AP30">
        <v>5.63418256827193</v>
      </c>
      <c r="AQ30">
        <v>6.8443155983994499</v>
      </c>
      <c r="AR30">
        <v>6.1234244763888901</v>
      </c>
      <c r="AS30">
        <v>17.508238853429301</v>
      </c>
      <c r="AT30">
        <v>14.6699883113362</v>
      </c>
      <c r="AU30">
        <v>11.921692576339201</v>
      </c>
      <c r="AV30">
        <v>19.7915986906584</v>
      </c>
      <c r="AW30">
        <v>2.7741404272327399</v>
      </c>
      <c r="AX30">
        <v>5.99256269458595</v>
      </c>
      <c r="AY30">
        <v>17.625262294921701</v>
      </c>
      <c r="AZ30">
        <v>8.3392578417643097</v>
      </c>
      <c r="BA30">
        <v>21.245991862836298</v>
      </c>
      <c r="BB30">
        <v>31.633796384421601</v>
      </c>
      <c r="BC30">
        <v>25.473516183222301</v>
      </c>
      <c r="BD30">
        <v>17.784073034731801</v>
      </c>
      <c r="BE30">
        <v>17.011651474021701</v>
      </c>
      <c r="BF30">
        <v>3.7298891940973902</v>
      </c>
      <c r="BG30">
        <v>8.3553745496517902</v>
      </c>
      <c r="BH30">
        <v>8.3915132993319599</v>
      </c>
      <c r="BI30">
        <v>5.6389471445375801</v>
      </c>
      <c r="BJ30">
        <v>14.4309965132543</v>
      </c>
      <c r="BK30">
        <v>5.1956152380208804</v>
      </c>
      <c r="BL30">
        <v>4.4266285229373796</v>
      </c>
      <c r="BM30">
        <v>3.1970619301233199</v>
      </c>
      <c r="BN30">
        <v>0.67560186833845204</v>
      </c>
      <c r="BO30">
        <v>11.223882177772699</v>
      </c>
      <c r="BP30">
        <v>7.8503320324102903</v>
      </c>
      <c r="BQ30">
        <v>12.6203449196521</v>
      </c>
      <c r="BR30">
        <v>23.772525933048598</v>
      </c>
      <c r="BS30">
        <v>19.341579799295701</v>
      </c>
      <c r="BT30">
        <v>5.1037897885766501</v>
      </c>
      <c r="BU30">
        <v>28.988894579876899</v>
      </c>
      <c r="BV30">
        <v>10.749476740778</v>
      </c>
      <c r="BW30">
        <v>14.486909451816</v>
      </c>
      <c r="BX30">
        <v>20.683447382591201</v>
      </c>
      <c r="BY30">
        <v>27.192994268403101</v>
      </c>
      <c r="BZ30">
        <v>8.0366438582092599</v>
      </c>
      <c r="CA30">
        <v>5.2946983765055897</v>
      </c>
      <c r="CB30">
        <v>2.5308266585063102</v>
      </c>
      <c r="CC30">
        <v>13.8245568261089</v>
      </c>
      <c r="CD30">
        <v>5.94105896565602</v>
      </c>
      <c r="CE30">
        <v>12.499959863929201</v>
      </c>
      <c r="CF30">
        <v>2.3574466000018202</v>
      </c>
      <c r="CG30">
        <v>4.3062653764834797</v>
      </c>
      <c r="CH30">
        <v>16.8206336903609</v>
      </c>
      <c r="CI30">
        <v>11.0640478941963</v>
      </c>
      <c r="CJ30">
        <v>33.866204843790499</v>
      </c>
      <c r="CK30">
        <v>14.030062976361499</v>
      </c>
      <c r="CL30">
        <v>19.827815632014602</v>
      </c>
      <c r="CM30">
        <v>7.3066283023503003</v>
      </c>
      <c r="CN30">
        <v>1.1180176950443099</v>
      </c>
      <c r="CO30">
        <v>5.9764042049111303</v>
      </c>
      <c r="CP30">
        <v>24.827500005906099</v>
      </c>
      <c r="CQ30">
        <v>4.0287646416490697</v>
      </c>
      <c r="CR30">
        <v>40.327929200700602</v>
      </c>
      <c r="CS30">
        <v>2.3132913488720401</v>
      </c>
      <c r="CT30">
        <v>35.266712890456098</v>
      </c>
      <c r="CU30">
        <v>15.6853383696925</v>
      </c>
      <c r="CV30">
        <v>30.4661841874724</v>
      </c>
      <c r="CW30">
        <v>16.268644758213</v>
      </c>
      <c r="CX30">
        <v>7.4596723699648502</v>
      </c>
      <c r="CY30">
        <v>10.761724641436</v>
      </c>
      <c r="CZ30">
        <v>1.23599429740385</v>
      </c>
      <c r="DA30">
        <v>11.540855712610901</v>
      </c>
      <c r="DB30">
        <v>1.4312830359972299</v>
      </c>
      <c r="DC30">
        <v>5.5939197529450304</v>
      </c>
      <c r="DD30">
        <v>5.3249336289021301</v>
      </c>
      <c r="DE30">
        <v>4.2730049749676402</v>
      </c>
      <c r="DF30">
        <v>4.9988222971623797</v>
      </c>
      <c r="DG30">
        <v>8.7266547752625403</v>
      </c>
      <c r="DH30">
        <v>8.6262637796891504</v>
      </c>
      <c r="DI30">
        <v>1.3413537475684201</v>
      </c>
      <c r="DJ30">
        <v>6.92052874098255</v>
      </c>
      <c r="DK30">
        <v>2.8355599709546802</v>
      </c>
      <c r="DL30">
        <v>7.6771739260176197</v>
      </c>
      <c r="DM30">
        <v>16.506946591496199</v>
      </c>
      <c r="DN30">
        <v>7.5003236248946603</v>
      </c>
      <c r="DO30">
        <v>8.0769092796638802</v>
      </c>
      <c r="DP30">
        <v>5.3555644567898701</v>
      </c>
      <c r="DQ30">
        <v>0.51408352272809699</v>
      </c>
      <c r="DR30">
        <v>1.28951118774624</v>
      </c>
      <c r="DS30">
        <v>10.259543002180299</v>
      </c>
      <c r="DT30">
        <v>7.3745636942102699</v>
      </c>
      <c r="DU30">
        <v>5.2358598200024096</v>
      </c>
      <c r="DV30">
        <v>8.2846962982412204</v>
      </c>
      <c r="DW30">
        <v>5.8406042736834403</v>
      </c>
      <c r="DX30">
        <v>11.831907098076901</v>
      </c>
      <c r="DY30">
        <v>11.1377952179862</v>
      </c>
      <c r="DZ30">
        <v>16.737384776999399</v>
      </c>
      <c r="EA30">
        <v>9.1219718828229706</v>
      </c>
      <c r="EB30">
        <v>10.4949056032525</v>
      </c>
      <c r="EC30">
        <v>8.2964041919655305</v>
      </c>
      <c r="ED30">
        <v>6.24417332817983</v>
      </c>
      <c r="EE30">
        <v>15.0023256040774</v>
      </c>
      <c r="EF30">
        <v>24.379076127273098</v>
      </c>
      <c r="EG30">
        <v>10.649917297410999</v>
      </c>
      <c r="EH30">
        <v>12.449964194543</v>
      </c>
      <c r="EI30">
        <v>4.7875039216868904</v>
      </c>
      <c r="EJ30">
        <v>13.1168348334489</v>
      </c>
      <c r="EK30">
        <v>9.4117879859416593</v>
      </c>
      <c r="EL30">
        <v>7.6821322143702799</v>
      </c>
      <c r="EM30">
        <v>2.75621380771786</v>
      </c>
      <c r="EN30">
        <v>11.3306142523848</v>
      </c>
      <c r="EO30">
        <v>2.7865854796737599</v>
      </c>
      <c r="EP30">
        <v>3.3977532731478699</v>
      </c>
      <c r="EQ30">
        <v>7.8366926689388299</v>
      </c>
      <c r="ER30">
        <v>3.7134912962922502</v>
      </c>
      <c r="ES30">
        <v>10.1502158669709</v>
      </c>
      <c r="ET30">
        <v>5.6171704545602701</v>
      </c>
      <c r="EU30">
        <v>2.8781284937160501</v>
      </c>
      <c r="EV30">
        <v>7.97603458853738</v>
      </c>
      <c r="EW30">
        <v>8.5355034109561299</v>
      </c>
      <c r="EX30">
        <v>5.1150843777118098</v>
      </c>
      <c r="EY30">
        <v>13.0970572985269</v>
      </c>
      <c r="EZ30">
        <v>3.91250736073316</v>
      </c>
      <c r="FA30">
        <v>24.720546015506201</v>
      </c>
      <c r="FB30">
        <v>4.5797507913178102</v>
      </c>
      <c r="FC30">
        <v>29.1187783107783</v>
      </c>
      <c r="FD30">
        <v>15.1886717187238</v>
      </c>
      <c r="FE30">
        <v>17.341787704155699</v>
      </c>
      <c r="FF30">
        <v>15.629241166079501</v>
      </c>
      <c r="FG30">
        <v>8.5139435237089707</v>
      </c>
      <c r="FH30">
        <v>7.6774480770058204</v>
      </c>
      <c r="FI30">
        <v>8.0017998327062791</v>
      </c>
      <c r="FJ30">
        <v>5.07316999940074</v>
      </c>
      <c r="FK30">
        <v>0.77101475048776102</v>
      </c>
      <c r="FL30">
        <v>10.8605799487969</v>
      </c>
      <c r="FM30">
        <v>10.271578825844699</v>
      </c>
      <c r="FN30">
        <v>9.0150026533534895</v>
      </c>
      <c r="FO30">
        <v>2.60390886792994</v>
      </c>
      <c r="FP30">
        <v>4.6547973306027801</v>
      </c>
      <c r="FQ30">
        <v>14.437971750407</v>
      </c>
      <c r="FR30">
        <v>2.2045056296085801</v>
      </c>
      <c r="FS30">
        <v>9.9873846704039408</v>
      </c>
      <c r="FT30">
        <v>12.5048206962199</v>
      </c>
      <c r="FU30">
        <v>19.7391943240522</v>
      </c>
      <c r="FV30">
        <v>7.2650755578511097</v>
      </c>
      <c r="FW30">
        <v>10.126017041444699</v>
      </c>
      <c r="FX30">
        <v>13.7997466248121</v>
      </c>
      <c r="FY30">
        <v>9.2484923873433704</v>
      </c>
      <c r="FZ30">
        <v>2.61141572330884</v>
      </c>
      <c r="GA30">
        <v>1.6787434244759201</v>
      </c>
      <c r="GB30">
        <v>2.8098338615078098</v>
      </c>
      <c r="GC30">
        <v>13.2388789318349</v>
      </c>
      <c r="GD30">
        <v>8.4426404184232506</v>
      </c>
      <c r="GE30">
        <v>7.44078454926386</v>
      </c>
      <c r="GF30">
        <v>11.858400603634699</v>
      </c>
      <c r="GG30">
        <v>8.2927078289913201</v>
      </c>
      <c r="GH30">
        <v>13.7607494927763</v>
      </c>
      <c r="GI30">
        <v>13.2784489889157</v>
      </c>
      <c r="GJ30">
        <v>6.7838354573775801</v>
      </c>
      <c r="GK30">
        <v>5.5150137057522199</v>
      </c>
      <c r="GL30">
        <v>4.6422769979894296</v>
      </c>
      <c r="GM30">
        <v>3.9017691933851602</v>
      </c>
      <c r="GN30">
        <v>18.674801977426</v>
      </c>
      <c r="GO30">
        <v>7.4707986960440698</v>
      </c>
      <c r="GP30">
        <v>13.8147790019729</v>
      </c>
      <c r="GQ30">
        <v>21.915617920671</v>
      </c>
      <c r="GR30">
        <v>3.0147777136253402</v>
      </c>
      <c r="GS30">
        <v>22.674629200213499</v>
      </c>
      <c r="GT30">
        <v>5.3590681292312601</v>
      </c>
      <c r="GU30">
        <v>21.9364887880505</v>
      </c>
      <c r="GV30">
        <v>11.0323511202922</v>
      </c>
      <c r="GW30">
        <v>12.707975443967999</v>
      </c>
      <c r="GX30">
        <v>5.5219391164726002</v>
      </c>
      <c r="GY30">
        <v>3.2248525484445398</v>
      </c>
      <c r="GZ30">
        <v>9.15183583440243</v>
      </c>
      <c r="HA30">
        <v>0.89577815106534298</v>
      </c>
      <c r="HB30">
        <v>2.85976119089527</v>
      </c>
      <c r="HC30">
        <v>3.4955020890933199</v>
      </c>
      <c r="HD30">
        <v>1.5620952949150899</v>
      </c>
      <c r="HE30">
        <v>3.17788272974374</v>
      </c>
      <c r="HF30">
        <v>1.65186221789225</v>
      </c>
      <c r="HG30">
        <v>0.25042136021520101</v>
      </c>
      <c r="HH30">
        <v>2.5716967880367401</v>
      </c>
      <c r="HI30">
        <v>1.7861739416109199</v>
      </c>
      <c r="HJ30">
        <v>6.8840360838605105E-2</v>
      </c>
      <c r="HK30">
        <v>3.9679094258231302E-2</v>
      </c>
      <c r="HL30">
        <v>0.124421324194583</v>
      </c>
      <c r="HM30">
        <v>0.107687265385266</v>
      </c>
      <c r="HN30">
        <v>0.18342169659459301</v>
      </c>
      <c r="HO30">
        <v>5.3833631110736101E-2</v>
      </c>
      <c r="HP30">
        <v>2.7503098880995301E-2</v>
      </c>
      <c r="HQ30">
        <v>1.17661752849497</v>
      </c>
      <c r="HR30">
        <v>2.4832401273155198</v>
      </c>
      <c r="HS30">
        <v>1.0623483288697999</v>
      </c>
      <c r="HT30">
        <v>1.0074103156444301</v>
      </c>
      <c r="HU30">
        <v>0.248900373933269</v>
      </c>
      <c r="HV30">
        <v>1.64254499548082</v>
      </c>
      <c r="HW30">
        <v>0.599743006887279</v>
      </c>
      <c r="HX30">
        <v>2.0719147433952201</v>
      </c>
      <c r="HY30">
        <v>1.3931570693655</v>
      </c>
      <c r="HZ30">
        <v>0.34562803452547403</v>
      </c>
      <c r="IA30">
        <v>1.9115175216226701</v>
      </c>
      <c r="IB30">
        <v>0.29090986708247302</v>
      </c>
      <c r="IC30">
        <v>2.8518960522955998</v>
      </c>
      <c r="ID30">
        <v>5.1900280130638103</v>
      </c>
      <c r="IE30">
        <v>7.0530076649748201</v>
      </c>
      <c r="IF30">
        <v>8.4890860149162606</v>
      </c>
      <c r="IG30">
        <v>8.0682167320787901</v>
      </c>
      <c r="IH30">
        <v>5.4261127756086003</v>
      </c>
      <c r="II30">
        <v>2.2837507451002099</v>
      </c>
      <c r="IJ30">
        <v>6.5736419835785398</v>
      </c>
      <c r="IK30">
        <v>5.5290800659984098</v>
      </c>
      <c r="IL30">
        <v>3.1560630560029401</v>
      </c>
      <c r="IM30">
        <v>5.4170472505241598</v>
      </c>
      <c r="IN30">
        <v>0.55834187505405397</v>
      </c>
      <c r="IO30">
        <v>2.3892445926091699</v>
      </c>
      <c r="IP30">
        <v>2.6315743073619702</v>
      </c>
      <c r="IQ30">
        <v>0.38026193747201498</v>
      </c>
      <c r="IR30">
        <v>8.0845685576707993</v>
      </c>
      <c r="IS30">
        <v>6.5851948969669802</v>
      </c>
      <c r="IT30">
        <v>4.2333047964066202</v>
      </c>
      <c r="IU30">
        <v>8.9690308244958192</v>
      </c>
      <c r="IV30">
        <v>2.9470111493621198</v>
      </c>
      <c r="IW30">
        <v>9.8418541467308795</v>
      </c>
      <c r="IX30">
        <v>4.4608453198715203</v>
      </c>
      <c r="IY30">
        <v>4.9009332745896597</v>
      </c>
      <c r="IZ30">
        <v>1.83329972557261</v>
      </c>
      <c r="JA30">
        <v>2.5999337548732901</v>
      </c>
      <c r="JB30">
        <v>4.5390396876974402</v>
      </c>
      <c r="JC30">
        <v>1.2536315807044101</v>
      </c>
      <c r="JD30">
        <v>9.6172292377372894</v>
      </c>
      <c r="JE30">
        <v>32.388195317380301</v>
      </c>
      <c r="JF30">
        <v>13.048617318166899</v>
      </c>
      <c r="JG30">
        <v>11.342713960291899</v>
      </c>
      <c r="JH30">
        <v>2.5182978707398802</v>
      </c>
      <c r="JI30">
        <v>9.3661964157686199</v>
      </c>
      <c r="JJ30">
        <v>3.57391506661684</v>
      </c>
      <c r="JK30">
        <v>2.87027180917817</v>
      </c>
      <c r="JL30">
        <v>11.992827526067099</v>
      </c>
      <c r="JM30">
        <v>8.2676680118150401</v>
      </c>
      <c r="JN30">
        <v>3.4329349590476599</v>
      </c>
      <c r="JO30">
        <v>6.8728708695102796</v>
      </c>
      <c r="JP30">
        <v>3.9083512506632099</v>
      </c>
      <c r="JQ30">
        <v>6.4057032214902696</v>
      </c>
      <c r="JR30">
        <v>3.53862057234441</v>
      </c>
      <c r="JS30">
        <v>9.97770798632218</v>
      </c>
      <c r="JT30">
        <v>3.3388486589600301</v>
      </c>
      <c r="JU30">
        <v>21.690025988022398</v>
      </c>
      <c r="JV30">
        <v>0.92266257344823499</v>
      </c>
      <c r="JW30">
        <v>17.739144220736499</v>
      </c>
      <c r="JX30">
        <v>6.8875973152656398</v>
      </c>
      <c r="JY30">
        <v>4.4904017441751796</v>
      </c>
      <c r="JZ30">
        <v>2.6299305585857802</v>
      </c>
      <c r="KA30">
        <v>9.8111324399812005</v>
      </c>
      <c r="KB30">
        <v>5.29262736729192</v>
      </c>
      <c r="KC30">
        <v>10.889782932082699</v>
      </c>
      <c r="KD30">
        <v>1.9770854034609799</v>
      </c>
      <c r="KE30">
        <v>9.0863735942951696</v>
      </c>
      <c r="KF30">
        <v>1.2432608827968401</v>
      </c>
      <c r="KG30">
        <v>2.8123715131312301</v>
      </c>
      <c r="KH30">
        <v>5.8398825346201404</v>
      </c>
      <c r="KI30">
        <v>2.3841784924045002</v>
      </c>
      <c r="KJ30">
        <v>3.4358695782169302</v>
      </c>
      <c r="KK30">
        <v>0.17040564288061499</v>
      </c>
      <c r="KL30">
        <v>1.23412151453018</v>
      </c>
      <c r="KM30">
        <v>3.8447339717111499</v>
      </c>
      <c r="KN30">
        <v>5.7022877140402297</v>
      </c>
      <c r="KO30">
        <v>5.2154211734751996</v>
      </c>
      <c r="KP30">
        <v>10.9428330487158</v>
      </c>
      <c r="KQ30">
        <v>11.303717176501999</v>
      </c>
      <c r="KR30">
        <v>9.6662298795748107</v>
      </c>
      <c r="KS30">
        <v>5.3657395084002601</v>
      </c>
      <c r="KT30">
        <v>9.4308298905138894</v>
      </c>
      <c r="KU30">
        <v>8.4459545408301295</v>
      </c>
      <c r="KV30">
        <v>13.6486752631423</v>
      </c>
      <c r="KW30">
        <v>1.2559669203953201</v>
      </c>
      <c r="KX30">
        <v>0.42411834173144403</v>
      </c>
      <c r="KY30">
        <v>9.90526344912589</v>
      </c>
      <c r="KZ30">
        <v>15.013021446784901</v>
      </c>
      <c r="LA30">
        <v>9.7657480120705298</v>
      </c>
      <c r="LB30">
        <v>15.638429245886799</v>
      </c>
      <c r="LC30">
        <v>35.793028220574399</v>
      </c>
      <c r="LD30">
        <v>26.6940103469943</v>
      </c>
      <c r="LE30">
        <v>6.6947001010807599</v>
      </c>
      <c r="LF30">
        <v>20.402820019277002</v>
      </c>
      <c r="LG30">
        <v>20.973244130744</v>
      </c>
      <c r="LH30">
        <v>9.7122617763116299</v>
      </c>
      <c r="LI30">
        <v>16.570498562107801</v>
      </c>
      <c r="LJ30">
        <v>8.4234950593792792</v>
      </c>
      <c r="LK30">
        <v>10.916961690246501</v>
      </c>
      <c r="LL30">
        <v>8.7882511777971697</v>
      </c>
      <c r="LM30">
        <v>3.6730890554383699</v>
      </c>
      <c r="LN30">
        <v>8.3151005824663606</v>
      </c>
      <c r="LO30">
        <v>5.6313848574465597</v>
      </c>
      <c r="LP30">
        <v>1.45481307743685</v>
      </c>
      <c r="LQ30">
        <v>9.9314297695112792</v>
      </c>
      <c r="LR30">
        <v>16.4000747204547</v>
      </c>
      <c r="LS30">
        <v>5.5113640425881103</v>
      </c>
      <c r="LT30">
        <v>19.299743630004102</v>
      </c>
      <c r="LU30">
        <v>28.2070439772735</v>
      </c>
      <c r="LV30">
        <v>1.54222865254717</v>
      </c>
      <c r="LW30">
        <v>27.141485663817299</v>
      </c>
      <c r="LX30">
        <v>5.1402007776494596</v>
      </c>
      <c r="LY30">
        <v>6.7117161341765899</v>
      </c>
      <c r="LZ30">
        <v>8.4199151334884306</v>
      </c>
      <c r="MA30">
        <v>7.2075144547231096</v>
      </c>
      <c r="MB30">
        <v>10.5020592632006</v>
      </c>
      <c r="MC30">
        <v>5.1208923963670703</v>
      </c>
      <c r="MD30">
        <v>1.6251772204830099</v>
      </c>
      <c r="ME30">
        <v>9.4953601614110799</v>
      </c>
      <c r="MF30">
        <v>11.830658718311099</v>
      </c>
      <c r="MG30">
        <v>3.1654258450737598</v>
      </c>
      <c r="MH30">
        <v>4.6855755105417201</v>
      </c>
      <c r="MI30">
        <v>9.9870256277605201</v>
      </c>
      <c r="MJ30">
        <v>6.3578744072262099</v>
      </c>
      <c r="MK30">
        <v>10.579996289431501</v>
      </c>
      <c r="ML30">
        <v>3.7763166916767599</v>
      </c>
      <c r="MM30">
        <v>5.0491933070210999</v>
      </c>
      <c r="MN30">
        <v>3.04287132433483</v>
      </c>
      <c r="MO30">
        <v>6.2815520117426997</v>
      </c>
      <c r="MP30">
        <v>4.6471290860994898</v>
      </c>
      <c r="MQ30">
        <v>10.7109076510274</v>
      </c>
      <c r="MR30">
        <v>3.7298415671713601</v>
      </c>
      <c r="MS30">
        <v>19.9277732588234</v>
      </c>
      <c r="MT30">
        <v>7.6414067099839302</v>
      </c>
      <c r="MU30">
        <v>9.0604964065492002</v>
      </c>
      <c r="MV30">
        <v>2.9281199563576599</v>
      </c>
      <c r="MW30">
        <v>9.4139528108743704</v>
      </c>
      <c r="MX30">
        <v>3.2544663807065599</v>
      </c>
      <c r="MY30">
        <v>11.614834609936199</v>
      </c>
      <c r="MZ30">
        <v>9.7940813106276394</v>
      </c>
      <c r="NA30">
        <v>8.1372637002225598</v>
      </c>
      <c r="NB30">
        <v>6.9312348214540904</v>
      </c>
      <c r="NC30">
        <v>6.4582807590273204</v>
      </c>
      <c r="ND30">
        <v>3.0405653131430799</v>
      </c>
      <c r="NE30">
        <v>3.8220453117089699</v>
      </c>
      <c r="NF30">
        <v>4.5110538205514299</v>
      </c>
      <c r="NG30">
        <v>4.30104928288638</v>
      </c>
      <c r="NH30">
        <v>2.3253910586341799</v>
      </c>
      <c r="NI30">
        <v>4.3000731542170101</v>
      </c>
      <c r="NJ30">
        <v>6.7983155353174904</v>
      </c>
      <c r="NK30">
        <v>0.602999067870718</v>
      </c>
      <c r="NL30">
        <v>2.5612446878248099</v>
      </c>
      <c r="NM30">
        <v>3.4581988385978999</v>
      </c>
      <c r="NN30">
        <v>0.52561363677284501</v>
      </c>
      <c r="NO30">
        <v>2.5594803477190902</v>
      </c>
      <c r="NP30">
        <v>3.9844082797378699</v>
      </c>
      <c r="NQ30">
        <v>2.42568304505388</v>
      </c>
      <c r="NR30">
        <v>3.44003740112491</v>
      </c>
      <c r="NS30">
        <v>2.4399659371887901</v>
      </c>
      <c r="NT30">
        <v>2.75706489070796</v>
      </c>
      <c r="NU30">
        <v>4.72211838644309</v>
      </c>
      <c r="NV30">
        <v>6.2795771464314702</v>
      </c>
      <c r="NW30">
        <v>2.1345078507056598</v>
      </c>
      <c r="NX30">
        <v>6.5920484509308999</v>
      </c>
      <c r="NY30">
        <v>4.8075629042883001</v>
      </c>
      <c r="NZ30">
        <v>0.68722153297128596</v>
      </c>
      <c r="OA30">
        <v>6.7447986126892596</v>
      </c>
      <c r="OB30">
        <v>2.8715627436278299</v>
      </c>
      <c r="OC30">
        <v>4.1250993611937501</v>
      </c>
      <c r="OD30">
        <v>2.08331468925951</v>
      </c>
      <c r="OE30">
        <v>5.6033385589571303</v>
      </c>
      <c r="OF30">
        <v>0.73321531310791499</v>
      </c>
      <c r="OG30">
        <v>3.0082756658527599</v>
      </c>
      <c r="OH30">
        <v>2.51968001477004</v>
      </c>
      <c r="OI30">
        <v>0.37984292013027698</v>
      </c>
      <c r="OJ30">
        <v>1.3604228809772501</v>
      </c>
    </row>
    <row r="31" spans="1:400" x14ac:dyDescent="0.35">
      <c r="A31">
        <v>29</v>
      </c>
      <c r="B31">
        <v>1606.1054111568701</v>
      </c>
      <c r="C31">
        <v>292.78795927847898</v>
      </c>
      <c r="D31">
        <v>651.43694435945304</v>
      </c>
      <c r="E31">
        <v>460.83532317956099</v>
      </c>
      <c r="F31">
        <v>606.85950872481897</v>
      </c>
      <c r="G31">
        <v>517.27206563382197</v>
      </c>
      <c r="H31">
        <v>260.33224639265597</v>
      </c>
      <c r="I31">
        <v>348.57574019914699</v>
      </c>
      <c r="J31">
        <v>236.14078761174301</v>
      </c>
      <c r="K31">
        <v>100.92118925895301</v>
      </c>
      <c r="L31">
        <v>26.830818400469401</v>
      </c>
      <c r="M31">
        <v>252.95619924072199</v>
      </c>
      <c r="N31">
        <v>79.192624971567099</v>
      </c>
      <c r="O31">
        <v>142.32937203978901</v>
      </c>
      <c r="P31">
        <v>28.149085040726899</v>
      </c>
      <c r="Q31">
        <v>75.867750246014893</v>
      </c>
      <c r="R31">
        <v>47.657724441474997</v>
      </c>
      <c r="S31">
        <v>19.486441471172501</v>
      </c>
      <c r="T31">
        <v>32.805494509406898</v>
      </c>
      <c r="U31">
        <v>21.1304812375861</v>
      </c>
      <c r="V31">
        <v>47.234875893381997</v>
      </c>
      <c r="W31">
        <v>63.405879937877799</v>
      </c>
      <c r="X31">
        <v>25.205096987723199</v>
      </c>
      <c r="Y31">
        <v>12.937547532316</v>
      </c>
      <c r="Z31">
        <v>85.251463603802407</v>
      </c>
      <c r="AA31">
        <v>9.3782918955185295</v>
      </c>
      <c r="AB31">
        <v>140.87493671021599</v>
      </c>
      <c r="AC31">
        <v>36.737746262980401</v>
      </c>
      <c r="AD31">
        <v>55.832318016052497</v>
      </c>
      <c r="AE31">
        <v>48.842016020975102</v>
      </c>
      <c r="AF31">
        <v>45.3340900959276</v>
      </c>
      <c r="AG31">
        <v>23.620495128668999</v>
      </c>
      <c r="AH31">
        <v>17.137015635157098</v>
      </c>
      <c r="AI31">
        <v>8.3373737492879805</v>
      </c>
      <c r="AJ31">
        <v>29.882501093225699</v>
      </c>
      <c r="AK31">
        <v>19.830284741058801</v>
      </c>
      <c r="AL31">
        <v>10.1311070945548</v>
      </c>
      <c r="AM31">
        <v>14.9258525985985</v>
      </c>
      <c r="AN31">
        <v>7.7174082142062597</v>
      </c>
      <c r="AO31">
        <v>11.342652090213999</v>
      </c>
      <c r="AP31">
        <v>3.8085076602503301</v>
      </c>
      <c r="AQ31">
        <v>6.9049013203184098</v>
      </c>
      <c r="AR31">
        <v>7.3665160221721298</v>
      </c>
      <c r="AS31">
        <v>11.7510056030066</v>
      </c>
      <c r="AT31">
        <v>24.051053563997801</v>
      </c>
      <c r="AU31">
        <v>3.0141222326854198</v>
      </c>
      <c r="AV31">
        <v>21.8130288622149</v>
      </c>
      <c r="AW31">
        <v>9.5224865384776898</v>
      </c>
      <c r="AX31">
        <v>13.201441803360099</v>
      </c>
      <c r="AY31">
        <v>4.9346108766552099</v>
      </c>
      <c r="AZ31">
        <v>20.7848745123604</v>
      </c>
      <c r="BA31">
        <v>46.250499841862002</v>
      </c>
      <c r="BB31">
        <v>9.1085867457279193</v>
      </c>
      <c r="BC31">
        <v>49.028912687505503</v>
      </c>
      <c r="BD31">
        <v>7.0494658967390702</v>
      </c>
      <c r="BE31">
        <v>13.1934563288838</v>
      </c>
      <c r="BF31">
        <v>5.0188137545986704</v>
      </c>
      <c r="BG31">
        <v>24.7811822092442</v>
      </c>
      <c r="BH31">
        <v>21.7001245068363</v>
      </c>
      <c r="BI31">
        <v>14.0712525602226</v>
      </c>
      <c r="BJ31">
        <v>21.237207978984198</v>
      </c>
      <c r="BK31">
        <v>13.6941707693525</v>
      </c>
      <c r="BL31">
        <v>20.930702033345</v>
      </c>
      <c r="BM31">
        <v>4.0447135680986701</v>
      </c>
      <c r="BN31">
        <v>11.749964194598</v>
      </c>
      <c r="BO31">
        <v>5.3154240351175703</v>
      </c>
      <c r="BP31">
        <v>2.2296525584626798</v>
      </c>
      <c r="BQ31">
        <v>8.0897132508504903</v>
      </c>
      <c r="BR31">
        <v>5.9762811383805001</v>
      </c>
      <c r="BS31">
        <v>1.74045003857098</v>
      </c>
      <c r="BT31">
        <v>7.1090096344514597</v>
      </c>
      <c r="BU31">
        <v>7.9505158881900098</v>
      </c>
      <c r="BV31">
        <v>9.7338021407320898</v>
      </c>
      <c r="BW31">
        <v>1.58333999518249</v>
      </c>
      <c r="BX31">
        <v>18.992075377567701</v>
      </c>
      <c r="BY31">
        <v>6.84452120502828</v>
      </c>
      <c r="BZ31">
        <v>29.672499923611799</v>
      </c>
      <c r="CA31">
        <v>10.89594513089</v>
      </c>
      <c r="CB31">
        <v>8.9230533741746001</v>
      </c>
      <c r="CC31">
        <v>6.4151279619030701</v>
      </c>
      <c r="CD31">
        <v>4.8852286849045701</v>
      </c>
      <c r="CE31">
        <v>0.37474764296136398</v>
      </c>
      <c r="CF31">
        <v>5.2194342937347402</v>
      </c>
      <c r="CG31">
        <v>4.8032526244665101</v>
      </c>
      <c r="CH31">
        <v>10.489182599265</v>
      </c>
      <c r="CI31">
        <v>10.0730559305127</v>
      </c>
      <c r="CJ31">
        <v>20.036751880080701</v>
      </c>
      <c r="CK31">
        <v>16.650352844474099</v>
      </c>
      <c r="CL31">
        <v>30.3894173032194</v>
      </c>
      <c r="CM31">
        <v>16.978737412697999</v>
      </c>
      <c r="CN31">
        <v>8.5777481941478104</v>
      </c>
      <c r="CO31">
        <v>8.4597845333145703</v>
      </c>
      <c r="CP31">
        <v>23.743121185126</v>
      </c>
      <c r="CQ31">
        <v>9.1843049186255499</v>
      </c>
      <c r="CR31">
        <v>16.973695969902099</v>
      </c>
      <c r="CS31">
        <v>8.0724028872589297</v>
      </c>
      <c r="CT31">
        <v>13.745344821525</v>
      </c>
      <c r="CU31">
        <v>17.509438882547499</v>
      </c>
      <c r="CV31">
        <v>1.9260690034552601</v>
      </c>
      <c r="CW31">
        <v>8.4013298337160798</v>
      </c>
      <c r="CX31">
        <v>8.2569453738352205</v>
      </c>
      <c r="CY31">
        <v>11.004194808312199</v>
      </c>
      <c r="CZ31">
        <v>10.369531810880799</v>
      </c>
      <c r="DA31">
        <v>6.7137030568582103</v>
      </c>
      <c r="DB31">
        <v>7.2557370182822503</v>
      </c>
      <c r="DC31">
        <v>3.12262529177853</v>
      </c>
      <c r="DD31">
        <v>3.1714240737104098</v>
      </c>
      <c r="DE31">
        <v>7.0487029831060504</v>
      </c>
      <c r="DF31">
        <v>14.247933634291799</v>
      </c>
      <c r="DG31">
        <v>5.3487386255303404</v>
      </c>
      <c r="DH31">
        <v>3.6071820282209401</v>
      </c>
      <c r="DI31">
        <v>3.43730110857814</v>
      </c>
      <c r="DJ31">
        <v>6.9711324445599203</v>
      </c>
      <c r="DK31">
        <v>6.0392023711491696</v>
      </c>
      <c r="DL31">
        <v>20.3236271023796</v>
      </c>
      <c r="DM31">
        <v>2.3544254196130501</v>
      </c>
      <c r="DN31">
        <v>8.2241737078912198</v>
      </c>
      <c r="DO31">
        <v>5.9850395774232101</v>
      </c>
      <c r="DP31">
        <v>7.4289456461677199</v>
      </c>
      <c r="DQ31">
        <v>5.6028179649583301</v>
      </c>
      <c r="DR31">
        <v>8.7788517263418093</v>
      </c>
      <c r="DS31">
        <v>2.62412792787029</v>
      </c>
      <c r="DT31">
        <v>10.414263071528699</v>
      </c>
      <c r="DU31">
        <v>13.8311286783194</v>
      </c>
      <c r="DV31">
        <v>14.5576803552154</v>
      </c>
      <c r="DW31">
        <v>8.2505353321962591</v>
      </c>
      <c r="DX31">
        <v>8.7178665734579806</v>
      </c>
      <c r="DY31">
        <v>17.692012862033099</v>
      </c>
      <c r="DZ31">
        <v>7.5238537528246701</v>
      </c>
      <c r="EA31">
        <v>6.7459856427019096</v>
      </c>
      <c r="EB31">
        <v>12.029163802317701</v>
      </c>
      <c r="EC31">
        <v>4.0856077710784602</v>
      </c>
      <c r="ED31">
        <v>2.53250864482004</v>
      </c>
      <c r="EE31">
        <v>6.8263136277488297</v>
      </c>
      <c r="EF31">
        <v>18.295358461281999</v>
      </c>
      <c r="EG31">
        <v>4.9646919373585501</v>
      </c>
      <c r="EH31">
        <v>5.4174787252500902</v>
      </c>
      <c r="EI31">
        <v>8.3921424385515504</v>
      </c>
      <c r="EJ31">
        <v>4.8273925846896697</v>
      </c>
      <c r="EK31">
        <v>17.498203836703102</v>
      </c>
      <c r="EL31">
        <v>6.1703785429288596</v>
      </c>
      <c r="EM31">
        <v>38.287910663197003</v>
      </c>
      <c r="EN31">
        <v>19.031785120835401</v>
      </c>
      <c r="EO31">
        <v>8.2423537601394905</v>
      </c>
      <c r="EP31">
        <v>16.965069915994299</v>
      </c>
      <c r="EQ31">
        <v>4.9811251457945396</v>
      </c>
      <c r="ER31">
        <v>18.979586308179201</v>
      </c>
      <c r="ES31">
        <v>7.88364347361256</v>
      </c>
      <c r="ET31">
        <v>9.6964055984522197</v>
      </c>
      <c r="EU31">
        <v>5.50846920790742</v>
      </c>
      <c r="EV31">
        <v>7.38865314630534</v>
      </c>
      <c r="EW31">
        <v>4.5785784930536702</v>
      </c>
      <c r="EX31">
        <v>2.9081980149268798</v>
      </c>
      <c r="EY31">
        <v>6.8034805325598899</v>
      </c>
      <c r="EZ31">
        <v>13.1956561484565</v>
      </c>
      <c r="FA31">
        <v>5.9735852672460599</v>
      </c>
      <c r="FB31">
        <v>13.0172103523002</v>
      </c>
      <c r="FC31">
        <v>13.069721890238799</v>
      </c>
      <c r="FD31">
        <v>3.6040131651590901</v>
      </c>
      <c r="FE31">
        <v>6.3763912803614202</v>
      </c>
      <c r="FF31">
        <v>15.4130954502187</v>
      </c>
      <c r="FG31">
        <v>27.032313631216599</v>
      </c>
      <c r="FH31">
        <v>8.9325949081028</v>
      </c>
      <c r="FI31">
        <v>25.4036685436803</v>
      </c>
      <c r="FJ31">
        <v>11.6609882112097</v>
      </c>
      <c r="FK31">
        <v>5.5236554043389701</v>
      </c>
      <c r="FL31">
        <v>8.1635435376095806</v>
      </c>
      <c r="FM31">
        <v>7.5685839556716301</v>
      </c>
      <c r="FN31">
        <v>6.9984140890280804</v>
      </c>
      <c r="FO31">
        <v>21.0914040080281</v>
      </c>
      <c r="FP31">
        <v>26.303882931345701</v>
      </c>
      <c r="FQ31">
        <v>5.3057215715036596</v>
      </c>
      <c r="FR31">
        <v>10.827762216221499</v>
      </c>
      <c r="FS31">
        <v>8.54260784008817</v>
      </c>
      <c r="FT31">
        <v>1.3785688841505901</v>
      </c>
      <c r="FU31">
        <v>2.4634856396117102</v>
      </c>
      <c r="FV31">
        <v>1.7825568560166201</v>
      </c>
      <c r="FW31">
        <v>1.63708413247042</v>
      </c>
      <c r="FX31">
        <v>4.4276028019981402</v>
      </c>
      <c r="FY31">
        <v>0.68106080557458804</v>
      </c>
      <c r="FZ31">
        <v>7.0805552183876399</v>
      </c>
      <c r="GA31">
        <v>22.160958884965702</v>
      </c>
      <c r="GB31">
        <v>8.9354995974036608</v>
      </c>
      <c r="GC31">
        <v>16.8638359236847</v>
      </c>
      <c r="GD31">
        <v>3.1415614087209902</v>
      </c>
      <c r="GE31">
        <v>15.986219828992001</v>
      </c>
      <c r="GF31">
        <v>3.26459957827403</v>
      </c>
      <c r="GG31">
        <v>3.4753554589487798</v>
      </c>
      <c r="GH31">
        <v>4.0189348161214502</v>
      </c>
      <c r="GI31">
        <v>12.712403764191899</v>
      </c>
      <c r="GJ31">
        <v>0.97961060020290003</v>
      </c>
      <c r="GK31">
        <v>14.483132450828499</v>
      </c>
      <c r="GL31">
        <v>1.92745265971041</v>
      </c>
      <c r="GM31">
        <v>2.74016042149495</v>
      </c>
      <c r="GN31">
        <v>3.9828272686863202</v>
      </c>
      <c r="GO31">
        <v>1.36507892360227</v>
      </c>
      <c r="GP31">
        <v>7.4582482642252499</v>
      </c>
      <c r="GQ31">
        <v>3.2530413294888598</v>
      </c>
      <c r="GR31">
        <v>6.5178800940626296</v>
      </c>
      <c r="GS31">
        <v>0.93109436730511297</v>
      </c>
      <c r="GT31">
        <v>1.5794414606385101</v>
      </c>
      <c r="GU31">
        <v>15.3106159340531</v>
      </c>
      <c r="GV31">
        <v>8.6287117270833598</v>
      </c>
      <c r="GW31">
        <v>17.440130014438498</v>
      </c>
      <c r="GX31">
        <v>9.1047252227770006</v>
      </c>
      <c r="GY31">
        <v>5.1835895069420399</v>
      </c>
      <c r="GZ31">
        <v>7.6965370446519197</v>
      </c>
      <c r="HA31">
        <v>17.904258004446401</v>
      </c>
      <c r="HB31">
        <v>12.346197887445999</v>
      </c>
      <c r="HC31">
        <v>10.950713254115</v>
      </c>
      <c r="HD31">
        <v>9.6152740581689695</v>
      </c>
      <c r="HE31">
        <v>9.5844424250299394</v>
      </c>
      <c r="HF31">
        <v>5.7837280104610498</v>
      </c>
      <c r="HG31">
        <v>8.6032751618503092</v>
      </c>
      <c r="HH31">
        <v>4.0097866381230798</v>
      </c>
      <c r="HI31">
        <v>2.8933717475187999</v>
      </c>
      <c r="HJ31">
        <v>2.5660369413352302</v>
      </c>
      <c r="HK31">
        <v>3.0801108969571902</v>
      </c>
      <c r="HL31">
        <v>4.7151064837326704</v>
      </c>
      <c r="HM31">
        <v>5.6409042692945102</v>
      </c>
      <c r="HN31">
        <v>7.0330349155304903</v>
      </c>
      <c r="HO31">
        <v>14.352010085627301</v>
      </c>
      <c r="HP31">
        <v>4.9495438800145299</v>
      </c>
      <c r="HQ31">
        <v>8.1727038671365602</v>
      </c>
      <c r="HR31">
        <v>4.3199372719486497</v>
      </c>
      <c r="HS31">
        <v>6.1766560321088297</v>
      </c>
      <c r="HT31">
        <v>2.87658361300331</v>
      </c>
      <c r="HU31">
        <v>3.4270872128544698</v>
      </c>
      <c r="HV31">
        <v>5.6437496301377097</v>
      </c>
      <c r="HW31">
        <v>2.85289668077553</v>
      </c>
      <c r="HX31">
        <v>0.30103182570280901</v>
      </c>
      <c r="HY31">
        <v>15.5499641254994</v>
      </c>
      <c r="HZ31">
        <v>1.6878047855860401</v>
      </c>
      <c r="IA31">
        <v>13.557365407010799</v>
      </c>
      <c r="IB31">
        <v>0.53879009494468999</v>
      </c>
      <c r="IC31">
        <v>9.4936475655965999</v>
      </c>
      <c r="ID31">
        <v>7.0822219922136398</v>
      </c>
      <c r="IE31">
        <v>1.54197946973222</v>
      </c>
      <c r="IF31">
        <v>1.2754458264439701</v>
      </c>
      <c r="IG31">
        <v>2.5240923413110199</v>
      </c>
      <c r="IH31">
        <v>4.7126981907678704</v>
      </c>
      <c r="II31">
        <v>9.6565537398298709</v>
      </c>
      <c r="IJ31">
        <v>1.6264024361887299</v>
      </c>
      <c r="IK31">
        <v>8.4342409731581398</v>
      </c>
      <c r="IL31">
        <v>1.3622509622535099</v>
      </c>
      <c r="IM31">
        <v>6.0569122948962102</v>
      </c>
      <c r="IN31">
        <v>5.2497690473430296</v>
      </c>
      <c r="IO31">
        <v>9.1811489450820005</v>
      </c>
      <c r="IP31">
        <v>8.0634393343195292</v>
      </c>
      <c r="IQ31">
        <v>6.5108069602741301</v>
      </c>
      <c r="IR31">
        <v>10.1443022918524</v>
      </c>
      <c r="IS31">
        <v>5.2695760158565497</v>
      </c>
      <c r="IT31">
        <v>9.4106648085598099</v>
      </c>
      <c r="IU31">
        <v>13.5720171935058</v>
      </c>
      <c r="IV31">
        <v>21.057673327099199</v>
      </c>
      <c r="IW31">
        <v>9.4836580989314996</v>
      </c>
      <c r="IX31">
        <v>9.0168180689676394</v>
      </c>
      <c r="IY31">
        <v>3.08113138100502</v>
      </c>
      <c r="IZ31">
        <v>4.05387254624147</v>
      </c>
      <c r="JA31">
        <v>15.4533282149893</v>
      </c>
      <c r="JB31">
        <v>22.306379078033</v>
      </c>
      <c r="JC31">
        <v>8.4834844497910797</v>
      </c>
      <c r="JD31">
        <v>10.870697391514399</v>
      </c>
      <c r="JE31">
        <v>20.609286758369201</v>
      </c>
      <c r="JF31">
        <v>27.126367485769801</v>
      </c>
      <c r="JG31">
        <v>41.322482346377797</v>
      </c>
      <c r="JH31">
        <v>29.9050665990246</v>
      </c>
      <c r="JI31">
        <v>13.476109566500501</v>
      </c>
      <c r="JJ31">
        <v>8.2152389323410198</v>
      </c>
      <c r="JK31">
        <v>16.1555457604358</v>
      </c>
      <c r="JL31">
        <v>9.4801229888469294</v>
      </c>
      <c r="JM31">
        <v>12.4416979169811</v>
      </c>
      <c r="JN31">
        <v>7.5949679280219602</v>
      </c>
      <c r="JO31">
        <v>2.1717333064200202</v>
      </c>
      <c r="JP31">
        <v>2.8161870463029999</v>
      </c>
      <c r="JQ31">
        <v>7.8168404818624797</v>
      </c>
      <c r="JR31">
        <v>2.33032278840555</v>
      </c>
      <c r="JS31">
        <v>4.7404828062501903</v>
      </c>
      <c r="JT31">
        <v>6.2028713434583898</v>
      </c>
      <c r="JU31">
        <v>12.067316907614901</v>
      </c>
      <c r="JV31">
        <v>9.3131548389238805</v>
      </c>
      <c r="JW31">
        <v>0.37236914110036301</v>
      </c>
      <c r="JX31">
        <v>5.5742167849559499</v>
      </c>
      <c r="JY31">
        <v>7.4291699879581596</v>
      </c>
      <c r="JZ31">
        <v>17.5501328663564</v>
      </c>
      <c r="KA31">
        <v>16.312850193500701</v>
      </c>
      <c r="KB31">
        <v>11.292267823066201</v>
      </c>
      <c r="KC31">
        <v>30.347750582179401</v>
      </c>
      <c r="KD31">
        <v>2.6559407308826</v>
      </c>
      <c r="KE31">
        <v>14.6148446678362</v>
      </c>
      <c r="KF31">
        <v>7.3047721502359098</v>
      </c>
      <c r="KG31">
        <v>10.1003158832703</v>
      </c>
      <c r="KH31">
        <v>7.6925123047555601</v>
      </c>
      <c r="KI31">
        <v>8.4057965500936795</v>
      </c>
      <c r="KJ31">
        <v>1.63438245664008</v>
      </c>
      <c r="KK31">
        <v>2.3897263043616301</v>
      </c>
      <c r="KL31">
        <v>2.0892013345771598</v>
      </c>
      <c r="KM31">
        <v>9.0058185630632099</v>
      </c>
      <c r="KN31">
        <v>7.0079980805176403</v>
      </c>
      <c r="KO31">
        <v>9.7565854230549398</v>
      </c>
      <c r="KP31">
        <v>6.7636732939517898</v>
      </c>
      <c r="KQ31">
        <v>15.046894182932601</v>
      </c>
      <c r="KR31">
        <v>19.677047599067802</v>
      </c>
      <c r="KS31">
        <v>9.9986977047836696</v>
      </c>
      <c r="KT31">
        <v>18.135588641826001</v>
      </c>
      <c r="KU31">
        <v>8.9026725505936106</v>
      </c>
      <c r="KV31">
        <v>8.6432833621111396</v>
      </c>
      <c r="KW31">
        <v>9.5996632263987998</v>
      </c>
      <c r="KX31">
        <v>3.7598724109505901</v>
      </c>
      <c r="KY31">
        <v>0.467927640586486</v>
      </c>
      <c r="KZ31">
        <v>5.3471701874142497</v>
      </c>
      <c r="LA31">
        <v>8.82294390077152</v>
      </c>
      <c r="LB31">
        <v>5.8962350654346203</v>
      </c>
      <c r="LC31">
        <v>7.4146001980571397</v>
      </c>
      <c r="LD31">
        <v>4.5509630328809001</v>
      </c>
      <c r="LE31">
        <v>1.5549853184596201</v>
      </c>
      <c r="LF31">
        <v>5.9231973419437001</v>
      </c>
      <c r="LG31">
        <v>13.15923473918</v>
      </c>
      <c r="LH31">
        <v>16.372376096134399</v>
      </c>
      <c r="LI31">
        <v>5.5860563526689502</v>
      </c>
      <c r="LJ31">
        <v>19.281196514035901</v>
      </c>
      <c r="LK31">
        <v>0.39979606502549198</v>
      </c>
      <c r="LL31">
        <v>35.1485736890872</v>
      </c>
      <c r="LM31">
        <v>18.3968572706545</v>
      </c>
      <c r="LN31">
        <v>15.594792747416699</v>
      </c>
      <c r="LO31">
        <v>4.5749468696898097</v>
      </c>
      <c r="LP31">
        <v>13.8456757300003</v>
      </c>
      <c r="LQ31">
        <v>9.0452063142253305</v>
      </c>
      <c r="LR31">
        <v>4.3104835609634398</v>
      </c>
      <c r="LS31">
        <v>20.494240180538</v>
      </c>
      <c r="LT31">
        <v>14.8394828043494</v>
      </c>
      <c r="LU31">
        <v>8.3159136763059394</v>
      </c>
      <c r="LV31">
        <v>12.794450201607599</v>
      </c>
      <c r="LW31">
        <v>20.860062881982099</v>
      </c>
      <c r="LX31">
        <v>3.33210971007269</v>
      </c>
      <c r="LY31">
        <v>19.1498121656156</v>
      </c>
      <c r="LZ31">
        <v>28.416242272845</v>
      </c>
      <c r="MA31">
        <v>4.2504864808447396</v>
      </c>
      <c r="MB31">
        <v>36.0917339840951</v>
      </c>
      <c r="MC31">
        <v>10.4272229916382</v>
      </c>
      <c r="MD31">
        <v>14.615245497941499</v>
      </c>
      <c r="ME31">
        <v>50.795450618841102</v>
      </c>
      <c r="MF31">
        <v>21.812960519171401</v>
      </c>
      <c r="MG31">
        <v>33.828510728969498</v>
      </c>
      <c r="MH31">
        <v>28.952414436746299</v>
      </c>
      <c r="MI31">
        <v>26.059245220844598</v>
      </c>
      <c r="MJ31">
        <v>26.209317332494901</v>
      </c>
      <c r="MK31">
        <v>12.5491070884551</v>
      </c>
      <c r="ML31">
        <v>4.3811912144072096</v>
      </c>
      <c r="MM31">
        <v>7.3563536867264503</v>
      </c>
      <c r="MN31">
        <v>8.0276672405165002</v>
      </c>
      <c r="MO31">
        <v>7.7991951051480504</v>
      </c>
      <c r="MP31">
        <v>4.4564682711944803</v>
      </c>
      <c r="MQ31">
        <v>2.9793296529252502</v>
      </c>
      <c r="MR31">
        <v>5.2074453056573304</v>
      </c>
      <c r="MS31">
        <v>5.1265641193059199</v>
      </c>
      <c r="MT31">
        <v>8.4195365260747401</v>
      </c>
      <c r="MU31">
        <v>5.54448550655112</v>
      </c>
      <c r="MV31">
        <v>4.2146504447099602</v>
      </c>
      <c r="MW31">
        <v>8.8513451070340494</v>
      </c>
      <c r="MX31">
        <v>10.9188948058998</v>
      </c>
      <c r="MY31">
        <v>3.8491329327391401</v>
      </c>
      <c r="MZ31">
        <v>4.7847957984731897</v>
      </c>
      <c r="NA31">
        <v>13.578995744426599</v>
      </c>
      <c r="NB31">
        <v>10.176485630485899</v>
      </c>
      <c r="NC31">
        <v>4.3972485742553298</v>
      </c>
      <c r="ND31">
        <v>7.7260091028558202</v>
      </c>
      <c r="NE31">
        <v>4.0351425363794799</v>
      </c>
      <c r="NF31">
        <v>0.61334374803884295</v>
      </c>
      <c r="NG31">
        <v>8.1156067821540798</v>
      </c>
      <c r="NH31">
        <v>5.9443804942038803</v>
      </c>
      <c r="NI31">
        <v>4.5088343582436599</v>
      </c>
      <c r="NJ31">
        <v>2.2496650721753402</v>
      </c>
      <c r="NK31">
        <v>3.1169033802794202</v>
      </c>
      <c r="NL31">
        <v>4.8108162993286099</v>
      </c>
      <c r="NM31">
        <v>0.92883276257073</v>
      </c>
      <c r="NN31">
        <v>5.9900613272284398</v>
      </c>
      <c r="NO31">
        <v>4.5334190693331502</v>
      </c>
      <c r="NP31">
        <v>1.5485242527841701</v>
      </c>
      <c r="NQ31">
        <v>3.4258181339406</v>
      </c>
      <c r="NR31">
        <v>4.4661167195104197</v>
      </c>
      <c r="NS31">
        <v>3.5497625281498602</v>
      </c>
      <c r="NT31">
        <v>6.7593036104550901</v>
      </c>
      <c r="NU31">
        <v>7.0251973756358099</v>
      </c>
      <c r="NV31">
        <v>4.5553092660928698</v>
      </c>
      <c r="NW31">
        <v>5.5557962803880798</v>
      </c>
      <c r="NX31">
        <v>6.9177797378515002</v>
      </c>
      <c r="NY31">
        <v>13.045758409944501</v>
      </c>
      <c r="NZ31">
        <v>6.2913397123433601</v>
      </c>
      <c r="OA31">
        <v>15.5525641326161</v>
      </c>
      <c r="OB31">
        <v>9.91268885020407</v>
      </c>
      <c r="OC31">
        <v>19.631490869823899</v>
      </c>
      <c r="OD31">
        <v>12.3388147762307</v>
      </c>
      <c r="OE31">
        <v>2.8026165723197298</v>
      </c>
      <c r="OF31">
        <v>7.6612284619340496</v>
      </c>
      <c r="OG31">
        <v>1.0876061418587799</v>
      </c>
      <c r="OH31">
        <v>5.0187173103445399</v>
      </c>
      <c r="OI31">
        <v>5.9496384718763</v>
      </c>
      <c r="OJ31">
        <v>8.08619537594946</v>
      </c>
    </row>
    <row r="32" spans="1:400" x14ac:dyDescent="0.35">
      <c r="A32">
        <v>30</v>
      </c>
      <c r="B32">
        <v>455.67327154576299</v>
      </c>
      <c r="C32">
        <v>812.68592745957596</v>
      </c>
      <c r="D32">
        <v>28.4836569611765</v>
      </c>
      <c r="E32">
        <v>590.12833362239996</v>
      </c>
      <c r="F32">
        <v>233.21321590980401</v>
      </c>
      <c r="G32">
        <v>577.14026624457597</v>
      </c>
      <c r="H32">
        <v>200.15820133052</v>
      </c>
      <c r="I32">
        <v>626.577810631023</v>
      </c>
      <c r="J32">
        <v>178.777470093684</v>
      </c>
      <c r="K32">
        <v>127.763767884318</v>
      </c>
      <c r="L32">
        <v>504.24733562124999</v>
      </c>
      <c r="M32">
        <v>483.303414480269</v>
      </c>
      <c r="N32">
        <v>188.52703970942201</v>
      </c>
      <c r="O32">
        <v>84.199751299700907</v>
      </c>
      <c r="P32">
        <v>57.061334912256697</v>
      </c>
      <c r="Q32">
        <v>38.723373036014799</v>
      </c>
      <c r="R32">
        <v>25.128330881094499</v>
      </c>
      <c r="S32">
        <v>31.613629671474101</v>
      </c>
      <c r="T32">
        <v>6.8229988798061596</v>
      </c>
      <c r="U32">
        <v>20.135497805698201</v>
      </c>
      <c r="V32">
        <v>16.793140474991301</v>
      </c>
      <c r="W32">
        <v>15.694746722482501</v>
      </c>
      <c r="X32">
        <v>8.2642327523973904</v>
      </c>
      <c r="Y32">
        <v>12.524015435239001</v>
      </c>
      <c r="Z32">
        <v>3.54284492329151</v>
      </c>
      <c r="AA32">
        <v>8.9728459810902095</v>
      </c>
      <c r="AB32">
        <v>8.9575014546193295</v>
      </c>
      <c r="AC32">
        <v>11.9281292612356</v>
      </c>
      <c r="AD32">
        <v>26.858269678465799</v>
      </c>
      <c r="AE32">
        <v>10.315443468138801</v>
      </c>
      <c r="AF32">
        <v>45.168125715368397</v>
      </c>
      <c r="AG32">
        <v>4.5767220262495298</v>
      </c>
      <c r="AH32">
        <v>26.800304573513898</v>
      </c>
      <c r="AI32">
        <v>6.8550921507998304</v>
      </c>
      <c r="AJ32">
        <v>10.9951674945241</v>
      </c>
      <c r="AK32">
        <v>30.491458288068699</v>
      </c>
      <c r="AL32">
        <v>8.5654143148279491</v>
      </c>
      <c r="AM32">
        <v>9.2200404350023106</v>
      </c>
      <c r="AN32">
        <v>17.689496731592701</v>
      </c>
      <c r="AO32">
        <v>4.8376074395331203</v>
      </c>
      <c r="AP32">
        <v>7.1035278585232904</v>
      </c>
      <c r="AQ32">
        <v>3.63062191706035</v>
      </c>
      <c r="AR32">
        <v>3.8833858256661302</v>
      </c>
      <c r="AS32">
        <v>4.6331927638930104</v>
      </c>
      <c r="AT32">
        <v>18.803116031210902</v>
      </c>
      <c r="AU32">
        <v>16.791755823680599</v>
      </c>
      <c r="AV32">
        <v>30.231867574676802</v>
      </c>
      <c r="AW32">
        <v>9.8920694248341494</v>
      </c>
      <c r="AX32">
        <v>17.968759961320099</v>
      </c>
      <c r="AY32">
        <v>8.0471427794821508</v>
      </c>
      <c r="AZ32">
        <v>16.750266427328398</v>
      </c>
      <c r="BA32">
        <v>20.3004435493479</v>
      </c>
      <c r="BB32">
        <v>1.0789935022607</v>
      </c>
      <c r="BC32">
        <v>14.373943042398601</v>
      </c>
      <c r="BD32">
        <v>3.6451820665721102</v>
      </c>
      <c r="BE32">
        <v>13.7625582797214</v>
      </c>
      <c r="BF32">
        <v>6.8536376971684803</v>
      </c>
      <c r="BG32">
        <v>8.7895930059960392</v>
      </c>
      <c r="BH32">
        <v>4.1518714381674204</v>
      </c>
      <c r="BI32">
        <v>4.3678914698423998</v>
      </c>
      <c r="BJ32">
        <v>0.96075189546096196</v>
      </c>
      <c r="BK32">
        <v>5.1127408173955402</v>
      </c>
      <c r="BL32">
        <v>5.8449951774481699</v>
      </c>
      <c r="BM32">
        <v>1.7270690025038</v>
      </c>
      <c r="BN32">
        <v>0.88234340820250601</v>
      </c>
      <c r="BO32">
        <v>4.2053855208470399</v>
      </c>
      <c r="BP32">
        <v>4.3716978516818603</v>
      </c>
      <c r="BQ32">
        <v>8.2225853275950307</v>
      </c>
      <c r="BR32">
        <v>3.3878441875982599</v>
      </c>
      <c r="BS32">
        <v>1.73081792482574</v>
      </c>
      <c r="BT32">
        <v>2.22154666193414</v>
      </c>
      <c r="BU32">
        <v>1.1349674218749399</v>
      </c>
      <c r="BV32">
        <v>2.5039628185509799</v>
      </c>
      <c r="BW32">
        <v>4.0231556752878097</v>
      </c>
      <c r="BX32">
        <v>9.4922590025682894</v>
      </c>
      <c r="BY32">
        <v>0.74655810066106998</v>
      </c>
      <c r="BZ32">
        <v>12.059663211957201</v>
      </c>
      <c r="CA32">
        <v>1.1549513837893099</v>
      </c>
      <c r="CB32">
        <v>8.3017846547857097</v>
      </c>
      <c r="CC32">
        <v>3.7243587437990602</v>
      </c>
      <c r="CD32">
        <v>5.7180976662919001</v>
      </c>
      <c r="CE32">
        <v>2.0741068445628299</v>
      </c>
      <c r="CF32">
        <v>2.4847347900174399</v>
      </c>
      <c r="CG32">
        <v>3.8929616458075</v>
      </c>
      <c r="CH32">
        <v>4.1239707511672696</v>
      </c>
      <c r="CI32">
        <v>0.93892337345648302</v>
      </c>
      <c r="CJ32">
        <v>14.6578656027003</v>
      </c>
      <c r="CK32">
        <v>6.2806627762629699</v>
      </c>
      <c r="CL32">
        <v>12.9127095253441</v>
      </c>
      <c r="CM32">
        <v>15.926136890012099</v>
      </c>
      <c r="CN32">
        <v>11.846503579315</v>
      </c>
      <c r="CO32">
        <v>4.4194367228577498</v>
      </c>
      <c r="CP32">
        <v>10.961221843333201</v>
      </c>
      <c r="CQ32">
        <v>15.5443111706516</v>
      </c>
      <c r="CR32">
        <v>10.2654008804946</v>
      </c>
      <c r="CS32">
        <v>4.6503372898714703</v>
      </c>
      <c r="CT32">
        <v>15.714959425452699</v>
      </c>
      <c r="CU32">
        <v>7.9965657494322002</v>
      </c>
      <c r="CV32">
        <v>11.124779299921601</v>
      </c>
      <c r="CW32">
        <v>7.15102830927973</v>
      </c>
      <c r="CX32">
        <v>4.2419060843686198</v>
      </c>
      <c r="CY32">
        <v>18.588516190591001</v>
      </c>
      <c r="CZ32">
        <v>2.8730468235868099</v>
      </c>
      <c r="DA32">
        <v>15.924530871366899</v>
      </c>
      <c r="DB32">
        <v>6.9664799236765704</v>
      </c>
      <c r="DC32">
        <v>6.8742672663928204</v>
      </c>
      <c r="DD32">
        <v>1.94981627102053</v>
      </c>
      <c r="DE32">
        <v>5.3097878194832404</v>
      </c>
      <c r="DF32">
        <v>16.284556026675901</v>
      </c>
      <c r="DG32">
        <v>35.052958290464801</v>
      </c>
      <c r="DH32">
        <v>24.356045306177901</v>
      </c>
      <c r="DI32">
        <v>11.1022389287692</v>
      </c>
      <c r="DJ32">
        <v>21.237002061361899</v>
      </c>
      <c r="DK32">
        <v>7.7075647617030096</v>
      </c>
      <c r="DL32">
        <v>9.6296044783086092</v>
      </c>
      <c r="DM32">
        <v>7.2554674953702198</v>
      </c>
      <c r="DN32">
        <v>12.923899273038099</v>
      </c>
      <c r="DO32">
        <v>5.5917988716114602</v>
      </c>
      <c r="DP32">
        <v>10.775667342703301</v>
      </c>
      <c r="DQ32">
        <v>11.565991167321499</v>
      </c>
      <c r="DR32">
        <v>3.2974019133090802</v>
      </c>
      <c r="DS32">
        <v>8.2745653257012908</v>
      </c>
      <c r="DT32">
        <v>14.136895009464199</v>
      </c>
      <c r="DU32">
        <v>13.3244064186963</v>
      </c>
      <c r="DV32">
        <v>12.229953103094299</v>
      </c>
      <c r="DW32">
        <v>14.1115113814375</v>
      </c>
      <c r="DX32">
        <v>35.635279784181101</v>
      </c>
      <c r="DY32">
        <v>23.913053597326101</v>
      </c>
      <c r="DZ32">
        <v>9.3549704377969505</v>
      </c>
      <c r="EA32">
        <v>3.1601306741084798</v>
      </c>
      <c r="EB32">
        <v>18.963618699382799</v>
      </c>
      <c r="EC32">
        <v>10.103842997790199</v>
      </c>
      <c r="ED32">
        <v>33.889109172139101</v>
      </c>
      <c r="EE32">
        <v>6.3066533747083904</v>
      </c>
      <c r="EF32">
        <v>6.7009601728667496</v>
      </c>
      <c r="EG32">
        <v>14.073196013716201</v>
      </c>
      <c r="EH32">
        <v>6.5339555517371197</v>
      </c>
      <c r="EI32">
        <v>9.5967624393294901</v>
      </c>
      <c r="EJ32">
        <v>7.6664132193069197</v>
      </c>
      <c r="EK32">
        <v>20.808035794084901</v>
      </c>
      <c r="EL32">
        <v>7.9572637368934398</v>
      </c>
      <c r="EM32">
        <v>14.299010792711501</v>
      </c>
      <c r="EN32">
        <v>6.5623687721149198</v>
      </c>
      <c r="EO32">
        <v>9.2449992409278892</v>
      </c>
      <c r="EP32">
        <v>9.6529269550250607</v>
      </c>
      <c r="EQ32">
        <v>8.8420565685992507</v>
      </c>
      <c r="ER32">
        <v>4.7842532091427596</v>
      </c>
      <c r="ES32">
        <v>10.684662576431</v>
      </c>
      <c r="ET32">
        <v>11.574300420639601</v>
      </c>
      <c r="EU32">
        <v>12.601639934711899</v>
      </c>
      <c r="EV32">
        <v>9.2413974487991197</v>
      </c>
      <c r="EW32">
        <v>7.2187001096648</v>
      </c>
      <c r="EX32">
        <v>3.9342781351892402</v>
      </c>
      <c r="EY32">
        <v>4.5608612031888702</v>
      </c>
      <c r="EZ32">
        <v>10.1702898835544</v>
      </c>
      <c r="FA32">
        <v>1.4612344944834501</v>
      </c>
      <c r="FB32">
        <v>11.7093555825889</v>
      </c>
      <c r="FC32">
        <v>6.2994937121198697</v>
      </c>
      <c r="FD32">
        <v>4.3925859195775097</v>
      </c>
      <c r="FE32">
        <v>9.7485833941720905</v>
      </c>
      <c r="FF32">
        <v>5.4819011702058402</v>
      </c>
      <c r="FG32">
        <v>8.9577547149945502</v>
      </c>
      <c r="FH32">
        <v>8.2679453205124496</v>
      </c>
      <c r="FI32">
        <v>14.824313975106101</v>
      </c>
      <c r="FJ32">
        <v>9.8080767880342297</v>
      </c>
      <c r="FK32">
        <v>8.0879171542603903</v>
      </c>
      <c r="FL32">
        <v>5.2561353620251197</v>
      </c>
      <c r="FM32">
        <v>17.976442465711202</v>
      </c>
      <c r="FN32">
        <v>9.3927707009430605</v>
      </c>
      <c r="FO32">
        <v>26.996479223359</v>
      </c>
      <c r="FP32">
        <v>29.682746912137699</v>
      </c>
      <c r="FQ32">
        <v>9.2337980709143608</v>
      </c>
      <c r="FR32">
        <v>10.867605339405999</v>
      </c>
      <c r="FS32">
        <v>12.514226371517999</v>
      </c>
      <c r="FT32">
        <v>2.98455248067624</v>
      </c>
      <c r="FU32">
        <v>5.2669513129133998</v>
      </c>
      <c r="FV32">
        <v>2.4511327144770898</v>
      </c>
      <c r="FW32">
        <v>1.1709679610733701</v>
      </c>
      <c r="FX32">
        <v>4.5543202887409402</v>
      </c>
      <c r="FY32">
        <v>4.4219908501520004</v>
      </c>
      <c r="FZ32">
        <v>2.1840545130806501</v>
      </c>
      <c r="GA32">
        <v>9.9446949054929004</v>
      </c>
      <c r="GB32">
        <v>10.6581071610025</v>
      </c>
      <c r="GC32">
        <v>18.304101481770001</v>
      </c>
      <c r="GD32">
        <v>4.6468839811442804</v>
      </c>
      <c r="GE32">
        <v>3.6523170643578502</v>
      </c>
      <c r="GF32">
        <v>2.9765192569304602</v>
      </c>
      <c r="GG32">
        <v>7.6004260473898402</v>
      </c>
      <c r="GH32">
        <v>8.0030927174887392</v>
      </c>
      <c r="GI32">
        <v>2.2500069855694602</v>
      </c>
      <c r="GJ32">
        <v>4.5429813614916998</v>
      </c>
      <c r="GK32">
        <v>1.7714182274903501</v>
      </c>
      <c r="GL32">
        <v>18.236691852699799</v>
      </c>
      <c r="GM32">
        <v>27.304232983232399</v>
      </c>
      <c r="GN32">
        <v>12.788411938500101</v>
      </c>
      <c r="GO32">
        <v>11.089892792295201</v>
      </c>
      <c r="GP32">
        <v>8.2639331157378209</v>
      </c>
      <c r="GQ32">
        <v>13.117693330438501</v>
      </c>
      <c r="GR32">
        <v>16.3457563688352</v>
      </c>
      <c r="GS32">
        <v>5.2449627542206496</v>
      </c>
      <c r="GT32">
        <v>7.3121686369383996</v>
      </c>
      <c r="GU32">
        <v>4.4722725134790702</v>
      </c>
      <c r="GV32">
        <v>5.4431876828755703</v>
      </c>
      <c r="GW32">
        <v>3.1549951171603698</v>
      </c>
      <c r="GX32">
        <v>4.6921066793332198</v>
      </c>
      <c r="GY32">
        <v>8.1975055108365797</v>
      </c>
      <c r="GZ32">
        <v>12.8414442943561</v>
      </c>
      <c r="HA32">
        <v>5.9508375196552796</v>
      </c>
      <c r="HB32">
        <v>8.7568352071902194</v>
      </c>
      <c r="HC32">
        <v>10.5608676483659</v>
      </c>
      <c r="HD32">
        <v>24.155120363132301</v>
      </c>
      <c r="HE32">
        <v>14.603333698780901</v>
      </c>
      <c r="HF32">
        <v>6.7269369008350601</v>
      </c>
      <c r="HG32">
        <v>4.2616203770558299</v>
      </c>
      <c r="HH32">
        <v>17.981382514360401</v>
      </c>
      <c r="HI32">
        <v>5.0422485041980796</v>
      </c>
      <c r="HJ32">
        <v>4.7791345936328797</v>
      </c>
      <c r="HK32">
        <v>2.2943025731495599</v>
      </c>
      <c r="HL32">
        <v>4.1308098025546798</v>
      </c>
      <c r="HM32">
        <v>0.68376522353957703</v>
      </c>
      <c r="HN32">
        <v>10.9759201375592</v>
      </c>
      <c r="HO32">
        <v>6.7496685397606804</v>
      </c>
      <c r="HP32">
        <v>4.8242199806063502</v>
      </c>
      <c r="HQ32">
        <v>9.6751070927281599</v>
      </c>
      <c r="HR32">
        <v>4.4564022242702297</v>
      </c>
      <c r="HS32">
        <v>6.07657632755999</v>
      </c>
      <c r="HT32">
        <v>5.9743833682635801</v>
      </c>
      <c r="HU32">
        <v>5.2302611740898701</v>
      </c>
      <c r="HV32">
        <v>3.1623075764175899</v>
      </c>
      <c r="HW32">
        <v>2.0126511972764201</v>
      </c>
      <c r="HX32">
        <v>1.7155570345843001</v>
      </c>
      <c r="HY32">
        <v>4.96238666925092</v>
      </c>
      <c r="HZ32">
        <v>3.70522292880031</v>
      </c>
      <c r="IA32">
        <v>4.5725943253066799</v>
      </c>
      <c r="IB32">
        <v>1.65269797358027</v>
      </c>
      <c r="IC32">
        <v>4.1857332609311797</v>
      </c>
      <c r="ID32">
        <v>7.8766788385618902</v>
      </c>
      <c r="IE32">
        <v>5.4227736763142698</v>
      </c>
      <c r="IF32">
        <v>2.6205566785524002</v>
      </c>
      <c r="IG32">
        <v>2.3243636151114</v>
      </c>
      <c r="IH32">
        <v>1.8379447877456601</v>
      </c>
      <c r="II32">
        <v>1.7846325173892501</v>
      </c>
      <c r="IJ32">
        <v>4.4853505941057303</v>
      </c>
      <c r="IK32">
        <v>6.5162580076042502</v>
      </c>
      <c r="IL32">
        <v>2.21388475457888</v>
      </c>
      <c r="IM32">
        <v>7.4174472021229301</v>
      </c>
      <c r="IN32">
        <v>6.95381013987007</v>
      </c>
      <c r="IO32">
        <v>2.6074957342127498</v>
      </c>
      <c r="IP32">
        <v>1.8177678218554001</v>
      </c>
      <c r="IQ32">
        <v>6.3431363776671699</v>
      </c>
      <c r="IR32">
        <v>18.650123670481801</v>
      </c>
      <c r="IS32">
        <v>11.1841356166757</v>
      </c>
      <c r="IT32">
        <v>10.5521943244404</v>
      </c>
      <c r="IU32">
        <v>9.2332484116042792</v>
      </c>
      <c r="IV32">
        <v>2.1699214090544698</v>
      </c>
      <c r="IW32">
        <v>1.06392482237608</v>
      </c>
      <c r="IX32">
        <v>3.2699915181759098</v>
      </c>
      <c r="IY32">
        <v>3.5704574909667102</v>
      </c>
      <c r="IZ32">
        <v>6.7090019858411098</v>
      </c>
      <c r="JA32">
        <v>7.1876592778710604</v>
      </c>
      <c r="JB32">
        <v>4.8184217086765901</v>
      </c>
      <c r="JC32">
        <v>6.6733681112183199</v>
      </c>
      <c r="JD32">
        <v>2.4128935485227201</v>
      </c>
      <c r="JE32">
        <v>22.9678742792279</v>
      </c>
      <c r="JF32">
        <v>5.1431864186011396</v>
      </c>
      <c r="JG32">
        <v>16.585577774872501</v>
      </c>
      <c r="JH32">
        <v>18.0339347530299</v>
      </c>
      <c r="JI32">
        <v>8.7651314443443695</v>
      </c>
      <c r="JJ32">
        <v>14.8317318605338</v>
      </c>
      <c r="JK32">
        <v>5.5295189307845796</v>
      </c>
      <c r="JL32">
        <v>4.0037390183162698</v>
      </c>
      <c r="JM32">
        <v>2.3723163513928101</v>
      </c>
      <c r="JN32">
        <v>1.65377764934979</v>
      </c>
      <c r="JO32">
        <v>5.95323212558427</v>
      </c>
      <c r="JP32">
        <v>2.7471092889383999</v>
      </c>
      <c r="JQ32">
        <v>6.9962701184737801</v>
      </c>
      <c r="JR32">
        <v>2.3783340530875399</v>
      </c>
      <c r="JS32">
        <v>5.7797591691663701</v>
      </c>
      <c r="JT32">
        <v>10.8457060189942</v>
      </c>
      <c r="JU32">
        <v>3.1913442576114499</v>
      </c>
      <c r="JV32">
        <v>8.7381713580816598</v>
      </c>
      <c r="JW32">
        <v>4.5978533458754498</v>
      </c>
      <c r="JX32">
        <v>1.0705165931303999</v>
      </c>
      <c r="JY32">
        <v>8.3413479859941795</v>
      </c>
      <c r="JZ32">
        <v>5.0800450678248996</v>
      </c>
      <c r="KA32">
        <v>6.8754854513976902</v>
      </c>
      <c r="KB32">
        <v>9.1377059347511995</v>
      </c>
      <c r="KC32">
        <v>3.8048193453976298</v>
      </c>
      <c r="KD32">
        <v>4.5733724036311099</v>
      </c>
      <c r="KE32">
        <v>1.6754352045360299</v>
      </c>
      <c r="KF32">
        <v>4.9435430158273901</v>
      </c>
      <c r="KG32">
        <v>2.5458119587826702</v>
      </c>
      <c r="KH32">
        <v>2.5752367934998301</v>
      </c>
      <c r="KI32">
        <v>1.790049253911</v>
      </c>
      <c r="KJ32">
        <v>2.2206796400836999</v>
      </c>
      <c r="KK32">
        <v>14.6368592837227</v>
      </c>
      <c r="KL32">
        <v>2.9617480641488001</v>
      </c>
      <c r="KM32">
        <v>22.117675654520401</v>
      </c>
      <c r="KN32">
        <v>7.4950516850245696</v>
      </c>
      <c r="KO32">
        <v>15.7069919882276</v>
      </c>
      <c r="KP32">
        <v>26.9468210026156</v>
      </c>
      <c r="KQ32">
        <v>14.628540336585401</v>
      </c>
      <c r="KR32">
        <v>18.694038489249799</v>
      </c>
      <c r="KS32">
        <v>10.2151915955723</v>
      </c>
      <c r="KT32">
        <v>6.6022894270811401</v>
      </c>
      <c r="KU32">
        <v>13.6841466001584</v>
      </c>
      <c r="KV32">
        <v>16.0916907993305</v>
      </c>
      <c r="KW32">
        <v>12.434130869706101</v>
      </c>
      <c r="KX32">
        <v>10.3436128019984</v>
      </c>
      <c r="KY32">
        <v>14.358742637442401</v>
      </c>
      <c r="KZ32">
        <v>2.1729252164977702</v>
      </c>
      <c r="LA32">
        <v>11.9504077103086</v>
      </c>
      <c r="LB32">
        <v>10.6952748566059</v>
      </c>
      <c r="LC32">
        <v>28.960454723434299</v>
      </c>
      <c r="LD32">
        <v>31.373260107324299</v>
      </c>
      <c r="LE32">
        <v>10.9631915853445</v>
      </c>
      <c r="LF32">
        <v>11.3587973912805</v>
      </c>
      <c r="LG32">
        <v>5.29915161813636</v>
      </c>
      <c r="LH32">
        <v>5.2661652562944203</v>
      </c>
      <c r="LI32">
        <v>6.2496515248493596</v>
      </c>
      <c r="LJ32">
        <v>7.3866849268302204</v>
      </c>
      <c r="LK32">
        <v>3.16312165275128</v>
      </c>
      <c r="LL32">
        <v>0.72102697516658998</v>
      </c>
      <c r="LM32">
        <v>7.65744967872432</v>
      </c>
      <c r="LN32">
        <v>13.8355434590824</v>
      </c>
      <c r="LO32">
        <v>5.61617811689415</v>
      </c>
      <c r="LP32">
        <v>10.3669933880477</v>
      </c>
      <c r="LQ32">
        <v>3.6724700240480499</v>
      </c>
      <c r="LR32">
        <v>2.9196682792002999</v>
      </c>
      <c r="LS32">
        <v>14.2554684770974</v>
      </c>
      <c r="LT32">
        <v>3.95179541723116</v>
      </c>
      <c r="LU32">
        <v>7.2416257225526097</v>
      </c>
      <c r="LV32">
        <v>8.0507933551064994</v>
      </c>
      <c r="LW32">
        <v>3.0151860096293701</v>
      </c>
      <c r="LX32">
        <v>9.6198915061557706</v>
      </c>
      <c r="LY32">
        <v>5.24691454256463</v>
      </c>
      <c r="LZ32">
        <v>3.8929808593501001</v>
      </c>
      <c r="MA32">
        <v>10.3905187244152</v>
      </c>
      <c r="MB32">
        <v>4.1850675307144103</v>
      </c>
      <c r="MC32">
        <v>7.6460897862756703</v>
      </c>
      <c r="MD32">
        <v>1.45617821636846</v>
      </c>
      <c r="ME32">
        <v>7.9410112493893799</v>
      </c>
      <c r="MF32">
        <v>2.6776330365716299</v>
      </c>
      <c r="MG32">
        <v>2.8393990925708001</v>
      </c>
      <c r="MH32">
        <v>7.1165649534807702</v>
      </c>
      <c r="MI32">
        <v>6.3145914687365003</v>
      </c>
      <c r="MJ32">
        <v>6.0831877071718603</v>
      </c>
      <c r="MK32">
        <v>3.54110959275839</v>
      </c>
      <c r="ML32">
        <v>0.70806699216903701</v>
      </c>
      <c r="MM32">
        <v>8.6345219079132303</v>
      </c>
      <c r="MN32">
        <v>2.8855388922969598</v>
      </c>
      <c r="MO32">
        <v>9.4972127978939191</v>
      </c>
      <c r="MP32">
        <v>5.0426558445642904</v>
      </c>
      <c r="MQ32">
        <v>1.5514130146757501</v>
      </c>
      <c r="MR32">
        <v>4.61643414535496</v>
      </c>
      <c r="MS32">
        <v>3.2380828522432501</v>
      </c>
      <c r="MT32">
        <v>5.9508142375688102</v>
      </c>
      <c r="MU32">
        <v>3.4273532597756402</v>
      </c>
      <c r="MV32">
        <v>5.6814967415709097</v>
      </c>
      <c r="MW32">
        <v>2.3920400068983501</v>
      </c>
      <c r="MX32">
        <v>7.02912242081928</v>
      </c>
      <c r="MY32">
        <v>5.4016567205123298</v>
      </c>
      <c r="MZ32">
        <v>11.2067227085032</v>
      </c>
      <c r="NA32">
        <v>12.5883686328152</v>
      </c>
      <c r="NB32">
        <v>4.5784886833089899</v>
      </c>
      <c r="NC32">
        <v>10.313389550574</v>
      </c>
      <c r="ND32">
        <v>1.1127899418785201</v>
      </c>
      <c r="NE32">
        <v>4.3514424621437904</v>
      </c>
      <c r="NF32">
        <v>0.63532126710926096</v>
      </c>
      <c r="NG32">
        <v>1.73677937483189</v>
      </c>
      <c r="NH32">
        <v>1.3974405202903399</v>
      </c>
      <c r="NI32">
        <v>1.6807315482118901</v>
      </c>
      <c r="NJ32">
        <v>3.0046211559640099</v>
      </c>
      <c r="NK32">
        <v>2.1209760211115101</v>
      </c>
      <c r="NL32">
        <v>3.7256900991195798</v>
      </c>
      <c r="NM32">
        <v>4.2943378314552998</v>
      </c>
      <c r="NN32">
        <v>1.0511224948890701</v>
      </c>
      <c r="NO32">
        <v>3.9352957296315201</v>
      </c>
      <c r="NP32">
        <v>3.03740170852888</v>
      </c>
      <c r="NQ32">
        <v>2.74216987892803</v>
      </c>
      <c r="NR32">
        <v>1.6119653549083801</v>
      </c>
      <c r="NS32">
        <v>2.8025230111398201</v>
      </c>
      <c r="NT32">
        <v>6.7569404042381702</v>
      </c>
      <c r="NU32">
        <v>6.5636006236205997</v>
      </c>
      <c r="NV32">
        <v>1.55806298848517</v>
      </c>
      <c r="NW32">
        <v>2.09057285120431</v>
      </c>
      <c r="NX32">
        <v>3.5165343791712198</v>
      </c>
      <c r="NY32">
        <v>1.7822562924771801</v>
      </c>
      <c r="NZ32">
        <v>4.9657106607751498</v>
      </c>
      <c r="OA32">
        <v>2.1492236953562598</v>
      </c>
      <c r="OB32">
        <v>6.3118224464454196</v>
      </c>
      <c r="OC32">
        <v>2.4023752090456401</v>
      </c>
      <c r="OD32">
        <v>6.1213476817207901</v>
      </c>
      <c r="OE32">
        <v>1.8686119082046699</v>
      </c>
      <c r="OF32">
        <v>2.2310310473117401</v>
      </c>
      <c r="OG32">
        <v>3.7542301459366301</v>
      </c>
      <c r="OH32">
        <v>1.4255993525674</v>
      </c>
      <c r="OI32">
        <v>3.252046760662</v>
      </c>
      <c r="OJ32">
        <v>3.3605288816121699</v>
      </c>
    </row>
    <row r="33" spans="1:400" x14ac:dyDescent="0.35">
      <c r="A33">
        <v>31</v>
      </c>
      <c r="B33">
        <v>628.64899728253295</v>
      </c>
      <c r="C33">
        <v>430.40481418647403</v>
      </c>
      <c r="D33">
        <v>66.063954376096902</v>
      </c>
      <c r="E33">
        <v>666.60222993064099</v>
      </c>
      <c r="F33">
        <v>117.441795933877</v>
      </c>
      <c r="G33">
        <v>486.07196902565101</v>
      </c>
      <c r="H33">
        <v>224.861750790169</v>
      </c>
      <c r="I33">
        <v>223.78239483380099</v>
      </c>
      <c r="J33">
        <v>229.17030096852301</v>
      </c>
      <c r="K33">
        <v>252.77691800889201</v>
      </c>
      <c r="L33">
        <v>114.42504701275899</v>
      </c>
      <c r="M33">
        <v>49.4967522034962</v>
      </c>
      <c r="N33">
        <v>64.015173062828595</v>
      </c>
      <c r="O33">
        <v>35.405949901310201</v>
      </c>
      <c r="P33">
        <v>55.206708705040498</v>
      </c>
      <c r="Q33">
        <v>24.778309723226101</v>
      </c>
      <c r="R33">
        <v>8.9104543967078307</v>
      </c>
      <c r="S33">
        <v>28.283521047431801</v>
      </c>
      <c r="T33">
        <v>43.0097111501615</v>
      </c>
      <c r="U33">
        <v>17.2009689159826</v>
      </c>
      <c r="V33">
        <v>32.836084482382198</v>
      </c>
      <c r="W33">
        <v>14.1891259447337</v>
      </c>
      <c r="X33">
        <v>33.237439863923797</v>
      </c>
      <c r="Y33">
        <v>31.4341572502783</v>
      </c>
      <c r="Z33">
        <v>8.7560425906220392</v>
      </c>
      <c r="AA33">
        <v>43.803911383160901</v>
      </c>
      <c r="AB33">
        <v>23.681052634029299</v>
      </c>
      <c r="AC33">
        <v>21.099094056523999</v>
      </c>
      <c r="AD33">
        <v>7.71596211915928</v>
      </c>
      <c r="AE33">
        <v>10.579593849975399</v>
      </c>
      <c r="AF33">
        <v>28.907168166983801</v>
      </c>
      <c r="AG33">
        <v>21.368295962231599</v>
      </c>
      <c r="AH33">
        <v>10.916862649646101</v>
      </c>
      <c r="AI33">
        <v>22.882970263058699</v>
      </c>
      <c r="AJ33">
        <v>23.1672080514012</v>
      </c>
      <c r="AK33">
        <v>18.4183607140587</v>
      </c>
      <c r="AL33">
        <v>10.8967383952833</v>
      </c>
      <c r="AM33">
        <v>0.181080408733472</v>
      </c>
      <c r="AN33">
        <v>16.1502670874039</v>
      </c>
      <c r="AO33">
        <v>15.121761832212</v>
      </c>
      <c r="AP33">
        <v>16.2996221259693</v>
      </c>
      <c r="AQ33">
        <v>17.372372315780101</v>
      </c>
      <c r="AR33">
        <v>12.351145307577699</v>
      </c>
      <c r="AS33">
        <v>39.421110401039002</v>
      </c>
      <c r="AT33">
        <v>27.400984372835499</v>
      </c>
      <c r="AU33">
        <v>13.996982561623399</v>
      </c>
      <c r="AV33">
        <v>57.003835472622697</v>
      </c>
      <c r="AW33">
        <v>13.5480248376748</v>
      </c>
      <c r="AX33">
        <v>63.232868913340397</v>
      </c>
      <c r="AY33">
        <v>4.7104122325068696</v>
      </c>
      <c r="AZ33">
        <v>47.714796801233199</v>
      </c>
      <c r="BA33">
        <v>18.290431654431199</v>
      </c>
      <c r="BB33">
        <v>93.473225860440394</v>
      </c>
      <c r="BC33">
        <v>84.304222839268107</v>
      </c>
      <c r="BD33">
        <v>24.873516060396401</v>
      </c>
      <c r="BE33">
        <v>122.599094325587</v>
      </c>
      <c r="BF33">
        <v>78.499177287637806</v>
      </c>
      <c r="BG33">
        <v>24.255154661303202</v>
      </c>
      <c r="BH33">
        <v>78.5522309769744</v>
      </c>
      <c r="BI33">
        <v>19.892425408851501</v>
      </c>
      <c r="BJ33">
        <v>44.2265249067081</v>
      </c>
      <c r="BK33">
        <v>1.8455496632633701</v>
      </c>
      <c r="BL33">
        <v>19.8492862100968</v>
      </c>
      <c r="BM33">
        <v>7.2060081347895499</v>
      </c>
      <c r="BN33">
        <v>6.1339574970627302</v>
      </c>
      <c r="BO33">
        <v>8.8871509593412394</v>
      </c>
      <c r="BP33">
        <v>3.3858558792090001</v>
      </c>
      <c r="BQ33">
        <v>13.8162619344366</v>
      </c>
      <c r="BR33">
        <v>11.067156097399399</v>
      </c>
      <c r="BS33">
        <v>5.0674869857195199</v>
      </c>
      <c r="BT33">
        <v>8.5885350626867503</v>
      </c>
      <c r="BU33">
        <v>6.3538235877855396</v>
      </c>
      <c r="BV33">
        <v>8.8628851260558594</v>
      </c>
      <c r="BW33">
        <v>5.4722445556036803</v>
      </c>
      <c r="BX33">
        <v>7.7337808419023304</v>
      </c>
      <c r="BY33">
        <v>15.2320933271569</v>
      </c>
      <c r="BZ33">
        <v>10.422357107327</v>
      </c>
      <c r="CA33">
        <v>15.047543012483599</v>
      </c>
      <c r="CB33">
        <v>11.9803441078693</v>
      </c>
      <c r="CC33">
        <v>4.95771668803902</v>
      </c>
      <c r="CD33">
        <v>12.285804540100999</v>
      </c>
      <c r="CE33">
        <v>8.5282518886944896</v>
      </c>
      <c r="CF33">
        <v>20.188945112937098</v>
      </c>
      <c r="CG33">
        <v>10.165904080698001</v>
      </c>
      <c r="CH33">
        <v>2.6105113786548899</v>
      </c>
      <c r="CI33">
        <v>11.62619788628</v>
      </c>
      <c r="CJ33">
        <v>2.4946181191042598</v>
      </c>
      <c r="CK33">
        <v>3.6889776774676402</v>
      </c>
      <c r="CL33">
        <v>10.4491194730342</v>
      </c>
      <c r="CM33">
        <v>13.437758373104</v>
      </c>
      <c r="CN33">
        <v>2.38399436798447</v>
      </c>
      <c r="CO33">
        <v>9.8686819446784995</v>
      </c>
      <c r="CP33">
        <v>18.2837388381352</v>
      </c>
      <c r="CQ33">
        <v>7.1059132740752498</v>
      </c>
      <c r="CR33">
        <v>19.392635121399401</v>
      </c>
      <c r="CS33">
        <v>20.044249911361099</v>
      </c>
      <c r="CT33">
        <v>3.9049720467677398</v>
      </c>
      <c r="CU33">
        <v>6.2530542302111902</v>
      </c>
      <c r="CV33">
        <v>5.4048706626621801</v>
      </c>
      <c r="CW33">
        <v>3.2299341837176101</v>
      </c>
      <c r="CX33">
        <v>1.6864635802636201</v>
      </c>
      <c r="CY33">
        <v>7.6409009160658297</v>
      </c>
      <c r="CZ33">
        <v>3.7640709584176899</v>
      </c>
      <c r="DA33">
        <v>6.0716777822581003</v>
      </c>
      <c r="DB33">
        <v>1.66402870560641</v>
      </c>
      <c r="DC33">
        <v>14.4392258436429</v>
      </c>
      <c r="DD33">
        <v>17.626889092839399</v>
      </c>
      <c r="DE33">
        <v>1.53968764901805</v>
      </c>
      <c r="DF33">
        <v>24.702477362702901</v>
      </c>
      <c r="DG33">
        <v>24.561572692231199</v>
      </c>
      <c r="DH33">
        <v>12.9319552860588</v>
      </c>
      <c r="DI33">
        <v>9.9062798583965996</v>
      </c>
      <c r="DJ33">
        <v>12.7945597312016</v>
      </c>
      <c r="DK33">
        <v>15.8050047079523</v>
      </c>
      <c r="DL33">
        <v>10.1543299157282</v>
      </c>
      <c r="DM33">
        <v>23.381284325263898</v>
      </c>
      <c r="DN33">
        <v>3.01535071199342</v>
      </c>
      <c r="DO33">
        <v>18.892846668118199</v>
      </c>
      <c r="DP33">
        <v>15.633553391860699</v>
      </c>
      <c r="DQ33">
        <v>3.7156474588433901</v>
      </c>
      <c r="DR33">
        <v>11.1758220297541</v>
      </c>
      <c r="DS33">
        <v>8.1036309181755701</v>
      </c>
      <c r="DT33">
        <v>1.8771644200996001</v>
      </c>
      <c r="DU33">
        <v>7.4250965758213701</v>
      </c>
      <c r="DV33">
        <v>4.9339966342801</v>
      </c>
      <c r="DW33">
        <v>7.8865838716580399</v>
      </c>
      <c r="DX33">
        <v>12.8316500109032</v>
      </c>
      <c r="DY33">
        <v>9.8605571194277708</v>
      </c>
      <c r="DZ33">
        <v>4.4617495962330596</v>
      </c>
      <c r="EA33">
        <v>12.3717066056546</v>
      </c>
      <c r="EB33">
        <v>11.2350726165011</v>
      </c>
      <c r="EC33">
        <v>13.0432707670521</v>
      </c>
      <c r="ED33">
        <v>10.4199402053607</v>
      </c>
      <c r="EE33">
        <v>12.1418271043883</v>
      </c>
      <c r="EF33">
        <v>2.5228543843037099</v>
      </c>
      <c r="EG33">
        <v>7.2769625009217398</v>
      </c>
      <c r="EH33">
        <v>9.6943137287909806</v>
      </c>
      <c r="EI33">
        <v>4.95797011743214</v>
      </c>
      <c r="EJ33">
        <v>5.73008414131961</v>
      </c>
      <c r="EK33">
        <v>33.9571847036772</v>
      </c>
      <c r="EL33">
        <v>37.288251227841002</v>
      </c>
      <c r="EM33">
        <v>14.9603577601558</v>
      </c>
      <c r="EN33">
        <v>8.7570247721788803</v>
      </c>
      <c r="EO33">
        <v>7.1178610772621997</v>
      </c>
      <c r="EP33">
        <v>9.2619527261917796</v>
      </c>
      <c r="EQ33">
        <v>7.5218167837705803</v>
      </c>
      <c r="ER33">
        <v>3.3261455641938502</v>
      </c>
      <c r="ES33">
        <v>6.5670032692776603</v>
      </c>
      <c r="ET33">
        <v>3.5105595511068302</v>
      </c>
      <c r="EU33">
        <v>2.2947864062343499</v>
      </c>
      <c r="EV33">
        <v>2.1481815232608201</v>
      </c>
      <c r="EW33">
        <v>4.1548515760447797</v>
      </c>
      <c r="EX33">
        <v>2.53201561516524</v>
      </c>
      <c r="EY33">
        <v>7.2174698925519802</v>
      </c>
      <c r="EZ33">
        <v>13.6596765709506</v>
      </c>
      <c r="FA33">
        <v>3.75128411288255</v>
      </c>
      <c r="FB33">
        <v>14.556345296438</v>
      </c>
      <c r="FC33">
        <v>12.2027630136376</v>
      </c>
      <c r="FD33">
        <v>4.1481656236954398</v>
      </c>
      <c r="FE33">
        <v>24.7290767870739</v>
      </c>
      <c r="FF33">
        <v>6.8312000241063098</v>
      </c>
      <c r="FG33">
        <v>15.0004442112796</v>
      </c>
      <c r="FH33">
        <v>16.201010955795201</v>
      </c>
      <c r="FI33">
        <v>8.8785266813130992</v>
      </c>
      <c r="FJ33">
        <v>20.429429129579798</v>
      </c>
      <c r="FK33">
        <v>8.7564148077343607</v>
      </c>
      <c r="FL33">
        <v>6.5183377925367703</v>
      </c>
      <c r="FM33">
        <v>9.7740437202499795</v>
      </c>
      <c r="FN33">
        <v>9.5797375248124901</v>
      </c>
      <c r="FO33">
        <v>16.2899213863959</v>
      </c>
      <c r="FP33">
        <v>0.61809296216109</v>
      </c>
      <c r="FQ33">
        <v>11.0110468168444</v>
      </c>
      <c r="FR33">
        <v>7.6144957740002797</v>
      </c>
      <c r="FS33">
        <v>7.9136011538819799</v>
      </c>
      <c r="FT33">
        <v>6.2193097987413601</v>
      </c>
      <c r="FU33">
        <v>5.0008212275797899</v>
      </c>
      <c r="FV33">
        <v>5.78126622811806</v>
      </c>
      <c r="FW33">
        <v>7.2984351734130701</v>
      </c>
      <c r="FX33">
        <v>3.4349086056631299</v>
      </c>
      <c r="FY33">
        <v>1.38796008601036</v>
      </c>
      <c r="FZ33">
        <v>9.7673354769490306</v>
      </c>
      <c r="GA33">
        <v>10.7364882939703</v>
      </c>
      <c r="GB33">
        <v>3.6183923726065599</v>
      </c>
      <c r="GC33">
        <v>24.309757677690499</v>
      </c>
      <c r="GD33">
        <v>14.3156463735301</v>
      </c>
      <c r="GE33">
        <v>6.5068283452668698</v>
      </c>
      <c r="GF33">
        <v>5.7582852039138297</v>
      </c>
      <c r="GG33">
        <v>2.70318622747337</v>
      </c>
      <c r="GH33">
        <v>3.17900440458408</v>
      </c>
      <c r="GI33">
        <v>2.3623587150926002</v>
      </c>
      <c r="GJ33">
        <v>2.1173083994327899</v>
      </c>
      <c r="GK33">
        <v>3.0999093187196798</v>
      </c>
      <c r="GL33">
        <v>5.61025788885709</v>
      </c>
      <c r="GM33">
        <v>9.6459448613884806</v>
      </c>
      <c r="GN33">
        <v>8.8466907743715204</v>
      </c>
      <c r="GO33">
        <v>6.8038137486972801</v>
      </c>
      <c r="GP33">
        <v>6.6156695021329499</v>
      </c>
      <c r="GQ33">
        <v>7.8376376999012098</v>
      </c>
      <c r="GR33">
        <v>9.0603219332520393</v>
      </c>
      <c r="GS33">
        <v>4.6457357649931899</v>
      </c>
      <c r="GT33">
        <v>2.06670482608869</v>
      </c>
      <c r="GU33">
        <v>15.128937976124501</v>
      </c>
      <c r="GV33">
        <v>12.8983427321197</v>
      </c>
      <c r="GW33">
        <v>10.9728249411557</v>
      </c>
      <c r="GX33">
        <v>9.3324533643313998</v>
      </c>
      <c r="GY33">
        <v>4.1754790623877103</v>
      </c>
      <c r="GZ33">
        <v>13.7592489911701</v>
      </c>
      <c r="HA33">
        <v>7.2496999059353602</v>
      </c>
      <c r="HB33">
        <v>26.199684221145301</v>
      </c>
      <c r="HC33">
        <v>13.478423052456501</v>
      </c>
      <c r="HD33">
        <v>6.6545113212984601</v>
      </c>
      <c r="HE33">
        <v>3.66950490129036</v>
      </c>
      <c r="HF33">
        <v>5.1236436352666397</v>
      </c>
      <c r="HG33">
        <v>4.4713438058200801</v>
      </c>
      <c r="HH33">
        <v>7.3064950483983804</v>
      </c>
      <c r="HI33">
        <v>3.6226086847079499</v>
      </c>
      <c r="HJ33">
        <v>2.0700375309002998</v>
      </c>
      <c r="HK33">
        <v>5.70163942553007</v>
      </c>
      <c r="HL33">
        <v>4.2662606095107298</v>
      </c>
      <c r="HM33">
        <v>3.1502562264970901</v>
      </c>
      <c r="HN33">
        <v>1.7695605448323299</v>
      </c>
      <c r="HO33">
        <v>3.6662579999987699</v>
      </c>
      <c r="HP33">
        <v>5.5425454921573802</v>
      </c>
      <c r="HQ33">
        <v>7.9066481013637899</v>
      </c>
      <c r="HR33">
        <v>6.4291830719475396</v>
      </c>
      <c r="HS33">
        <v>5.8548477859334698</v>
      </c>
      <c r="HT33">
        <v>4.9245658541237702</v>
      </c>
      <c r="HU33">
        <v>9.6612207551627094</v>
      </c>
      <c r="HV33">
        <v>10.184700255518401</v>
      </c>
      <c r="HW33">
        <v>6.7632794348714897</v>
      </c>
      <c r="HX33">
        <v>3.7733445365741298</v>
      </c>
      <c r="HY33">
        <v>10.518433300278801</v>
      </c>
      <c r="HZ33">
        <v>12.740992853372401</v>
      </c>
      <c r="IA33">
        <v>3.7025381038857001</v>
      </c>
      <c r="IB33">
        <v>5.7287520824807299</v>
      </c>
      <c r="IC33">
        <v>4.8469678516169798</v>
      </c>
      <c r="ID33">
        <v>0.95881766876347196</v>
      </c>
      <c r="IE33">
        <v>4.2422093915121399</v>
      </c>
      <c r="IF33">
        <v>0.47732889898214498</v>
      </c>
      <c r="IG33">
        <v>6.1231542101578</v>
      </c>
      <c r="IH33">
        <v>0.64779167255060799</v>
      </c>
      <c r="II33">
        <v>9.3960495977970808</v>
      </c>
      <c r="IJ33">
        <v>3.9006377658832401</v>
      </c>
      <c r="IK33">
        <v>1.1793624360486299</v>
      </c>
      <c r="IL33">
        <v>2.6165338440157599</v>
      </c>
      <c r="IM33">
        <v>6.1445009834595501</v>
      </c>
      <c r="IN33">
        <v>10.3718011168126</v>
      </c>
      <c r="IO33">
        <v>5.6307838761853501</v>
      </c>
      <c r="IP33">
        <v>7.0785234503565304</v>
      </c>
      <c r="IQ33">
        <v>2.8279030813810602</v>
      </c>
      <c r="IR33">
        <v>6.2679195601853097</v>
      </c>
      <c r="IS33">
        <v>2.8333942530985698</v>
      </c>
      <c r="IT33">
        <v>8.8738844033403197</v>
      </c>
      <c r="IU33">
        <v>5.3708571950506201</v>
      </c>
      <c r="IV33">
        <v>7.9623264468794703</v>
      </c>
      <c r="IW33">
        <v>3.1765909903462601</v>
      </c>
      <c r="IX33">
        <v>1.6608455470257599</v>
      </c>
      <c r="IY33">
        <v>3.7498477615694501</v>
      </c>
      <c r="IZ33">
        <v>1.2771584004502701</v>
      </c>
      <c r="JA33">
        <v>3.0346415485470701</v>
      </c>
      <c r="JB33">
        <v>3.4573018988583799</v>
      </c>
      <c r="JC33">
        <v>3.4528962561126599</v>
      </c>
      <c r="JD33">
        <v>4.9141107456569797</v>
      </c>
      <c r="JE33">
        <v>11.3046134145493</v>
      </c>
      <c r="JF33">
        <v>3.88650927104529</v>
      </c>
      <c r="JG33">
        <v>12.0718266243593</v>
      </c>
      <c r="JH33">
        <v>4.8085588106038797</v>
      </c>
      <c r="JI33">
        <v>5.5517061393323104</v>
      </c>
      <c r="JJ33">
        <v>7.5982530442840996</v>
      </c>
      <c r="JK33">
        <v>2.6926097769343902</v>
      </c>
      <c r="JL33">
        <v>5.3997922396526796</v>
      </c>
      <c r="JM33">
        <v>4.9422685265144901</v>
      </c>
      <c r="JN33">
        <v>3.0783599653292999</v>
      </c>
      <c r="JO33">
        <v>6.4140758716571602</v>
      </c>
      <c r="JP33">
        <v>9.18998150963162</v>
      </c>
      <c r="JQ33">
        <v>13.610717789433499</v>
      </c>
      <c r="JR33">
        <v>5.0368319033394897</v>
      </c>
      <c r="JS33">
        <v>7.7317369350344798</v>
      </c>
      <c r="JT33">
        <v>3.20601499194456</v>
      </c>
      <c r="JU33">
        <v>12.419750774293</v>
      </c>
      <c r="JV33">
        <v>4.0141218280191104</v>
      </c>
      <c r="JW33">
        <v>27.212084415454001</v>
      </c>
      <c r="JX33">
        <v>1.33179539514459</v>
      </c>
      <c r="JY33">
        <v>26.985381554566501</v>
      </c>
      <c r="JZ33">
        <v>3.00026957811574</v>
      </c>
      <c r="KA33">
        <v>19.866004862873801</v>
      </c>
      <c r="KB33">
        <v>1.88058498288265</v>
      </c>
      <c r="KC33">
        <v>21.995296824836</v>
      </c>
      <c r="KD33">
        <v>29.7073305344353</v>
      </c>
      <c r="KE33">
        <v>3.6635848083651199</v>
      </c>
      <c r="KF33">
        <v>18.7811440779256</v>
      </c>
      <c r="KG33">
        <v>18.602553164627199</v>
      </c>
      <c r="KH33">
        <v>12.873342193200701</v>
      </c>
      <c r="KI33">
        <v>9.55333241647687</v>
      </c>
      <c r="KJ33">
        <v>7.0267088951299996</v>
      </c>
      <c r="KK33">
        <v>15.834096543586501</v>
      </c>
      <c r="KL33">
        <v>1.6454065961142501</v>
      </c>
      <c r="KM33">
        <v>12.295933945349899</v>
      </c>
      <c r="KN33">
        <v>3.58938639908156</v>
      </c>
      <c r="KO33">
        <v>6.3241949261995298</v>
      </c>
      <c r="KP33">
        <v>10.949648228551</v>
      </c>
      <c r="KQ33">
        <v>5.4420285956024497</v>
      </c>
      <c r="KR33">
        <v>6.0726416870442899</v>
      </c>
      <c r="KS33">
        <v>6.9161153778929902</v>
      </c>
      <c r="KT33">
        <v>2.70917955080568</v>
      </c>
      <c r="KU33">
        <v>3.95444733130764</v>
      </c>
      <c r="KV33">
        <v>4.5683717854750103</v>
      </c>
      <c r="KW33">
        <v>4.0079670021532996</v>
      </c>
      <c r="KX33">
        <v>1.6094775383639801</v>
      </c>
      <c r="KY33">
        <v>4.7084571987119999</v>
      </c>
      <c r="KZ33">
        <v>6.0971516114441204</v>
      </c>
      <c r="LA33">
        <v>6.82715856994683</v>
      </c>
      <c r="LB33">
        <v>4.1566919667795501</v>
      </c>
      <c r="LC33">
        <v>6.9262452833107</v>
      </c>
      <c r="LD33">
        <v>3.4824214255469101</v>
      </c>
      <c r="LE33">
        <v>4.6737383991130601</v>
      </c>
      <c r="LF33">
        <v>2.0455067433565199</v>
      </c>
      <c r="LG33">
        <v>13.4286016514832</v>
      </c>
      <c r="LH33">
        <v>5.1775032015255498</v>
      </c>
      <c r="LI33">
        <v>15.222798785820601</v>
      </c>
      <c r="LJ33">
        <v>3.6614723256932802</v>
      </c>
      <c r="LK33">
        <v>0.84828692069384504</v>
      </c>
      <c r="LL33">
        <v>5.9450756190758698</v>
      </c>
      <c r="LM33">
        <v>2.6502507092929699</v>
      </c>
      <c r="LN33">
        <v>2.57765046730839</v>
      </c>
      <c r="LO33">
        <v>0.559635313530634</v>
      </c>
      <c r="LP33">
        <v>0.75071343699373205</v>
      </c>
      <c r="LQ33">
        <v>5.8019288419426998</v>
      </c>
      <c r="LR33">
        <v>6.4595765816052202</v>
      </c>
      <c r="LS33">
        <v>11.864016790798299</v>
      </c>
      <c r="LT33">
        <v>1.6139784749967701</v>
      </c>
      <c r="LU33">
        <v>2.2997034506274798</v>
      </c>
      <c r="LV33">
        <v>9.1391448307724996</v>
      </c>
      <c r="LW33">
        <v>9.9536246865700697</v>
      </c>
      <c r="LX33">
        <v>21.394889396149299</v>
      </c>
      <c r="LY33">
        <v>2.9967250501938798</v>
      </c>
      <c r="LZ33">
        <v>0.89589077422039398</v>
      </c>
      <c r="MA33">
        <v>10.5226263328424</v>
      </c>
      <c r="MB33">
        <v>4.4277043656145398</v>
      </c>
      <c r="MC33">
        <v>5.4092292650607998</v>
      </c>
      <c r="MD33">
        <v>6.6957161791646103</v>
      </c>
      <c r="ME33">
        <v>6.5923730852006699</v>
      </c>
      <c r="MF33">
        <v>10.2878368916979</v>
      </c>
      <c r="MG33">
        <v>12.649419716402001</v>
      </c>
      <c r="MH33">
        <v>16.511956284321101</v>
      </c>
      <c r="MI33">
        <v>5.1079556486147499</v>
      </c>
      <c r="MJ33">
        <v>4.4078929558401896</v>
      </c>
      <c r="MK33">
        <v>2.9633705482807202</v>
      </c>
      <c r="ML33">
        <v>4.7096468233735296</v>
      </c>
      <c r="MM33">
        <v>3.91244735094019</v>
      </c>
      <c r="MN33">
        <v>4.7784990485538801</v>
      </c>
      <c r="MO33">
        <v>3.5200266205673798</v>
      </c>
      <c r="MP33">
        <v>8.0591195425826303</v>
      </c>
      <c r="MQ33">
        <v>10.266768641952</v>
      </c>
      <c r="MR33">
        <v>8.0195818280100397</v>
      </c>
      <c r="MS33">
        <v>16.4210159012449</v>
      </c>
      <c r="MT33">
        <v>5.84221450527237</v>
      </c>
      <c r="MU33">
        <v>8.2297586897586203</v>
      </c>
      <c r="MV33">
        <v>7.95337620042414</v>
      </c>
      <c r="MW33">
        <v>2.91036498087486</v>
      </c>
      <c r="MX33">
        <v>3.16429036392611</v>
      </c>
      <c r="MY33">
        <v>5.62454757079957</v>
      </c>
      <c r="MZ33">
        <v>1.8800269365478901</v>
      </c>
      <c r="NA33">
        <v>1.23376828252508</v>
      </c>
      <c r="NB33">
        <v>6.2714913706077704</v>
      </c>
      <c r="NC33">
        <v>10.8635974312865</v>
      </c>
      <c r="ND33">
        <v>8.2432647481919794</v>
      </c>
      <c r="NE33">
        <v>8.6937007998289495</v>
      </c>
      <c r="NF33">
        <v>4.8774935531306998</v>
      </c>
      <c r="NG33">
        <v>13.6428574037978</v>
      </c>
      <c r="NH33">
        <v>6.23447898816835</v>
      </c>
      <c r="NI33">
        <v>9.2802933534171093</v>
      </c>
      <c r="NJ33">
        <v>5.5839569397029098</v>
      </c>
      <c r="NK33">
        <v>6.6703616762208799</v>
      </c>
      <c r="NL33">
        <v>8.7141640843405597</v>
      </c>
      <c r="NM33">
        <v>3.6156626014915298</v>
      </c>
      <c r="NN33">
        <v>1.10730895345172</v>
      </c>
      <c r="NO33">
        <v>1.4205161746793999</v>
      </c>
      <c r="NP33">
        <v>1.1632609019095499</v>
      </c>
      <c r="NQ33">
        <v>1.3280149252450399</v>
      </c>
      <c r="NR33">
        <v>1.05924118008734</v>
      </c>
      <c r="NS33">
        <v>2.5042034579975501</v>
      </c>
      <c r="NT33">
        <v>1.7198649760987601</v>
      </c>
      <c r="NU33">
        <v>5.2028445015787703</v>
      </c>
      <c r="NV33">
        <v>8.4622709504296392</v>
      </c>
      <c r="NW33">
        <v>2.2235118165993302</v>
      </c>
      <c r="NX33">
        <v>9.0104366093377095</v>
      </c>
      <c r="NY33">
        <v>4.6148826116658404</v>
      </c>
      <c r="NZ33">
        <v>12.482474178060899</v>
      </c>
      <c r="OA33">
        <v>4.8769476300688899</v>
      </c>
      <c r="OB33">
        <v>0.13664200723796499</v>
      </c>
      <c r="OC33">
        <v>2.04741459760226</v>
      </c>
      <c r="OD33">
        <v>5.3523728941081803</v>
      </c>
      <c r="OE33">
        <v>3.0310685817293002</v>
      </c>
      <c r="OF33">
        <v>2.55963818540432</v>
      </c>
      <c r="OG33">
        <v>1.65545940860596</v>
      </c>
      <c r="OH33">
        <v>6.8589830884147904</v>
      </c>
      <c r="OI33">
        <v>2.7719979746304202</v>
      </c>
      <c r="OJ33">
        <v>13.248221930466601</v>
      </c>
    </row>
    <row r="34" spans="1:400" x14ac:dyDescent="0.35">
      <c r="A34">
        <v>32</v>
      </c>
      <c r="B34">
        <v>1121.1729662274699</v>
      </c>
      <c r="C34">
        <v>400.85912375515198</v>
      </c>
      <c r="D34">
        <v>369.17039175460599</v>
      </c>
      <c r="E34">
        <v>861.97171008893702</v>
      </c>
      <c r="F34">
        <v>312.52981993901102</v>
      </c>
      <c r="G34">
        <v>1835.3789922716401</v>
      </c>
      <c r="H34">
        <v>756.77297435699995</v>
      </c>
      <c r="I34">
        <v>528.61892582182395</v>
      </c>
      <c r="J34">
        <v>163.06314204497099</v>
      </c>
      <c r="K34">
        <v>121.179627164648</v>
      </c>
      <c r="L34">
        <v>186.39571871927799</v>
      </c>
      <c r="M34">
        <v>73.733346732744195</v>
      </c>
      <c r="N34">
        <v>183.19580899322699</v>
      </c>
      <c r="O34">
        <v>46.532529865630899</v>
      </c>
      <c r="P34">
        <v>110.48595319357599</v>
      </c>
      <c r="Q34">
        <v>41.279718647579202</v>
      </c>
      <c r="R34">
        <v>7.5736350634367504</v>
      </c>
      <c r="S34">
        <v>113.705493734134</v>
      </c>
      <c r="T34">
        <v>66.503206895105095</v>
      </c>
      <c r="U34">
        <v>36.157507273455302</v>
      </c>
      <c r="V34">
        <v>50.775156515043399</v>
      </c>
      <c r="W34">
        <v>6.31139911668014</v>
      </c>
      <c r="X34">
        <v>25.328853927771899</v>
      </c>
      <c r="Y34">
        <v>10.2623992151756</v>
      </c>
      <c r="Z34">
        <v>7.0160840011434598</v>
      </c>
      <c r="AA34">
        <v>2.24402742207644</v>
      </c>
      <c r="AB34">
        <v>19.531561466006401</v>
      </c>
      <c r="AC34">
        <v>29.922365372692799</v>
      </c>
      <c r="AD34">
        <v>14.5108344338389</v>
      </c>
      <c r="AE34">
        <v>22.5304249865404</v>
      </c>
      <c r="AF34">
        <v>25.4401714613821</v>
      </c>
      <c r="AG34">
        <v>6.8533825541350701</v>
      </c>
      <c r="AH34">
        <v>48.137507820075598</v>
      </c>
      <c r="AI34">
        <v>40.189458412417103</v>
      </c>
      <c r="AJ34">
        <v>3.9280721453943301</v>
      </c>
      <c r="AK34">
        <v>32.693773983464403</v>
      </c>
      <c r="AL34">
        <v>3.80472265287551</v>
      </c>
      <c r="AM34">
        <v>13.388902143675301</v>
      </c>
      <c r="AN34">
        <v>20.903029297314799</v>
      </c>
      <c r="AO34">
        <v>12.6230782542168</v>
      </c>
      <c r="AP34">
        <v>10.953425009359499</v>
      </c>
      <c r="AQ34">
        <v>9.9301028766543897</v>
      </c>
      <c r="AR34">
        <v>32.274365696325198</v>
      </c>
      <c r="AS34">
        <v>12.991802059014001</v>
      </c>
      <c r="AT34">
        <v>47.804619349203598</v>
      </c>
      <c r="AU34">
        <v>16.016703961812102</v>
      </c>
      <c r="AV34">
        <v>20.132649387095402</v>
      </c>
      <c r="AW34">
        <v>30.733556098177498</v>
      </c>
      <c r="AX34">
        <v>8.1412508603907892</v>
      </c>
      <c r="AY34">
        <v>23.280878779047299</v>
      </c>
      <c r="AZ34">
        <v>21.228310172431499</v>
      </c>
      <c r="BA34">
        <v>34.953790551119297</v>
      </c>
      <c r="BB34">
        <v>24.374295860287699</v>
      </c>
      <c r="BC34">
        <v>13.7297310703088</v>
      </c>
      <c r="BD34">
        <v>22.102120434748301</v>
      </c>
      <c r="BE34">
        <v>5.4539017756526196</v>
      </c>
      <c r="BF34">
        <v>23.114399281915698</v>
      </c>
      <c r="BG34">
        <v>6.4841465989069702</v>
      </c>
      <c r="BH34">
        <v>9.3526936575875297</v>
      </c>
      <c r="BI34">
        <v>4.6671456038362802</v>
      </c>
      <c r="BJ34">
        <v>5.2539291306725104</v>
      </c>
      <c r="BK34">
        <v>7.4098776180438</v>
      </c>
      <c r="BL34">
        <v>29.165572094544299</v>
      </c>
      <c r="BM34">
        <v>6.1213924344622699</v>
      </c>
      <c r="BN34">
        <v>18.965688668732302</v>
      </c>
      <c r="BO34">
        <v>7.7462445827206503</v>
      </c>
      <c r="BP34">
        <v>13.9528204260266</v>
      </c>
      <c r="BQ34">
        <v>12.4749377891279</v>
      </c>
      <c r="BR34">
        <v>8.7216236480493308</v>
      </c>
      <c r="BS34">
        <v>6.6055695767237896</v>
      </c>
      <c r="BT34">
        <v>1.21170057745979</v>
      </c>
      <c r="BU34">
        <v>2.0025435673949699</v>
      </c>
      <c r="BV34">
        <v>0.71949747370752604</v>
      </c>
      <c r="BW34">
        <v>2.4666413274416801</v>
      </c>
      <c r="BX34">
        <v>5.24643532631561</v>
      </c>
      <c r="BY34">
        <v>2.8461523872754499</v>
      </c>
      <c r="BZ34">
        <v>15.7484324170644</v>
      </c>
      <c r="CA34">
        <v>8.3161922311760996</v>
      </c>
      <c r="CB34">
        <v>3.0473428597209402</v>
      </c>
      <c r="CC34">
        <v>16.977807638759799</v>
      </c>
      <c r="CD34">
        <v>5.47434879443054</v>
      </c>
      <c r="CE34">
        <v>5.8114781554053403</v>
      </c>
      <c r="CF34">
        <v>5.6032978126454998</v>
      </c>
      <c r="CG34">
        <v>2.02437746669654</v>
      </c>
      <c r="CH34">
        <v>2.4685231803576602</v>
      </c>
      <c r="CI34">
        <v>12.257481542726</v>
      </c>
      <c r="CJ34">
        <v>14.9558308737099</v>
      </c>
      <c r="CK34">
        <v>6.6975882385464098</v>
      </c>
      <c r="CL34">
        <v>15.493158413170599</v>
      </c>
      <c r="CM34">
        <v>2.4776152171870298</v>
      </c>
      <c r="CN34">
        <v>15.4922276980537</v>
      </c>
      <c r="CO34">
        <v>5.7131680317026898</v>
      </c>
      <c r="CP34">
        <v>5.5936432631073396</v>
      </c>
      <c r="CQ34">
        <v>13.637668347938501</v>
      </c>
      <c r="CR34">
        <v>6.4373873896994498</v>
      </c>
      <c r="CS34">
        <v>18.2116551059278</v>
      </c>
      <c r="CT34">
        <v>13.167912389001099</v>
      </c>
      <c r="CU34">
        <v>29.318800018565799</v>
      </c>
      <c r="CV34">
        <v>12.509593739841799</v>
      </c>
      <c r="CW34">
        <v>43.681124139700898</v>
      </c>
      <c r="CX34">
        <v>8.4707733196678205</v>
      </c>
      <c r="CY34">
        <v>24.790572624217202</v>
      </c>
      <c r="CZ34">
        <v>18.025746473325601</v>
      </c>
      <c r="DA34">
        <v>10.309728560358799</v>
      </c>
      <c r="DB34">
        <v>3.4571180671936301</v>
      </c>
      <c r="DC34">
        <v>7.0284933464303299</v>
      </c>
      <c r="DD34">
        <v>2.684999599787</v>
      </c>
      <c r="DE34">
        <v>8.4787406635390603</v>
      </c>
      <c r="DF34">
        <v>7.8531183855859101</v>
      </c>
      <c r="DG34">
        <v>3.30788294442169</v>
      </c>
      <c r="DH34">
        <v>16.990309719651599</v>
      </c>
      <c r="DI34">
        <v>5.4201890611937404</v>
      </c>
      <c r="DJ34">
        <v>8.1914812817750793</v>
      </c>
      <c r="DK34">
        <v>9.7076338063131793</v>
      </c>
      <c r="DL34">
        <v>5.0935113977821</v>
      </c>
      <c r="DM34">
        <v>9.4622247599512708</v>
      </c>
      <c r="DN34">
        <v>2.71006703387717</v>
      </c>
      <c r="DO34">
        <v>0.29410426196622402</v>
      </c>
      <c r="DP34">
        <v>6.9337752233147301</v>
      </c>
      <c r="DQ34">
        <v>2.0846548482771601</v>
      </c>
      <c r="DR34">
        <v>2.4712068016700401</v>
      </c>
      <c r="DS34">
        <v>5.30051730935803</v>
      </c>
      <c r="DT34">
        <v>1.29749998348707</v>
      </c>
      <c r="DU34">
        <v>7.5412357645357098</v>
      </c>
      <c r="DV34">
        <v>4.3295478331059796</v>
      </c>
      <c r="DW34">
        <v>7.6375282610851203</v>
      </c>
      <c r="DX34">
        <v>28.353380820902501</v>
      </c>
      <c r="DY34">
        <v>11.5321803857808</v>
      </c>
      <c r="DZ34">
        <v>40.631002945029003</v>
      </c>
      <c r="EA34">
        <v>17.5078557435973</v>
      </c>
      <c r="EB34">
        <v>31.671521532112699</v>
      </c>
      <c r="EC34">
        <v>20.539264929320598</v>
      </c>
      <c r="ED34">
        <v>27.0886644169892</v>
      </c>
      <c r="EE34">
        <v>13.730286131976699</v>
      </c>
      <c r="EF34">
        <v>7.77566304584525</v>
      </c>
      <c r="EG34">
        <v>3.4709412777911002</v>
      </c>
      <c r="EH34">
        <v>5.5735742092143603</v>
      </c>
      <c r="EI34">
        <v>0.123621420592654</v>
      </c>
      <c r="EJ34">
        <v>2.7115989793789099</v>
      </c>
      <c r="EK34">
        <v>5.0625867872186001</v>
      </c>
      <c r="EL34">
        <v>10.9067560238224</v>
      </c>
      <c r="EM34">
        <v>3.9703109197792901</v>
      </c>
      <c r="EN34">
        <v>28.907512692494699</v>
      </c>
      <c r="EO34">
        <v>18.868162326939402</v>
      </c>
      <c r="EP34">
        <v>15.391118928887799</v>
      </c>
      <c r="EQ34">
        <v>21.671072764728802</v>
      </c>
      <c r="ER34">
        <v>3.5690084974525198</v>
      </c>
      <c r="ES34">
        <v>6.3813820404204797</v>
      </c>
      <c r="ET34">
        <v>14.8256662459733</v>
      </c>
      <c r="EU34">
        <v>3.6315964397238201</v>
      </c>
      <c r="EV34">
        <v>6.0580886483431797</v>
      </c>
      <c r="EW34">
        <v>8.8279617258007601</v>
      </c>
      <c r="EX34">
        <v>1.90087736249968</v>
      </c>
      <c r="EY34">
        <v>10.6688971229465</v>
      </c>
      <c r="EZ34">
        <v>6.3865820590814799</v>
      </c>
      <c r="FA34">
        <v>10.2216817051861</v>
      </c>
      <c r="FB34">
        <v>6.6479100765524901</v>
      </c>
      <c r="FC34">
        <v>9.3815344244498799</v>
      </c>
      <c r="FD34">
        <v>5.3199706893969196</v>
      </c>
      <c r="FE34">
        <v>7.6857055648914097</v>
      </c>
      <c r="FF34">
        <v>1.4146874388436199</v>
      </c>
      <c r="FG34">
        <v>8.1548742079288097</v>
      </c>
      <c r="FH34">
        <v>2.0696380437205799</v>
      </c>
      <c r="FI34">
        <v>8.3375528961680807</v>
      </c>
      <c r="FJ34">
        <v>5.0258773084834303</v>
      </c>
      <c r="FK34">
        <v>3.1264590363369398</v>
      </c>
      <c r="FL34">
        <v>2.72105009954271</v>
      </c>
      <c r="FM34">
        <v>10.0719731708359</v>
      </c>
      <c r="FN34">
        <v>7.5490061354446798</v>
      </c>
      <c r="FO34">
        <v>5.3163679736856402</v>
      </c>
      <c r="FP34">
        <v>10.9442173764954</v>
      </c>
      <c r="FQ34">
        <v>2.4069352745596002</v>
      </c>
      <c r="FR34">
        <v>3.2505165408740599</v>
      </c>
      <c r="FS34">
        <v>8.1268231342491593</v>
      </c>
      <c r="FT34">
        <v>2.1877794633295902</v>
      </c>
      <c r="FU34">
        <v>5.5587396664438096</v>
      </c>
      <c r="FV34">
        <v>1.72745822432068</v>
      </c>
      <c r="FW34">
        <v>3.3863248956024599</v>
      </c>
      <c r="FX34">
        <v>11.228428389737401</v>
      </c>
      <c r="FY34">
        <v>9.2530918056552505</v>
      </c>
      <c r="FZ34">
        <v>6.7081395375265798</v>
      </c>
      <c r="GA34">
        <v>5.73445236176787</v>
      </c>
      <c r="GB34">
        <v>8.6782499885191804</v>
      </c>
      <c r="GC34">
        <v>1.6154871156036601</v>
      </c>
      <c r="GD34">
        <v>6.3288132491000999</v>
      </c>
      <c r="GE34">
        <v>17.1316264074168</v>
      </c>
      <c r="GF34">
        <v>3.4335412084446602</v>
      </c>
      <c r="GG34">
        <v>13.165867602204999</v>
      </c>
      <c r="GH34">
        <v>9.7506946649442501</v>
      </c>
      <c r="GI34">
        <v>3.2530418188965</v>
      </c>
      <c r="GJ34">
        <v>4.1921579907558399</v>
      </c>
      <c r="GK34">
        <v>5.6008045856294997</v>
      </c>
      <c r="GL34">
        <v>3.5056374850385401</v>
      </c>
      <c r="GM34">
        <v>5.5705919388869596</v>
      </c>
      <c r="GN34">
        <v>3.8346940928283799</v>
      </c>
      <c r="GO34">
        <v>19.746590866917899</v>
      </c>
      <c r="GP34">
        <v>11.505092130147</v>
      </c>
      <c r="GQ34">
        <v>21.795347144375601</v>
      </c>
      <c r="GR34">
        <v>36.301707639724398</v>
      </c>
      <c r="GS34">
        <v>4.2774202245330804</v>
      </c>
      <c r="GT34">
        <v>20.306849568700599</v>
      </c>
      <c r="GU34">
        <v>3.90972233613611</v>
      </c>
      <c r="GV34">
        <v>20.809029432995601</v>
      </c>
      <c r="GW34">
        <v>2.9546361369546199</v>
      </c>
      <c r="GX34">
        <v>10.8755836427541</v>
      </c>
      <c r="GY34">
        <v>1.5027910541332199</v>
      </c>
      <c r="GZ34">
        <v>7.7154502201083499</v>
      </c>
      <c r="HA34">
        <v>3.7115528009726</v>
      </c>
      <c r="HB34">
        <v>1.8563150811457101</v>
      </c>
      <c r="HC34">
        <v>2.9025417095214401</v>
      </c>
      <c r="HD34">
        <v>0.81050469473530196</v>
      </c>
      <c r="HE34">
        <v>0.46691353457748802</v>
      </c>
      <c r="HF34">
        <v>6.5776155836602901E-2</v>
      </c>
      <c r="HG34">
        <v>0.78954847401247397</v>
      </c>
      <c r="HH34">
        <v>0.162123455773589</v>
      </c>
      <c r="HI34">
        <v>0.54919566716594503</v>
      </c>
      <c r="HJ34">
        <v>0.280578932303651</v>
      </c>
      <c r="HK34">
        <v>0.32017646665296801</v>
      </c>
      <c r="HL34">
        <v>0.16357516370408801</v>
      </c>
      <c r="HM34">
        <v>4.82279069977994E-2</v>
      </c>
      <c r="HN34">
        <v>0.186188206443064</v>
      </c>
      <c r="HO34">
        <v>9.6351552017843206E-2</v>
      </c>
      <c r="HP34">
        <v>0.57369975793119399</v>
      </c>
      <c r="HQ34">
        <v>1.03447069059121</v>
      </c>
      <c r="HR34">
        <v>0.61826452788546005</v>
      </c>
      <c r="HS34">
        <v>0.19141921070589801</v>
      </c>
      <c r="HT34">
        <v>3.1276245639553203E-2</v>
      </c>
      <c r="HU34">
        <v>0.41460151546280899</v>
      </c>
      <c r="HV34">
        <v>0.13945359719129199</v>
      </c>
      <c r="HW34">
        <v>0.27633850406438398</v>
      </c>
      <c r="HX34">
        <v>4.7658616467823697E-2</v>
      </c>
      <c r="HY34">
        <v>9.7504912080090697E-2</v>
      </c>
      <c r="HZ34">
        <v>4.9814348075559303E-2</v>
      </c>
      <c r="IA34">
        <v>1.56395738829402E-2</v>
      </c>
      <c r="IB34">
        <v>2.5421549706843499E-2</v>
      </c>
      <c r="IC34">
        <v>2.8006285829131099E-2</v>
      </c>
      <c r="ID34">
        <v>1.07360128077531E-2</v>
      </c>
      <c r="IE34">
        <v>6.3827495560402799E-3</v>
      </c>
      <c r="IF34">
        <v>2.2682488866621699E-2</v>
      </c>
      <c r="IG34">
        <v>2.2971752363276102E-2</v>
      </c>
      <c r="IH34">
        <v>7.9032707345830008E-3</v>
      </c>
      <c r="II34">
        <v>2.5356450176068902E-2</v>
      </c>
      <c r="IJ34">
        <v>9.9880769653723899E-3</v>
      </c>
      <c r="IK34">
        <v>7.8057303286403904E-3</v>
      </c>
      <c r="IL34">
        <v>3.7632431187719501E-2</v>
      </c>
      <c r="IM34">
        <v>1.92260572941674E-2</v>
      </c>
      <c r="IN34">
        <v>2.9568355976105999E-2</v>
      </c>
      <c r="IO34">
        <v>8.5474336236866007E-3</v>
      </c>
      <c r="IP34">
        <v>2.6533523056798201</v>
      </c>
      <c r="IQ34">
        <v>5.1421573893344199</v>
      </c>
      <c r="IR34">
        <v>3.54090256145279</v>
      </c>
      <c r="IS34">
        <v>6.5236462729342097</v>
      </c>
      <c r="IT34">
        <v>4.1061191525508303</v>
      </c>
      <c r="IU34">
        <v>6.6462976139942302</v>
      </c>
      <c r="IV34">
        <v>1.34226533928466</v>
      </c>
      <c r="IW34">
        <v>4.98973511705299</v>
      </c>
      <c r="IX34">
        <v>11.414651752044801</v>
      </c>
      <c r="IY34">
        <v>0.71318979397034599</v>
      </c>
      <c r="IZ34">
        <v>5.8783139472314598</v>
      </c>
      <c r="JA34">
        <v>4.7099096125723996</v>
      </c>
      <c r="JB34">
        <v>5.51739732922894</v>
      </c>
      <c r="JC34">
        <v>9.1239201001943897</v>
      </c>
      <c r="JD34">
        <v>8.17356211360336</v>
      </c>
      <c r="JE34">
        <v>16.1898287658342</v>
      </c>
      <c r="JF34">
        <v>9.2569975195806808</v>
      </c>
      <c r="JG34">
        <v>7.1852404354969099</v>
      </c>
      <c r="JH34">
        <v>20.035839747842701</v>
      </c>
      <c r="JI34">
        <v>7.5338558490848602</v>
      </c>
      <c r="JJ34">
        <v>24.094552287393402</v>
      </c>
      <c r="JK34">
        <v>6.50813220205396</v>
      </c>
      <c r="JL34">
        <v>10.9533687356948</v>
      </c>
      <c r="JM34">
        <v>3.1664484753288198</v>
      </c>
      <c r="JN34">
        <v>7.5537232114242396</v>
      </c>
      <c r="JO34">
        <v>11.058050131989299</v>
      </c>
      <c r="JP34">
        <v>4.3387381555978903</v>
      </c>
      <c r="JQ34">
        <v>10.297784023791399</v>
      </c>
      <c r="JR34">
        <v>0.74236596644766795</v>
      </c>
      <c r="JS34">
        <v>2.13692334062686</v>
      </c>
      <c r="JT34">
        <v>2.8054161446555002</v>
      </c>
      <c r="JU34">
        <v>0.95972421974368805</v>
      </c>
      <c r="JV34">
        <v>0.21656933238259399</v>
      </c>
      <c r="JW34">
        <v>4.7602322310017602</v>
      </c>
      <c r="JX34">
        <v>1.5136519431743301</v>
      </c>
      <c r="JY34">
        <v>2.4867373577844698</v>
      </c>
      <c r="JZ34">
        <v>2.6937328344620899</v>
      </c>
      <c r="KA34">
        <v>9.0839779157668499</v>
      </c>
      <c r="KB34">
        <v>3.2472200754158602</v>
      </c>
      <c r="KC34">
        <v>13.369351452288701</v>
      </c>
      <c r="KD34">
        <v>2.9563408405909999</v>
      </c>
      <c r="KE34">
        <v>10.742566413235201</v>
      </c>
      <c r="KF34">
        <v>12.8823685426424</v>
      </c>
      <c r="KG34">
        <v>3.69030126774192</v>
      </c>
      <c r="KH34">
        <v>9.1546539959600999</v>
      </c>
      <c r="KI34">
        <v>2.4312310024418</v>
      </c>
      <c r="KJ34">
        <v>4.9288784406192496</v>
      </c>
      <c r="KK34">
        <v>3.24409890412187</v>
      </c>
      <c r="KL34">
        <v>1.56238439676077</v>
      </c>
      <c r="KM34">
        <v>4.9165063142503103</v>
      </c>
      <c r="KN34">
        <v>9.8164297081028398</v>
      </c>
      <c r="KO34">
        <v>8.1426656068328995</v>
      </c>
      <c r="KP34">
        <v>6.9847978633374996</v>
      </c>
      <c r="KQ34">
        <v>9.19943642646329</v>
      </c>
      <c r="KR34">
        <v>3.8005928418042401</v>
      </c>
      <c r="KS34">
        <v>10.2197295202426</v>
      </c>
      <c r="KT34">
        <v>7.3616040931102402</v>
      </c>
      <c r="KU34">
        <v>6.7386325207405102</v>
      </c>
      <c r="KV34">
        <v>7.53647119387528</v>
      </c>
      <c r="KW34">
        <v>5.1481927494601196</v>
      </c>
      <c r="KX34">
        <v>9.7846955864903205</v>
      </c>
      <c r="KY34">
        <v>2.55141851413233</v>
      </c>
      <c r="KZ34">
        <v>6.2805761631005197</v>
      </c>
      <c r="LA34">
        <v>7.7718391955519897</v>
      </c>
      <c r="LB34">
        <v>3.2468910107381799</v>
      </c>
      <c r="LC34">
        <v>7.8341716864710103</v>
      </c>
      <c r="LD34">
        <v>7.1191289325543501</v>
      </c>
      <c r="LE34">
        <v>3.7904482056298598</v>
      </c>
      <c r="LF34">
        <v>4.4040192548101196</v>
      </c>
      <c r="LG34">
        <v>4.1055305127688202</v>
      </c>
      <c r="LH34">
        <v>2.3382390986176</v>
      </c>
      <c r="LI34">
        <v>5.4033968071477299</v>
      </c>
      <c r="LJ34">
        <v>0.95383627909925806</v>
      </c>
      <c r="LK34">
        <v>5.07605038775234</v>
      </c>
      <c r="LL34">
        <v>6.02041606961052</v>
      </c>
      <c r="LM34">
        <v>1.6457617390411801</v>
      </c>
      <c r="LN34">
        <v>5.4990203152969901</v>
      </c>
      <c r="LO34">
        <v>3.9531104535810502</v>
      </c>
      <c r="LP34">
        <v>5.8481526273239401</v>
      </c>
      <c r="LQ34">
        <v>10.075366687236</v>
      </c>
      <c r="LR34">
        <v>23.5915539262962</v>
      </c>
      <c r="LS34">
        <v>5.3412853258894604</v>
      </c>
      <c r="LT34">
        <v>14.923961930329201</v>
      </c>
      <c r="LU34">
        <v>12.0342963463505</v>
      </c>
      <c r="LV34">
        <v>3.4298798189553699</v>
      </c>
      <c r="LW34">
        <v>14.266586499142299</v>
      </c>
      <c r="LX34">
        <v>11.102748773962301</v>
      </c>
      <c r="LY34">
        <v>7.6962016288107398</v>
      </c>
      <c r="LZ34">
        <v>3.1276353759295898</v>
      </c>
      <c r="MA34">
        <v>12.6868371053991</v>
      </c>
      <c r="MB34">
        <v>4.5021650114611997</v>
      </c>
      <c r="MC34">
        <v>9.2044324151355497</v>
      </c>
      <c r="MD34">
        <v>1.8298737315679501</v>
      </c>
      <c r="ME34">
        <v>3.16477908686762</v>
      </c>
      <c r="MF34">
        <v>7.3951165256700397</v>
      </c>
      <c r="MG34">
        <v>1.28755206157363</v>
      </c>
      <c r="MH34">
        <v>5.4677056233085501</v>
      </c>
      <c r="MI34">
        <v>2.9610961219316199</v>
      </c>
      <c r="MJ34">
        <v>2.8893676531853201</v>
      </c>
      <c r="MK34">
        <v>8.4496711402055293</v>
      </c>
      <c r="ML34">
        <v>2.4760046477738298</v>
      </c>
      <c r="MM34">
        <v>6.5961082465010303</v>
      </c>
      <c r="MN34">
        <v>6.2023749938361599</v>
      </c>
      <c r="MO34">
        <v>8.9875540192445609</v>
      </c>
      <c r="MP34">
        <v>6.7830321574496502</v>
      </c>
      <c r="MQ34">
        <v>6.3656907086196899</v>
      </c>
      <c r="MR34">
        <v>11.140637415427801</v>
      </c>
      <c r="MS34">
        <v>15.178604836513699</v>
      </c>
      <c r="MT34">
        <v>4.4151791001940897</v>
      </c>
      <c r="MU34">
        <v>4.9746321657638202</v>
      </c>
      <c r="MV34">
        <v>6.8150270797028698</v>
      </c>
      <c r="MW34">
        <v>4.6871964065309104</v>
      </c>
      <c r="MX34">
        <v>5.3811833303615302</v>
      </c>
      <c r="MY34">
        <v>2.6821850071102298</v>
      </c>
      <c r="MZ34">
        <v>16.875558155168299</v>
      </c>
      <c r="NA34">
        <v>4.7282457173634196</v>
      </c>
      <c r="NB34">
        <v>32.440525532879299</v>
      </c>
      <c r="NC34">
        <v>4.2250401651158098</v>
      </c>
      <c r="ND34">
        <v>7.3014928814419102</v>
      </c>
      <c r="NE34">
        <v>7.9754603306594696</v>
      </c>
      <c r="NF34">
        <v>1.2359006049471</v>
      </c>
      <c r="NG34">
        <v>4.8183896823914498</v>
      </c>
      <c r="NH34">
        <v>4.3840902518266596</v>
      </c>
      <c r="NI34">
        <v>5.3517745652269202</v>
      </c>
      <c r="NJ34">
        <v>1.5468328240811999</v>
      </c>
      <c r="NK34">
        <v>1.0409871764281799</v>
      </c>
      <c r="NL34">
        <v>6.4792590442549898</v>
      </c>
      <c r="NM34">
        <v>3.0564061107532399</v>
      </c>
      <c r="NN34">
        <v>3.7177773109071302</v>
      </c>
      <c r="NO34">
        <v>1.1832008178358</v>
      </c>
      <c r="NP34">
        <v>1.9465577383386099</v>
      </c>
      <c r="NQ34">
        <v>3.5134372023277098</v>
      </c>
      <c r="NR34">
        <v>2.7968723536922799</v>
      </c>
      <c r="NS34">
        <v>2.39280065858209</v>
      </c>
      <c r="NT34">
        <v>4.4429771898433303</v>
      </c>
      <c r="NU34">
        <v>1.0716912808129</v>
      </c>
      <c r="NV34">
        <v>8.7881564814747595</v>
      </c>
      <c r="NW34">
        <v>3.2823997229635502</v>
      </c>
      <c r="NX34">
        <v>3.16429184643787</v>
      </c>
      <c r="NY34">
        <v>1.7391810533060801</v>
      </c>
      <c r="NZ34">
        <v>1.7837017274132301</v>
      </c>
      <c r="OA34">
        <v>2.9718092998162602</v>
      </c>
      <c r="OB34">
        <v>3.7592144339008802</v>
      </c>
      <c r="OC34">
        <v>5.1555522286703104</v>
      </c>
      <c r="OD34">
        <v>3.49233140787348</v>
      </c>
      <c r="OE34">
        <v>3.73698693855119</v>
      </c>
      <c r="OF34">
        <v>3.6120552673005402</v>
      </c>
      <c r="OG34">
        <v>1.5868504264658101</v>
      </c>
      <c r="OH34">
        <v>2.0089495330467</v>
      </c>
      <c r="OI34">
        <v>1.6656207137158701</v>
      </c>
      <c r="OJ34">
        <v>4.2250367343195396</v>
      </c>
    </row>
    <row r="35" spans="1:400" x14ac:dyDescent="0.35">
      <c r="A35">
        <v>33</v>
      </c>
      <c r="B35">
        <v>426.47085640109401</v>
      </c>
      <c r="C35">
        <v>435.38576796247298</v>
      </c>
      <c r="D35">
        <v>638.26077425652898</v>
      </c>
      <c r="E35">
        <v>377.324260333876</v>
      </c>
      <c r="F35">
        <v>471.11549641071701</v>
      </c>
      <c r="G35">
        <v>204.70291568966701</v>
      </c>
      <c r="H35">
        <v>148.41595782368199</v>
      </c>
      <c r="I35">
        <v>415.226073049165</v>
      </c>
      <c r="J35">
        <v>161.30175689399201</v>
      </c>
      <c r="K35">
        <v>479.93274478078001</v>
      </c>
      <c r="L35">
        <v>111.861580392672</v>
      </c>
      <c r="M35">
        <v>96.045091637549206</v>
      </c>
      <c r="N35">
        <v>138.30997721495299</v>
      </c>
      <c r="O35">
        <v>39.675288701820399</v>
      </c>
      <c r="P35">
        <v>130.55082573460399</v>
      </c>
      <c r="Q35">
        <v>30.903242409366399</v>
      </c>
      <c r="R35">
        <v>52.165844020532198</v>
      </c>
      <c r="S35">
        <v>69.792831845368298</v>
      </c>
      <c r="T35">
        <v>12.6162533388911</v>
      </c>
      <c r="U35">
        <v>51.219472260028297</v>
      </c>
      <c r="V35">
        <v>50.4802896535098</v>
      </c>
      <c r="W35">
        <v>21.203822617985701</v>
      </c>
      <c r="X35">
        <v>64.409702550019205</v>
      </c>
      <c r="Y35">
        <v>54.8419011501312</v>
      </c>
      <c r="Z35">
        <v>13.1332595364828</v>
      </c>
      <c r="AA35">
        <v>40.8579134464945</v>
      </c>
      <c r="AB35">
        <v>54.866359780862403</v>
      </c>
      <c r="AC35">
        <v>21.0114266597907</v>
      </c>
      <c r="AD35">
        <v>75.674060154568807</v>
      </c>
      <c r="AE35">
        <v>18.498910898040702</v>
      </c>
      <c r="AF35">
        <v>6.4150891996933899</v>
      </c>
      <c r="AG35">
        <v>8.6575974046979791</v>
      </c>
      <c r="AH35">
        <v>40.963721418073497</v>
      </c>
      <c r="AI35">
        <v>23.729685811765499</v>
      </c>
      <c r="AJ35">
        <v>10.3833873075643</v>
      </c>
      <c r="AK35">
        <v>10.6875368379522</v>
      </c>
      <c r="AL35">
        <v>21.403499076889599</v>
      </c>
      <c r="AM35">
        <v>36.462635822127602</v>
      </c>
      <c r="AN35">
        <v>26.336307373682601</v>
      </c>
      <c r="AO35">
        <v>11.1148951481061</v>
      </c>
      <c r="AP35">
        <v>15.600859389150999</v>
      </c>
      <c r="AQ35">
        <v>15.905863587265999</v>
      </c>
      <c r="AR35">
        <v>28.599810987703702</v>
      </c>
      <c r="AS35">
        <v>35.423158481502398</v>
      </c>
      <c r="AT35">
        <v>21.043752955428701</v>
      </c>
      <c r="AU35">
        <v>32.9767909036688</v>
      </c>
      <c r="AV35">
        <v>10.590541129323899</v>
      </c>
      <c r="AW35">
        <v>28.481584546929099</v>
      </c>
      <c r="AX35">
        <v>20.138909191889301</v>
      </c>
      <c r="AY35">
        <v>10.8481142917603</v>
      </c>
      <c r="AZ35">
        <v>4.9968871185936798</v>
      </c>
      <c r="BA35">
        <v>13.113758703463199</v>
      </c>
      <c r="BB35">
        <v>22.304893629992101</v>
      </c>
      <c r="BC35">
        <v>22.7045463992111</v>
      </c>
      <c r="BD35">
        <v>0.89672648977375802</v>
      </c>
      <c r="BE35">
        <v>0.45812918074806702</v>
      </c>
      <c r="BF35">
        <v>0.16671316569460701</v>
      </c>
      <c r="BG35">
        <v>6.9397651883581997</v>
      </c>
      <c r="BH35">
        <v>7.6336384185126196</v>
      </c>
      <c r="BI35">
        <v>9.8603589292619898</v>
      </c>
      <c r="BJ35">
        <v>8.8509836775627502</v>
      </c>
      <c r="BK35">
        <v>9.6546216267410294</v>
      </c>
      <c r="BL35">
        <v>11.381930595028599</v>
      </c>
      <c r="BM35">
        <v>5.2780606598508699</v>
      </c>
      <c r="BN35">
        <v>10.343208278490399</v>
      </c>
      <c r="BO35">
        <v>2.73559278027414</v>
      </c>
      <c r="BP35">
        <v>6.0729789016212399</v>
      </c>
      <c r="BQ35">
        <v>11.1079723434936</v>
      </c>
      <c r="BR35">
        <v>3.2697200566714599</v>
      </c>
      <c r="BS35">
        <v>5.3424397112176401</v>
      </c>
      <c r="BT35">
        <v>4.9102780128344596</v>
      </c>
      <c r="BU35">
        <v>5.9994333996472697</v>
      </c>
      <c r="BV35">
        <v>6.4861817893479801</v>
      </c>
      <c r="BW35">
        <v>5.7241761630518901</v>
      </c>
      <c r="BX35">
        <v>5.1632491541220897</v>
      </c>
      <c r="BY35">
        <v>4.5395128186627796</v>
      </c>
      <c r="BZ35">
        <v>7.4572487401239602</v>
      </c>
      <c r="CA35">
        <v>3.8654929847594701</v>
      </c>
      <c r="CB35">
        <v>4.8296252466880798</v>
      </c>
      <c r="CC35">
        <v>7.7275034908026496</v>
      </c>
      <c r="CD35">
        <v>1.56164994529315</v>
      </c>
      <c r="CE35">
        <v>5.5312935917655297</v>
      </c>
      <c r="CF35">
        <v>2.59831201773037</v>
      </c>
      <c r="CG35">
        <v>2.83742837243414</v>
      </c>
      <c r="CH35">
        <v>2.8858747444147399</v>
      </c>
      <c r="CI35">
        <v>1.3141450496802201</v>
      </c>
      <c r="CJ35">
        <v>7.9276410277035101</v>
      </c>
      <c r="CK35">
        <v>4.8396535478805998</v>
      </c>
      <c r="CL35">
        <v>2.0993393102603601</v>
      </c>
      <c r="CM35">
        <v>3.52411118140374</v>
      </c>
      <c r="CN35">
        <v>5.3928967046123599</v>
      </c>
      <c r="CO35">
        <v>2.5341920404621998</v>
      </c>
      <c r="CP35">
        <v>18.4711179211792</v>
      </c>
      <c r="CQ35">
        <v>3.4955743948940601</v>
      </c>
      <c r="CR35">
        <v>31.337392909171399</v>
      </c>
      <c r="CS35">
        <v>4.0061177803545398</v>
      </c>
      <c r="CT35">
        <v>13.5310331892648</v>
      </c>
      <c r="CU35">
        <v>8.7303325006556705</v>
      </c>
      <c r="CV35">
        <v>8.81026747971368</v>
      </c>
      <c r="CW35">
        <v>9.9646508437485899</v>
      </c>
      <c r="CX35">
        <v>7.5420802767717401</v>
      </c>
      <c r="CY35">
        <v>4.4225114826888099</v>
      </c>
      <c r="CZ35">
        <v>1.98927532892836</v>
      </c>
      <c r="DA35">
        <v>4.7817344249651299</v>
      </c>
      <c r="DB35">
        <v>1.28935855738435</v>
      </c>
      <c r="DC35">
        <v>4.7929865519615902</v>
      </c>
      <c r="DD35">
        <v>5.0332241006177796</v>
      </c>
      <c r="DE35">
        <v>3.1071147436773998</v>
      </c>
      <c r="DF35">
        <v>10.376964511592799</v>
      </c>
      <c r="DG35">
        <v>3.2439730213670201</v>
      </c>
      <c r="DH35">
        <v>14.908942840658399</v>
      </c>
      <c r="DI35">
        <v>8.1486906517688507</v>
      </c>
      <c r="DJ35">
        <v>6.7666276457105701</v>
      </c>
      <c r="DK35">
        <v>1.8098625282918901</v>
      </c>
      <c r="DL35">
        <v>14.236724344069</v>
      </c>
      <c r="DM35">
        <v>4.8412646182518504</v>
      </c>
      <c r="DN35">
        <v>4.5279383260596102</v>
      </c>
      <c r="DO35">
        <v>10.818042047839199</v>
      </c>
      <c r="DP35">
        <v>2.4143283098064399</v>
      </c>
      <c r="DQ35">
        <v>6.0875900453538101</v>
      </c>
      <c r="DR35">
        <v>1.59826485239845</v>
      </c>
      <c r="DS35">
        <v>6.89247035687651</v>
      </c>
      <c r="DT35">
        <v>5.9319925131005302</v>
      </c>
      <c r="DU35">
        <v>18.647569271363398</v>
      </c>
      <c r="DV35">
        <v>12.6075277119768</v>
      </c>
      <c r="DW35">
        <v>7.3950181517370703</v>
      </c>
      <c r="DX35">
        <v>7.1182216682886601</v>
      </c>
      <c r="DY35">
        <v>9.84398790146812</v>
      </c>
      <c r="DZ35">
        <v>2.3030522544510199</v>
      </c>
      <c r="EA35">
        <v>7.0028348810843397</v>
      </c>
      <c r="EB35">
        <v>22.215732809814199</v>
      </c>
      <c r="EC35">
        <v>5.1141952713995398</v>
      </c>
      <c r="ED35">
        <v>13.558741765266999</v>
      </c>
      <c r="EE35">
        <v>21.146288111258901</v>
      </c>
      <c r="EF35">
        <v>15.419000408627999</v>
      </c>
      <c r="EG35">
        <v>13.202851638643599</v>
      </c>
      <c r="EH35">
        <v>10.054586001777899</v>
      </c>
      <c r="EI35">
        <v>5.8216274421642398</v>
      </c>
      <c r="EJ35">
        <v>4.0221876687983</v>
      </c>
      <c r="EK35">
        <v>3.49504486105694</v>
      </c>
      <c r="EL35">
        <v>6.5424224379396803</v>
      </c>
      <c r="EM35">
        <v>1.14732976519059</v>
      </c>
      <c r="EN35">
        <v>15.320487075445101</v>
      </c>
      <c r="EO35">
        <v>6.7160136181160199</v>
      </c>
      <c r="EP35">
        <v>3.3905610961475299</v>
      </c>
      <c r="EQ35">
        <v>1.9744809030842401</v>
      </c>
      <c r="ER35">
        <v>14.2661666136162</v>
      </c>
      <c r="ES35">
        <v>10.3564021251751</v>
      </c>
      <c r="ET35">
        <v>7.1014684573759901</v>
      </c>
      <c r="EU35">
        <v>6.5589523751259602</v>
      </c>
      <c r="EV35">
        <v>3.12307778488216</v>
      </c>
      <c r="EW35">
        <v>3.5854506879542898</v>
      </c>
      <c r="EX35">
        <v>3.4381158044302502</v>
      </c>
      <c r="EY35">
        <v>6.6043078137487798</v>
      </c>
      <c r="EZ35">
        <v>10.3444959324757</v>
      </c>
      <c r="FA35">
        <v>9.4323127667238698</v>
      </c>
      <c r="FB35">
        <v>10.229460818203201</v>
      </c>
      <c r="FC35">
        <v>9.4517679723281098</v>
      </c>
      <c r="FD35">
        <v>10.362496672313</v>
      </c>
      <c r="FE35">
        <v>1.85810634410317</v>
      </c>
      <c r="FF35">
        <v>7.9700655714635298</v>
      </c>
      <c r="FG35">
        <v>3.3527308103334401</v>
      </c>
      <c r="FH35">
        <v>3.5041300714597701</v>
      </c>
      <c r="FI35">
        <v>1.2847083363289999</v>
      </c>
      <c r="FJ35">
        <v>3.2751658888769102</v>
      </c>
      <c r="FK35">
        <v>4.7877317567868403</v>
      </c>
      <c r="FL35">
        <v>1.1106460995998999</v>
      </c>
      <c r="FM35">
        <v>6.7385886627813196</v>
      </c>
      <c r="FN35">
        <v>3.9585867612678101</v>
      </c>
      <c r="FO35">
        <v>3.91425036637788</v>
      </c>
      <c r="FP35">
        <v>7.7585880894145403</v>
      </c>
      <c r="FQ35">
        <v>1.7132734257575299</v>
      </c>
      <c r="FR35">
        <v>10.2681240323196</v>
      </c>
      <c r="FS35">
        <v>5.6164390880405302</v>
      </c>
      <c r="FT35">
        <v>1.47737578306678</v>
      </c>
      <c r="FU35">
        <v>4.6632691411855598</v>
      </c>
      <c r="FV35">
        <v>2.0317405588346098</v>
      </c>
      <c r="FW35">
        <v>0.82285920285747105</v>
      </c>
      <c r="FX35">
        <v>2.5463739183910201</v>
      </c>
      <c r="FY35">
        <v>4.3227589486523703</v>
      </c>
      <c r="FZ35">
        <v>1.60137744874013</v>
      </c>
      <c r="GA35">
        <v>11.396375565718801</v>
      </c>
      <c r="GB35">
        <v>10.942325206473001</v>
      </c>
      <c r="GC35">
        <v>32.978326217540399</v>
      </c>
      <c r="GD35">
        <v>14.6496011265604</v>
      </c>
      <c r="GE35">
        <v>9.7163341955512497</v>
      </c>
      <c r="GF35">
        <v>13.6442985611704</v>
      </c>
      <c r="GG35">
        <v>25.647450462922901</v>
      </c>
      <c r="GH35">
        <v>16.007182513577099</v>
      </c>
      <c r="GI35">
        <v>6.5691295982337596</v>
      </c>
      <c r="GJ35">
        <v>38.380746516361903</v>
      </c>
      <c r="GK35">
        <v>29.498188539725</v>
      </c>
      <c r="GL35">
        <v>2.4936774024865902</v>
      </c>
      <c r="GM35">
        <v>13.909572837301701</v>
      </c>
      <c r="GN35">
        <v>17.5179115506416</v>
      </c>
      <c r="GO35">
        <v>2.02387814095019</v>
      </c>
      <c r="GP35">
        <v>5.8365451608778001</v>
      </c>
      <c r="GQ35">
        <v>9.3044131847052398</v>
      </c>
      <c r="GR35">
        <v>2.9229805880595001</v>
      </c>
      <c r="GS35">
        <v>3.9183097149469002</v>
      </c>
      <c r="GT35">
        <v>2.6635680516948499</v>
      </c>
      <c r="GU35">
        <v>9.6512751974738809</v>
      </c>
      <c r="GV35">
        <v>18.532843160017901</v>
      </c>
      <c r="GW35">
        <v>3.201866513988</v>
      </c>
      <c r="GX35">
        <v>14.125072740654099</v>
      </c>
      <c r="GY35">
        <v>4.1229281898141004</v>
      </c>
      <c r="GZ35">
        <v>3.58731272200985</v>
      </c>
      <c r="HA35">
        <v>4.9408275324603004</v>
      </c>
      <c r="HB35">
        <v>6.52316176565318</v>
      </c>
      <c r="HC35">
        <v>4.9180757808468396</v>
      </c>
      <c r="HD35">
        <v>2.3387863965551898</v>
      </c>
      <c r="HE35">
        <v>7.4428638657817201</v>
      </c>
      <c r="HF35">
        <v>0.84365041987673794</v>
      </c>
      <c r="HG35">
        <v>7.9781069522439303</v>
      </c>
      <c r="HH35">
        <v>4.8425709437103999</v>
      </c>
      <c r="HI35">
        <v>2.5376937002654101</v>
      </c>
      <c r="HJ35">
        <v>4.2049840118248003</v>
      </c>
      <c r="HK35">
        <v>2.29040379702109</v>
      </c>
      <c r="HL35">
        <v>4.1475802148876104</v>
      </c>
      <c r="HM35">
        <v>0.69477655459827703</v>
      </c>
      <c r="HN35">
        <v>3.3214991711818498</v>
      </c>
      <c r="HO35">
        <v>6.8061520592138898</v>
      </c>
      <c r="HP35">
        <v>3.4781684226284799</v>
      </c>
      <c r="HQ35">
        <v>8.2878760958034601</v>
      </c>
      <c r="HR35">
        <v>0.52708198179388999</v>
      </c>
      <c r="HS35">
        <v>4.4243026148407898</v>
      </c>
      <c r="HT35">
        <v>1.4189060218057199</v>
      </c>
      <c r="HU35">
        <v>1.8563014714562101</v>
      </c>
      <c r="HV35">
        <v>0.832663927587732</v>
      </c>
      <c r="HW35">
        <v>2.3764099243232901</v>
      </c>
      <c r="HX35">
        <v>2.6625054915941999</v>
      </c>
      <c r="HY35">
        <v>1.1562683403960901</v>
      </c>
      <c r="HZ35">
        <v>2.00951349317093</v>
      </c>
      <c r="IA35">
        <v>1.04384420367832</v>
      </c>
      <c r="IB35">
        <v>1.30722377692911</v>
      </c>
      <c r="IC35">
        <v>0.44540437764408403</v>
      </c>
      <c r="ID35">
        <v>0.69331667430995703</v>
      </c>
      <c r="IE35">
        <v>0.18217455460187801</v>
      </c>
      <c r="IF35">
        <v>0.16154638292572801</v>
      </c>
      <c r="IG35">
        <v>0.25183344922034701</v>
      </c>
      <c r="IH35">
        <v>0.118879119364216</v>
      </c>
      <c r="II35">
        <v>1.04924644041773</v>
      </c>
      <c r="IJ35">
        <v>0.86019466654905197</v>
      </c>
      <c r="IK35">
        <v>0.82006178861189305</v>
      </c>
      <c r="IL35">
        <v>0.248237915071401</v>
      </c>
      <c r="IM35">
        <v>0.52256590778060596</v>
      </c>
      <c r="IN35">
        <v>0.26389835193434102</v>
      </c>
      <c r="IO35">
        <v>0.24189593564586501</v>
      </c>
      <c r="IP35">
        <v>4.12846392786403</v>
      </c>
      <c r="IQ35">
        <v>0.193173313436176</v>
      </c>
      <c r="IR35">
        <v>12.1275657960218</v>
      </c>
      <c r="IS35">
        <v>11.2969534702698</v>
      </c>
      <c r="IT35">
        <v>5.0407790694506298</v>
      </c>
      <c r="IU35">
        <v>4.4016466653913104</v>
      </c>
      <c r="IV35">
        <v>5.9756078880190699</v>
      </c>
      <c r="IW35">
        <v>3.0106321020074698</v>
      </c>
      <c r="IX35">
        <v>4.5118448986129698</v>
      </c>
      <c r="IY35">
        <v>7.98694249845264</v>
      </c>
      <c r="IZ35">
        <v>4.09563176256946</v>
      </c>
      <c r="JA35">
        <v>6.8704453876226896</v>
      </c>
      <c r="JB35">
        <v>3.9013256938512599</v>
      </c>
      <c r="JC35">
        <v>5.9096715097896597</v>
      </c>
      <c r="JD35">
        <v>12.693178565952801</v>
      </c>
      <c r="JE35">
        <v>37.690221283217099</v>
      </c>
      <c r="JF35">
        <v>5.3396439557636297</v>
      </c>
      <c r="JG35">
        <v>18.0031724371566</v>
      </c>
      <c r="JH35">
        <v>7.4882360205068697</v>
      </c>
      <c r="JI35">
        <v>3.4492406170300098</v>
      </c>
      <c r="JJ35">
        <v>5.5894526969765304</v>
      </c>
      <c r="JK35">
        <v>6.7262009697916403</v>
      </c>
      <c r="JL35">
        <v>4.4662069446372099</v>
      </c>
      <c r="JM35">
        <v>3.1665576658076202</v>
      </c>
      <c r="JN35">
        <v>3.4169511015767502</v>
      </c>
      <c r="JO35">
        <v>2.04490504395207</v>
      </c>
      <c r="JP35">
        <v>1.4934482843515</v>
      </c>
      <c r="JQ35">
        <v>0.78325886378379705</v>
      </c>
      <c r="JR35">
        <v>2.55867614268753</v>
      </c>
      <c r="JS35">
        <v>4.1171741628418896</v>
      </c>
      <c r="JT35">
        <v>4.7755229049200496</v>
      </c>
      <c r="JU35">
        <v>2.3072453802064401</v>
      </c>
      <c r="JV35">
        <v>1.6164176014198099</v>
      </c>
      <c r="JW35">
        <v>9.77675902068985</v>
      </c>
      <c r="JX35">
        <v>3.04873455018198</v>
      </c>
      <c r="JY35">
        <v>10.5160007300189</v>
      </c>
      <c r="JZ35">
        <v>2.4262178293089902</v>
      </c>
      <c r="KA35">
        <v>7.3913819943756103</v>
      </c>
      <c r="KB35">
        <v>8.8320724822559509</v>
      </c>
      <c r="KC35">
        <v>6.1934161254870004</v>
      </c>
      <c r="KD35">
        <v>1.40014949332977</v>
      </c>
      <c r="KE35">
        <v>3.7223156045583798</v>
      </c>
      <c r="KF35">
        <v>6.9948576963138898</v>
      </c>
      <c r="KG35">
        <v>8.1470051724734596</v>
      </c>
      <c r="KH35">
        <v>9.5516201590240097</v>
      </c>
      <c r="KI35">
        <v>13.6692773900942</v>
      </c>
      <c r="KJ35">
        <v>5.9402843811577704</v>
      </c>
      <c r="KK35">
        <v>6.2008409491483301</v>
      </c>
      <c r="KL35">
        <v>5.4480377047739701</v>
      </c>
      <c r="KM35">
        <v>4.9670464256729696</v>
      </c>
      <c r="KN35">
        <v>3.06154546128331</v>
      </c>
      <c r="KO35">
        <v>7.0617376098021598</v>
      </c>
      <c r="KP35">
        <v>4.1567632542549804</v>
      </c>
      <c r="KQ35">
        <v>14.346965474184501</v>
      </c>
      <c r="KR35">
        <v>28.954248132526899</v>
      </c>
      <c r="KS35">
        <v>12.887804665241401</v>
      </c>
      <c r="KT35">
        <v>31.782632306651301</v>
      </c>
      <c r="KU35">
        <v>6.7038982680112698</v>
      </c>
      <c r="KV35">
        <v>45.427477095119897</v>
      </c>
      <c r="KW35">
        <v>5.5200582901847701</v>
      </c>
      <c r="KX35">
        <v>37.846535021680701</v>
      </c>
      <c r="KY35">
        <v>17.471289535321802</v>
      </c>
      <c r="KZ35">
        <v>7.5113193380623402</v>
      </c>
      <c r="LA35">
        <v>14.9284014558077</v>
      </c>
      <c r="LB35">
        <v>15.9842426364921</v>
      </c>
      <c r="LC35">
        <v>8.9833353865988794</v>
      </c>
      <c r="LD35">
        <v>19.033025237837201</v>
      </c>
      <c r="LE35">
        <v>10.558022727381699</v>
      </c>
      <c r="LF35">
        <v>4.7497553612521397</v>
      </c>
      <c r="LG35">
        <v>7.6055291790390003</v>
      </c>
      <c r="LH35">
        <v>1.5027511474594299</v>
      </c>
      <c r="LI35">
        <v>5.8673358520595897</v>
      </c>
      <c r="LJ35">
        <v>1.56686082257399</v>
      </c>
      <c r="LK35">
        <v>4.9338403512845304</v>
      </c>
      <c r="LL35">
        <v>9.7343733791162794</v>
      </c>
      <c r="LM35">
        <v>4.32530699017674</v>
      </c>
      <c r="LN35">
        <v>10.910604016067101</v>
      </c>
      <c r="LO35">
        <v>4.27462765932769</v>
      </c>
      <c r="LP35">
        <v>2.9388105889854401</v>
      </c>
      <c r="LQ35">
        <v>5.6363893684867099</v>
      </c>
      <c r="LR35">
        <v>4.1665203789464798</v>
      </c>
      <c r="LS35">
        <v>7.7730729463117898</v>
      </c>
      <c r="LT35">
        <v>3.9711903031739699</v>
      </c>
      <c r="LU35">
        <v>11.1876460069012</v>
      </c>
      <c r="LV35">
        <v>26.3959117132157</v>
      </c>
      <c r="LW35">
        <v>5.3975992516219602</v>
      </c>
      <c r="LX35">
        <v>7.2340451877990199</v>
      </c>
      <c r="LY35">
        <v>17.935219139218599</v>
      </c>
      <c r="LZ35">
        <v>14.553944349493699</v>
      </c>
      <c r="MA35">
        <v>21.869927522895001</v>
      </c>
      <c r="MB35">
        <v>11.5212479184794</v>
      </c>
      <c r="MC35">
        <v>6.0788535039695804</v>
      </c>
      <c r="MD35">
        <v>11.183373827613201</v>
      </c>
      <c r="ME35">
        <v>2.6736503232375299</v>
      </c>
      <c r="MF35">
        <v>21.859080803848599</v>
      </c>
      <c r="MG35">
        <v>0.84120701086948901</v>
      </c>
      <c r="MH35">
        <v>25.694155090173201</v>
      </c>
      <c r="MI35">
        <v>8.1973219885450295</v>
      </c>
      <c r="MJ35">
        <v>22.105604328217101</v>
      </c>
      <c r="MK35">
        <v>2.45641472014773</v>
      </c>
      <c r="ML35">
        <v>17.131032736937701</v>
      </c>
      <c r="MM35">
        <v>3.3084788286382998</v>
      </c>
      <c r="MN35">
        <v>10.5375101560681</v>
      </c>
      <c r="MO35">
        <v>2.8442153220808701</v>
      </c>
      <c r="MP35">
        <v>6.8851434358223598</v>
      </c>
      <c r="MQ35">
        <v>7.5188771605881399</v>
      </c>
      <c r="MR35">
        <v>3.6874137239378699</v>
      </c>
      <c r="MS35">
        <v>10.261090414187599</v>
      </c>
      <c r="MT35">
        <v>2.1484477118327998</v>
      </c>
      <c r="MU35">
        <v>5.8617939487446797</v>
      </c>
      <c r="MV35">
        <v>1.9117949787242901</v>
      </c>
      <c r="MW35">
        <v>6.3797437450258201</v>
      </c>
      <c r="MX35">
        <v>6.2039059352106101</v>
      </c>
      <c r="MY35">
        <v>4.3479117615715603</v>
      </c>
      <c r="MZ35">
        <v>2.31041153365129</v>
      </c>
      <c r="NA35">
        <v>10.6783553718283</v>
      </c>
      <c r="NB35">
        <v>3.5794029040184201</v>
      </c>
      <c r="NC35">
        <v>9.7911848926885394</v>
      </c>
      <c r="ND35">
        <v>0.29339704478815998</v>
      </c>
      <c r="NE35">
        <v>5.8876665184455002</v>
      </c>
      <c r="NF35">
        <v>3.5316205919177399</v>
      </c>
      <c r="NG35">
        <v>6.7768704982240999</v>
      </c>
      <c r="NH35">
        <v>3.0403200828565802</v>
      </c>
      <c r="NI35">
        <v>6.0643800769840999</v>
      </c>
      <c r="NJ35">
        <v>3.57007161520447</v>
      </c>
      <c r="NK35">
        <v>5.5836948663647101</v>
      </c>
      <c r="NL35">
        <v>2.2534149640597398</v>
      </c>
      <c r="NM35">
        <v>0.98197294586788997</v>
      </c>
      <c r="NN35">
        <v>4.4010984980973902</v>
      </c>
      <c r="NO35">
        <v>0.21779059931320799</v>
      </c>
      <c r="NP35">
        <v>2.60043537992025</v>
      </c>
      <c r="NQ35">
        <v>0.46078448158569701</v>
      </c>
      <c r="NR35">
        <v>0.99123104796162997</v>
      </c>
      <c r="NS35">
        <v>0.94384114037522004</v>
      </c>
      <c r="NT35">
        <v>4.9853493190548402E-2</v>
      </c>
      <c r="NU35">
        <v>0.78179649432419895</v>
      </c>
      <c r="NV35">
        <v>9.8861066395890596E-2</v>
      </c>
      <c r="NW35">
        <v>1.01032541026488</v>
      </c>
      <c r="NX35">
        <v>0.28793809046549401</v>
      </c>
      <c r="NY35">
        <v>0.380869566560817</v>
      </c>
      <c r="NZ35">
        <v>0.23469100178708999</v>
      </c>
      <c r="OA35">
        <v>0.16415699853105201</v>
      </c>
      <c r="OB35">
        <v>0.201243585624065</v>
      </c>
      <c r="OC35">
        <v>0.174778407997116</v>
      </c>
      <c r="OD35">
        <v>2.2420283238849301E-2</v>
      </c>
      <c r="OE35">
        <v>2.5935416558818401E-2</v>
      </c>
      <c r="OF35">
        <v>1.64895321312096E-2</v>
      </c>
      <c r="OG35">
        <v>3.9803614030637598E-2</v>
      </c>
      <c r="OH35">
        <v>1.9078859596639599E-2</v>
      </c>
      <c r="OI35">
        <v>1.3020212853063399E-2</v>
      </c>
      <c r="OJ35">
        <v>2.7971238188687499E-2</v>
      </c>
    </row>
    <row r="36" spans="1:400" x14ac:dyDescent="0.35">
      <c r="A36">
        <v>34</v>
      </c>
      <c r="B36">
        <v>435.11217766247597</v>
      </c>
      <c r="C36">
        <v>535.70322106683204</v>
      </c>
      <c r="D36">
        <v>245.12256478857799</v>
      </c>
      <c r="E36">
        <v>60.8429699175176</v>
      </c>
      <c r="F36">
        <v>286.03596878601201</v>
      </c>
      <c r="G36">
        <v>144.85487466990099</v>
      </c>
      <c r="H36">
        <v>247.525942972499</v>
      </c>
      <c r="I36">
        <v>50.961244385491803</v>
      </c>
      <c r="J36">
        <v>25.0236783258411</v>
      </c>
      <c r="K36">
        <v>84.132204286623505</v>
      </c>
      <c r="L36">
        <v>33.134619332051599</v>
      </c>
      <c r="M36">
        <v>16.5318422528422</v>
      </c>
      <c r="N36">
        <v>32.167475249742203</v>
      </c>
      <c r="O36">
        <v>14.353665918031099</v>
      </c>
      <c r="P36">
        <v>16.3795187215139</v>
      </c>
      <c r="Q36">
        <v>7.3588841939377696</v>
      </c>
      <c r="R36">
        <v>13.932236676262599</v>
      </c>
      <c r="S36">
        <v>11.0157368394506</v>
      </c>
      <c r="T36">
        <v>34.716290533635899</v>
      </c>
      <c r="U36">
        <v>25.2824738244285</v>
      </c>
      <c r="V36">
        <v>12.532027433709301</v>
      </c>
      <c r="W36">
        <v>6.0714058150429997</v>
      </c>
      <c r="X36">
        <v>27.518100623979301</v>
      </c>
      <c r="Y36">
        <v>14.524204345964099</v>
      </c>
      <c r="Z36">
        <v>29.9402151362263</v>
      </c>
      <c r="AA36">
        <v>34.107147528852003</v>
      </c>
      <c r="AB36">
        <v>28.753879137195799</v>
      </c>
      <c r="AC36">
        <v>52.837222396391901</v>
      </c>
      <c r="AD36">
        <v>16.272182143188999</v>
      </c>
      <c r="AE36">
        <v>20.223822415281099</v>
      </c>
      <c r="AF36">
        <v>28.449028714847401</v>
      </c>
      <c r="AG36">
        <v>30.569744131161201</v>
      </c>
      <c r="AH36">
        <v>63.077078070311003</v>
      </c>
      <c r="AI36">
        <v>26.4395363757748</v>
      </c>
      <c r="AJ36">
        <v>55.505479937498201</v>
      </c>
      <c r="AK36">
        <v>36.000275366171799</v>
      </c>
      <c r="AL36">
        <v>27.178265641598799</v>
      </c>
      <c r="AM36">
        <v>32.953272099387299</v>
      </c>
      <c r="AN36">
        <v>24.821968413272099</v>
      </c>
      <c r="AO36">
        <v>31.362291812087999</v>
      </c>
      <c r="AP36">
        <v>14.0518863855634</v>
      </c>
      <c r="AQ36">
        <v>19.9161920656936</v>
      </c>
      <c r="AR36">
        <v>6.8417216980697697</v>
      </c>
      <c r="AS36">
        <v>13.744165849343201</v>
      </c>
      <c r="AT36">
        <v>38.6978560514642</v>
      </c>
      <c r="AU36">
        <v>38.3942975718507</v>
      </c>
      <c r="AV36">
        <v>9.1902761589117308</v>
      </c>
      <c r="AW36">
        <v>17.000457736645401</v>
      </c>
      <c r="AX36">
        <v>13.465049402943301</v>
      </c>
      <c r="AY36">
        <v>21.836767707025999</v>
      </c>
      <c r="AZ36">
        <v>11.743616747708201</v>
      </c>
      <c r="BA36">
        <v>17.333920904337599</v>
      </c>
      <c r="BB36">
        <v>11.042592725666299</v>
      </c>
      <c r="BC36">
        <v>11.1431735697654</v>
      </c>
      <c r="BD36">
        <v>3.6424052157266602</v>
      </c>
      <c r="BE36">
        <v>31.7209129166217</v>
      </c>
      <c r="BF36">
        <v>17.7876476553066</v>
      </c>
      <c r="BG36">
        <v>1.9580006450776499</v>
      </c>
      <c r="BH36">
        <v>3.1351919809606099</v>
      </c>
      <c r="BI36">
        <v>6.1799305725485398</v>
      </c>
      <c r="BJ36">
        <v>5.6786496201678203</v>
      </c>
      <c r="BK36">
        <v>14.1592362870798</v>
      </c>
      <c r="BL36">
        <v>28.7233040831129</v>
      </c>
      <c r="BM36">
        <v>8.2972629571223901</v>
      </c>
      <c r="BN36">
        <v>20.860139525064099</v>
      </c>
      <c r="BO36">
        <v>3.9208926507987201</v>
      </c>
      <c r="BP36">
        <v>19.953848578353998</v>
      </c>
      <c r="BQ36">
        <v>13.9286643630754</v>
      </c>
      <c r="BR36">
        <v>18.650071460818399</v>
      </c>
      <c r="BS36">
        <v>17.607153171785399</v>
      </c>
      <c r="BT36">
        <v>7.2966494941850399</v>
      </c>
      <c r="BU36">
        <v>9.1736788658450799</v>
      </c>
      <c r="BV36">
        <v>6.1362280477995697</v>
      </c>
      <c r="BW36">
        <v>10.3451618151121</v>
      </c>
      <c r="BX36">
        <v>13.464203845120499</v>
      </c>
      <c r="BY36">
        <v>4.3653449622658203</v>
      </c>
      <c r="BZ36">
        <v>18.070452030917501</v>
      </c>
      <c r="CA36">
        <v>6.26974804493923</v>
      </c>
      <c r="CB36">
        <v>2.3058505693027</v>
      </c>
      <c r="CC36">
        <v>5.6205646756320196</v>
      </c>
      <c r="CD36">
        <v>2.5373381275978799</v>
      </c>
      <c r="CE36">
        <v>6.3419992301347898</v>
      </c>
      <c r="CF36">
        <v>7.5142318472306204</v>
      </c>
      <c r="CG36">
        <v>7.1249044552080001</v>
      </c>
      <c r="CH36">
        <v>4.14503085805468</v>
      </c>
      <c r="CI36">
        <v>3.9771310989606099</v>
      </c>
      <c r="CJ36">
        <v>10.6781209561188</v>
      </c>
      <c r="CK36">
        <v>7.6848829884847403</v>
      </c>
      <c r="CL36">
        <v>20.671850268371202</v>
      </c>
      <c r="CM36">
        <v>5.81647881524386</v>
      </c>
      <c r="CN36">
        <v>16.987407543027299</v>
      </c>
      <c r="CO36">
        <v>6.4736250484768396</v>
      </c>
      <c r="CP36">
        <v>20.1022734544723</v>
      </c>
      <c r="CQ36">
        <v>8.8453354653825595</v>
      </c>
      <c r="CR36">
        <v>33.357059877031503</v>
      </c>
      <c r="CS36">
        <v>5.9463509603749998</v>
      </c>
      <c r="CT36">
        <v>35.061584083956902</v>
      </c>
      <c r="CU36">
        <v>6.5591887131772504</v>
      </c>
      <c r="CV36">
        <v>21.013363300335499</v>
      </c>
      <c r="CW36">
        <v>16.088024311169001</v>
      </c>
      <c r="CX36">
        <v>4.9252789743139296</v>
      </c>
      <c r="CY36">
        <v>24.911507185195099</v>
      </c>
      <c r="CZ36">
        <v>6.7034710166703402</v>
      </c>
      <c r="DA36">
        <v>6.9268431742045404</v>
      </c>
      <c r="DB36">
        <v>5.6392263707009098</v>
      </c>
      <c r="DC36">
        <v>8.2492226238235897</v>
      </c>
      <c r="DD36">
        <v>5.1349988547475398</v>
      </c>
      <c r="DE36">
        <v>2.3683974460178101</v>
      </c>
      <c r="DF36">
        <v>6.2354444662493904</v>
      </c>
      <c r="DG36">
        <v>2.93651040876779</v>
      </c>
      <c r="DH36">
        <v>5.5239021809790803</v>
      </c>
      <c r="DI36">
        <v>9.2465140517041498</v>
      </c>
      <c r="DJ36">
        <v>9.6182861548813108</v>
      </c>
      <c r="DK36">
        <v>4.4020291959580797</v>
      </c>
      <c r="DL36">
        <v>16.401332573167</v>
      </c>
      <c r="DM36">
        <v>6.7725492694911598</v>
      </c>
      <c r="DN36">
        <v>8.0397005865399702</v>
      </c>
      <c r="DO36">
        <v>2.44952803922846</v>
      </c>
      <c r="DP36">
        <v>4.2068300278151902</v>
      </c>
      <c r="DQ36">
        <v>2.79098078992876</v>
      </c>
      <c r="DR36">
        <v>1.2519382614310199</v>
      </c>
      <c r="DS36">
        <v>5.0721778233179897</v>
      </c>
      <c r="DT36">
        <v>4.4483854007410502</v>
      </c>
      <c r="DU36">
        <v>5.7131793708844603</v>
      </c>
      <c r="DV36">
        <v>7.3774478150518199</v>
      </c>
      <c r="DW36">
        <v>5.9429493393447697</v>
      </c>
      <c r="DX36">
        <v>19.0045103129941</v>
      </c>
      <c r="DY36">
        <v>13.4879791422632</v>
      </c>
      <c r="DZ36">
        <v>6.2271417787251897</v>
      </c>
      <c r="EA36">
        <v>0.79349695970296996</v>
      </c>
      <c r="EB36">
        <v>14.876667680338899</v>
      </c>
      <c r="EC36">
        <v>8.6419579609254793</v>
      </c>
      <c r="ED36">
        <v>2.1616029495098399</v>
      </c>
      <c r="EE36">
        <v>6.2680566311743</v>
      </c>
      <c r="EF36">
        <v>9.1976107317795996</v>
      </c>
      <c r="EG36">
        <v>1.84822112628482</v>
      </c>
      <c r="EH36">
        <v>2.7802329663944798</v>
      </c>
      <c r="EI36">
        <v>3.98527370091207</v>
      </c>
      <c r="EJ36">
        <v>2.6524972448350401</v>
      </c>
      <c r="EK36">
        <v>16.0843109202163</v>
      </c>
      <c r="EL36">
        <v>14.264405075242401</v>
      </c>
      <c r="EM36">
        <v>13.151103592513</v>
      </c>
      <c r="EN36">
        <v>13.6418972959189</v>
      </c>
      <c r="EO36">
        <v>15.7316115226414</v>
      </c>
      <c r="EP36">
        <v>8.1009521305110503</v>
      </c>
      <c r="EQ36">
        <v>1.6177128164378201</v>
      </c>
      <c r="ER36">
        <v>0.826474355036945</v>
      </c>
      <c r="ES36">
        <v>8.9136122418978605</v>
      </c>
      <c r="ET36">
        <v>3.0801526760528599</v>
      </c>
      <c r="EU36">
        <v>9.0464860400036997</v>
      </c>
      <c r="EV36">
        <v>4.8608935680288896</v>
      </c>
      <c r="EW36">
        <v>10.410737513615899</v>
      </c>
      <c r="EX36">
        <v>0.577639401007773</v>
      </c>
      <c r="EY36">
        <v>25.018214176103999</v>
      </c>
      <c r="EZ36">
        <v>14.0083984740363</v>
      </c>
      <c r="FA36">
        <v>14.4313937687175</v>
      </c>
      <c r="FB36">
        <v>19.258750973764801</v>
      </c>
      <c r="FC36">
        <v>6.1699318006255703</v>
      </c>
      <c r="FD36">
        <v>10.5494510124517</v>
      </c>
      <c r="FE36">
        <v>17.353719445150499</v>
      </c>
      <c r="FF36">
        <v>6.81118332270455</v>
      </c>
      <c r="FG36">
        <v>12.287189128069</v>
      </c>
      <c r="FH36">
        <v>5.3329263431769096</v>
      </c>
      <c r="FI36">
        <v>9.9621193261179997</v>
      </c>
      <c r="FJ36">
        <v>11.3851559624144</v>
      </c>
      <c r="FK36">
        <v>4.3440965655608199</v>
      </c>
      <c r="FL36">
        <v>6.9021182336056199</v>
      </c>
      <c r="FM36">
        <v>2.5483088386814301</v>
      </c>
      <c r="FN36">
        <v>4.8621063806006397</v>
      </c>
      <c r="FO36">
        <v>0.78608137179227999</v>
      </c>
      <c r="FP36">
        <v>11.298224705477599</v>
      </c>
      <c r="FQ36">
        <v>5.2064104186293001</v>
      </c>
      <c r="FR36">
        <v>12.3428443717464</v>
      </c>
      <c r="FS36">
        <v>1.81991917847635</v>
      </c>
      <c r="FT36">
        <v>7.8090296948529501</v>
      </c>
      <c r="FU36">
        <v>2.26119218111464</v>
      </c>
      <c r="FV36">
        <v>1.28684077803667</v>
      </c>
      <c r="FW36">
        <v>10.873139220323999</v>
      </c>
      <c r="FX36">
        <v>8.8567691547628407</v>
      </c>
      <c r="FY36">
        <v>5.08403611484046</v>
      </c>
      <c r="FZ36">
        <v>7.0776106424075298</v>
      </c>
      <c r="GA36">
        <v>3.34210653310299</v>
      </c>
      <c r="GB36">
        <v>7.3987845166268897</v>
      </c>
      <c r="GC36">
        <v>2.7780413513230302</v>
      </c>
      <c r="GD36">
        <v>7.7512349487531402</v>
      </c>
      <c r="GE36">
        <v>6.7449591917604099</v>
      </c>
      <c r="GF36">
        <v>6.3056957865675001</v>
      </c>
      <c r="GG36">
        <v>7.4023448283372701</v>
      </c>
      <c r="GH36">
        <v>9.3813792753279301</v>
      </c>
      <c r="GI36">
        <v>4.5468305871591896</v>
      </c>
      <c r="GJ36">
        <v>5.8980104258769304</v>
      </c>
      <c r="GK36">
        <v>3.2573276987501099</v>
      </c>
      <c r="GL36">
        <v>17.34187402381</v>
      </c>
      <c r="GM36">
        <v>25.0701474243983</v>
      </c>
      <c r="GN36">
        <v>3.3400456149480502</v>
      </c>
      <c r="GO36">
        <v>3.3167736455944201</v>
      </c>
      <c r="GP36">
        <v>12.9157905458269</v>
      </c>
      <c r="GQ36">
        <v>3.4313622216652702</v>
      </c>
      <c r="GR36">
        <v>19.754384193518401</v>
      </c>
      <c r="GS36">
        <v>4.0135674172567901</v>
      </c>
      <c r="GT36">
        <v>19.1159019288535</v>
      </c>
      <c r="GU36">
        <v>23.9001506568971</v>
      </c>
      <c r="GV36">
        <v>17.208418085125199</v>
      </c>
      <c r="GW36">
        <v>3.3632518625849701</v>
      </c>
      <c r="GX36">
        <v>6.4099302276089798</v>
      </c>
      <c r="GY36">
        <v>8.4106746245217305</v>
      </c>
      <c r="GZ36">
        <v>5.5184667675994001</v>
      </c>
      <c r="HA36">
        <v>10.8754248494041</v>
      </c>
      <c r="HB36">
        <v>1.3900711502102701</v>
      </c>
      <c r="HC36">
        <v>14.0621747867078</v>
      </c>
      <c r="HD36">
        <v>1.1387982965288399</v>
      </c>
      <c r="HE36">
        <v>17.490079568507898</v>
      </c>
      <c r="HF36">
        <v>10.803414071559899</v>
      </c>
      <c r="HG36">
        <v>4.8540199715245196</v>
      </c>
      <c r="HH36">
        <v>11.554541044200899</v>
      </c>
      <c r="HI36">
        <v>5.8654842760148798</v>
      </c>
      <c r="HJ36">
        <v>4.7050481638978896</v>
      </c>
      <c r="HK36">
        <v>4.5608415646230602</v>
      </c>
      <c r="HL36">
        <v>6.52124917779435</v>
      </c>
      <c r="HM36">
        <v>3.9463806656350502</v>
      </c>
      <c r="HN36">
        <v>2.7198722712547698</v>
      </c>
      <c r="HO36">
        <v>5.2590731743163799</v>
      </c>
      <c r="HP36">
        <v>1.4961977296256901</v>
      </c>
      <c r="HQ36">
        <v>1.67606347484431</v>
      </c>
      <c r="HR36">
        <v>1.27252906036352</v>
      </c>
      <c r="HS36">
        <v>1.39990595697232</v>
      </c>
      <c r="HT36">
        <v>0.72919966085504095</v>
      </c>
      <c r="HU36">
        <v>0.90179150809132003</v>
      </c>
      <c r="HV36">
        <v>0.25702358991432001</v>
      </c>
      <c r="HW36">
        <v>0.63738399732559103</v>
      </c>
      <c r="HX36">
        <v>0.25803364955768399</v>
      </c>
      <c r="HY36">
        <v>0.45251740015120101</v>
      </c>
      <c r="HZ36">
        <v>0.27890088809035302</v>
      </c>
      <c r="IA36">
        <v>0.46966249031708801</v>
      </c>
      <c r="IB36">
        <v>0.31248432020285799</v>
      </c>
      <c r="IC36">
        <v>3.3720267569447203E-2</v>
      </c>
      <c r="ID36">
        <v>0.21795582359318499</v>
      </c>
      <c r="IE36">
        <v>6.1101753532614399E-2</v>
      </c>
      <c r="IF36">
        <v>0.16080574064038899</v>
      </c>
      <c r="IG36">
        <v>0.15095363207585999</v>
      </c>
      <c r="IH36">
        <v>0.25983492176283202</v>
      </c>
      <c r="II36">
        <v>7.0574799454778001E-2</v>
      </c>
      <c r="IJ36">
        <v>4.7869158356732097E-2</v>
      </c>
      <c r="IK36">
        <v>2.4455905508715799E-2</v>
      </c>
      <c r="IL36">
        <v>1.24942935030134E-2</v>
      </c>
      <c r="IM36">
        <v>2.80443825008839E-2</v>
      </c>
      <c r="IN36">
        <v>8.2781874831249803E-3</v>
      </c>
      <c r="IO36">
        <v>1.18159836548852E-2</v>
      </c>
      <c r="IP36">
        <v>4.5000058326484602</v>
      </c>
      <c r="IQ36">
        <v>8.24376648708059</v>
      </c>
      <c r="IR36">
        <v>10.233907837661</v>
      </c>
      <c r="IS36">
        <v>2.4974417636941899</v>
      </c>
      <c r="IT36">
        <v>4.1976280473667096</v>
      </c>
      <c r="IU36">
        <v>10.3179189650493</v>
      </c>
      <c r="IV36">
        <v>3.2971053602379699</v>
      </c>
      <c r="IW36">
        <v>12.181108971638</v>
      </c>
      <c r="IX36">
        <v>2.5826902362425601</v>
      </c>
      <c r="IY36">
        <v>10.458879643806799</v>
      </c>
      <c r="IZ36">
        <v>1.5512996210952099</v>
      </c>
      <c r="JA36">
        <v>9.4377020314478504</v>
      </c>
      <c r="JB36">
        <v>10.451677826738701</v>
      </c>
      <c r="JC36">
        <v>5.6313734531538504</v>
      </c>
      <c r="JD36">
        <v>3.3811234729979001</v>
      </c>
      <c r="JE36">
        <v>20.474862807710799</v>
      </c>
      <c r="JF36">
        <v>4.22485412916763</v>
      </c>
      <c r="JG36">
        <v>10.1160684369113</v>
      </c>
      <c r="JH36">
        <v>7.1996441774497102</v>
      </c>
      <c r="JI36">
        <v>9.3537464479961603</v>
      </c>
      <c r="JJ36">
        <v>3.0680825246492902</v>
      </c>
      <c r="JK36">
        <v>10.225471927161299</v>
      </c>
      <c r="JL36">
        <v>2.1692348872313798</v>
      </c>
      <c r="JM36">
        <v>11.6445272867354</v>
      </c>
      <c r="JN36">
        <v>8.2254029746232806</v>
      </c>
      <c r="JO36">
        <v>4.2773865668202102</v>
      </c>
      <c r="JP36">
        <v>6.2752807175983198</v>
      </c>
      <c r="JQ36">
        <v>10.603153201781</v>
      </c>
      <c r="JR36">
        <v>4.9446706891377898</v>
      </c>
      <c r="JS36">
        <v>8.2706606614240901</v>
      </c>
      <c r="JT36">
        <v>1.68106786721825</v>
      </c>
      <c r="JU36">
        <v>6.3630663363529596</v>
      </c>
      <c r="JV36">
        <v>3.9061517292020902</v>
      </c>
      <c r="JW36">
        <v>1.6413438992344</v>
      </c>
      <c r="JX36">
        <v>6.7290432352298097</v>
      </c>
      <c r="JY36">
        <v>3.3116976030082301</v>
      </c>
      <c r="JZ36">
        <v>12.814923830089301</v>
      </c>
      <c r="KA36">
        <v>3.84144930086185</v>
      </c>
      <c r="KB36">
        <v>3.5727524317149002</v>
      </c>
      <c r="KC36">
        <v>2.7874646407152901</v>
      </c>
      <c r="KD36">
        <v>2.3396626318982299</v>
      </c>
      <c r="KE36">
        <v>3.37207295424097</v>
      </c>
      <c r="KF36">
        <v>3.6395778360044999</v>
      </c>
      <c r="KG36">
        <v>1.57478230251091</v>
      </c>
      <c r="KH36">
        <v>7.3122211428060897</v>
      </c>
      <c r="KI36">
        <v>0.357916032279045</v>
      </c>
      <c r="KJ36">
        <v>7.9657861278067701</v>
      </c>
      <c r="KK36">
        <v>1.41020177481107</v>
      </c>
      <c r="KL36">
        <v>3.3774122612764099</v>
      </c>
      <c r="KM36">
        <v>5.8727458369085204</v>
      </c>
      <c r="KN36">
        <v>7.7412956993551401</v>
      </c>
      <c r="KO36">
        <v>12.9947729462026</v>
      </c>
      <c r="KP36">
        <v>7.8202646479541897</v>
      </c>
      <c r="KQ36">
        <v>7.9589225436135704</v>
      </c>
      <c r="KR36">
        <v>7.9480421549414801</v>
      </c>
      <c r="KS36">
        <v>7.0255842808294897</v>
      </c>
      <c r="KT36">
        <v>2.6902963074414998</v>
      </c>
      <c r="KU36">
        <v>4.6617986675129801</v>
      </c>
      <c r="KV36">
        <v>1.72238520241941</v>
      </c>
      <c r="KW36">
        <v>8.7559611455403701</v>
      </c>
      <c r="KX36">
        <v>4.6265150446512404</v>
      </c>
      <c r="KY36">
        <v>2.53231532994432</v>
      </c>
      <c r="KZ36">
        <v>5.6145608462701002</v>
      </c>
      <c r="LA36">
        <v>3.2041249827788598</v>
      </c>
      <c r="LB36">
        <v>9.6947032396669801</v>
      </c>
      <c r="LC36">
        <v>7.2501639744707997</v>
      </c>
      <c r="LD36">
        <v>6.8984366223340396</v>
      </c>
      <c r="LE36">
        <v>1.7979140826061399</v>
      </c>
      <c r="LF36">
        <v>4.7790238734606696</v>
      </c>
      <c r="LG36">
        <v>5.6338801295692296</v>
      </c>
      <c r="LH36">
        <v>5.3470543801206398</v>
      </c>
      <c r="LI36">
        <v>6.2899729248213401</v>
      </c>
      <c r="LJ36">
        <v>3.94730456484199</v>
      </c>
      <c r="LK36">
        <v>4.64043298348472</v>
      </c>
      <c r="LL36">
        <v>6.9931815057801501</v>
      </c>
      <c r="LM36">
        <v>6.1873200067513796</v>
      </c>
      <c r="LN36">
        <v>6.6272672472175396</v>
      </c>
      <c r="LO36">
        <v>6.1517532150968997</v>
      </c>
      <c r="LP36">
        <v>3.8129737157696901</v>
      </c>
      <c r="LQ36">
        <v>1.6381478586231</v>
      </c>
      <c r="LR36">
        <v>5.2116825927514503</v>
      </c>
      <c r="LS36">
        <v>3.9538109689151102</v>
      </c>
      <c r="LT36">
        <v>3.2467825762236999</v>
      </c>
      <c r="LU36">
        <v>8.1865156570518707</v>
      </c>
      <c r="LV36">
        <v>5.7921729715590402</v>
      </c>
      <c r="LW36">
        <v>18.080081973958801</v>
      </c>
      <c r="LX36">
        <v>12.8311024188895</v>
      </c>
      <c r="LY36">
        <v>22.552693122721799</v>
      </c>
      <c r="LZ36">
        <v>4.82272597293146</v>
      </c>
      <c r="MA36">
        <v>16.625697308207599</v>
      </c>
      <c r="MB36">
        <v>10.606601287669299</v>
      </c>
      <c r="MC36">
        <v>5.0967078462148603</v>
      </c>
      <c r="MD36">
        <v>6.2587334473710303</v>
      </c>
      <c r="ME36">
        <v>2.8768300105542401</v>
      </c>
      <c r="MF36">
        <v>16.412342973601501</v>
      </c>
      <c r="MG36">
        <v>4.2876872997724398</v>
      </c>
      <c r="MH36">
        <v>8.7498499754998598</v>
      </c>
      <c r="MI36">
        <v>4.5193322340709301</v>
      </c>
      <c r="MJ36">
        <v>2.8664906880118801</v>
      </c>
      <c r="MK36">
        <v>12.867573283229101</v>
      </c>
      <c r="ML36">
        <v>5.5041298399194396</v>
      </c>
      <c r="MM36">
        <v>15.152262792626299</v>
      </c>
      <c r="MN36">
        <v>10.546804364908001</v>
      </c>
      <c r="MO36">
        <v>10.944255526931499</v>
      </c>
      <c r="MP36">
        <v>13.325835925686301</v>
      </c>
      <c r="MQ36">
        <v>7.2825224359865999</v>
      </c>
      <c r="MR36">
        <v>9.8241075309483392</v>
      </c>
      <c r="MS36">
        <v>5.61348320471315</v>
      </c>
      <c r="MT36">
        <v>5.4762789571763699</v>
      </c>
      <c r="MU36">
        <v>8.4632687406591103</v>
      </c>
      <c r="MV36">
        <v>14.704943723184799</v>
      </c>
      <c r="MW36">
        <v>3.44273199207186</v>
      </c>
      <c r="MX36">
        <v>7.2233091646356904</v>
      </c>
      <c r="MY36">
        <v>5.5287080811829803</v>
      </c>
      <c r="MZ36">
        <v>3.7742453873791302</v>
      </c>
      <c r="NA36">
        <v>5.4451333787843499</v>
      </c>
      <c r="NB36">
        <v>4.1628073572120403</v>
      </c>
      <c r="NC36">
        <v>3.7152808870363199</v>
      </c>
      <c r="ND36">
        <v>1.88453066209079</v>
      </c>
      <c r="NE36">
        <v>3.3203821136005298</v>
      </c>
      <c r="NF36">
        <v>0.69158574523350502</v>
      </c>
      <c r="NG36">
        <v>6.3350365713695904</v>
      </c>
      <c r="NH36">
        <v>1.8871664236632499</v>
      </c>
      <c r="NI36">
        <v>2.5814747908086599</v>
      </c>
      <c r="NJ36">
        <v>5.4906598336066299</v>
      </c>
      <c r="NK36">
        <v>1.5858314732318799</v>
      </c>
      <c r="NL36">
        <v>0.57453104659488696</v>
      </c>
      <c r="NM36">
        <v>5.5343058108716203</v>
      </c>
      <c r="NN36">
        <v>2.3501909970035499</v>
      </c>
      <c r="NO36">
        <v>4.4347071736911303</v>
      </c>
      <c r="NP36">
        <v>2.1431346428363001</v>
      </c>
      <c r="NQ36">
        <v>5.7278644952412403</v>
      </c>
      <c r="NR36">
        <v>5.1001821399596903</v>
      </c>
      <c r="NS36">
        <v>3.53495485981469</v>
      </c>
      <c r="NT36">
        <v>3.39791969707426</v>
      </c>
      <c r="NU36">
        <v>4.7376964460253701</v>
      </c>
      <c r="NV36">
        <v>0.67893525380122699</v>
      </c>
      <c r="NW36">
        <v>2.3928514906917</v>
      </c>
      <c r="NX36">
        <v>1.04470810161099</v>
      </c>
      <c r="NY36">
        <v>2.5285872925928499</v>
      </c>
      <c r="NZ36">
        <v>1.79522491138788</v>
      </c>
      <c r="OA36">
        <v>3.1729897066540298</v>
      </c>
      <c r="OB36">
        <v>2.8160563209143201</v>
      </c>
      <c r="OC36">
        <v>4.4937780331108996</v>
      </c>
      <c r="OD36">
        <v>4.96511536920152</v>
      </c>
      <c r="OE36">
        <v>2.58428640428273</v>
      </c>
      <c r="OF36">
        <v>2.0142410374811401</v>
      </c>
      <c r="OG36">
        <v>3.7355317932746002</v>
      </c>
      <c r="OH36">
        <v>2.5966305728252901</v>
      </c>
      <c r="OI36">
        <v>1.17272805188901</v>
      </c>
      <c r="OJ36">
        <v>3.2982966351337</v>
      </c>
    </row>
    <row r="37" spans="1:400" x14ac:dyDescent="0.35">
      <c r="A37">
        <v>35</v>
      </c>
      <c r="B37">
        <v>666.60757164165</v>
      </c>
      <c r="C37">
        <v>643.84258046679304</v>
      </c>
      <c r="D37">
        <v>516.91174342551199</v>
      </c>
      <c r="E37">
        <v>593.80090762908901</v>
      </c>
      <c r="F37">
        <v>1033.3906439043001</v>
      </c>
      <c r="G37">
        <v>1201.16712098534</v>
      </c>
      <c r="H37">
        <v>562.24026847088203</v>
      </c>
      <c r="I37">
        <v>266.00003199104299</v>
      </c>
      <c r="J37">
        <v>522.00606940894704</v>
      </c>
      <c r="K37">
        <v>181.07010174863601</v>
      </c>
      <c r="L37">
        <v>287.639043381504</v>
      </c>
      <c r="M37">
        <v>172.02746505643699</v>
      </c>
      <c r="N37">
        <v>167.17251654013899</v>
      </c>
      <c r="O37">
        <v>79.632305283594206</v>
      </c>
      <c r="P37">
        <v>121.290024880779</v>
      </c>
      <c r="Q37">
        <v>9.25185492059423</v>
      </c>
      <c r="R37">
        <v>63.822179221866797</v>
      </c>
      <c r="S37">
        <v>27.834568283442898</v>
      </c>
      <c r="T37">
        <v>51.347052646314999</v>
      </c>
      <c r="U37">
        <v>32.235616912575203</v>
      </c>
      <c r="V37">
        <v>6.23948818864337</v>
      </c>
      <c r="W37">
        <v>36.2249234201647</v>
      </c>
      <c r="X37">
        <v>10.605864902608401</v>
      </c>
      <c r="Y37">
        <v>24.143459734672302</v>
      </c>
      <c r="Z37">
        <v>36.454484967166799</v>
      </c>
      <c r="AA37">
        <v>16.610444820232999</v>
      </c>
      <c r="AB37">
        <v>9.5679736810394598</v>
      </c>
      <c r="AC37">
        <v>28.109012798155899</v>
      </c>
      <c r="AD37">
        <v>31.695331011031701</v>
      </c>
      <c r="AE37">
        <v>51.131787882350501</v>
      </c>
      <c r="AF37">
        <v>23.962640957959898</v>
      </c>
      <c r="AG37">
        <v>41.833926815871699</v>
      </c>
      <c r="AH37">
        <v>18.474931417380201</v>
      </c>
      <c r="AI37">
        <v>79.999272746805303</v>
      </c>
      <c r="AJ37">
        <v>71.561954939659998</v>
      </c>
      <c r="AK37">
        <v>110.349324212985</v>
      </c>
      <c r="AL37">
        <v>21.8478993503794</v>
      </c>
      <c r="AM37">
        <v>89.226030414869697</v>
      </c>
      <c r="AN37">
        <v>25.7741881854467</v>
      </c>
      <c r="AO37">
        <v>96.299807987469606</v>
      </c>
      <c r="AP37">
        <v>40.144217476904899</v>
      </c>
      <c r="AQ37">
        <v>73.050549410625706</v>
      </c>
      <c r="AR37">
        <v>17.214719204174902</v>
      </c>
      <c r="AS37">
        <v>40.5073910712971</v>
      </c>
      <c r="AT37">
        <v>12.528988985182099</v>
      </c>
      <c r="AU37">
        <v>23.267074598332901</v>
      </c>
      <c r="AV37">
        <v>22.512993855854901</v>
      </c>
      <c r="AW37">
        <v>19.660821025852599</v>
      </c>
      <c r="AX37">
        <v>5.50171171725595</v>
      </c>
      <c r="AY37">
        <v>3.87312688147053</v>
      </c>
      <c r="AZ37">
        <v>28.646032898015498</v>
      </c>
      <c r="BA37">
        <v>23.920828593548102</v>
      </c>
      <c r="BB37">
        <v>16.4313838522285</v>
      </c>
      <c r="BC37">
        <v>16.486797101319699</v>
      </c>
      <c r="BD37">
        <v>15.7313074096619</v>
      </c>
      <c r="BE37">
        <v>19.105828346114599</v>
      </c>
      <c r="BF37">
        <v>14.309635680430199</v>
      </c>
      <c r="BG37">
        <v>25.6475086769074</v>
      </c>
      <c r="BH37">
        <v>13.9869459405257</v>
      </c>
      <c r="BI37">
        <v>3.82533203837869</v>
      </c>
      <c r="BJ37">
        <v>7.5657951660292797</v>
      </c>
      <c r="BK37">
        <v>1.3579416257533601</v>
      </c>
      <c r="BL37">
        <v>2.1040296104367902</v>
      </c>
      <c r="BM37">
        <v>2.6801374990557898</v>
      </c>
      <c r="BN37">
        <v>17.507065278183401</v>
      </c>
      <c r="BO37">
        <v>10.7168643358644</v>
      </c>
      <c r="BP37">
        <v>7.2440778788313898</v>
      </c>
      <c r="BQ37">
        <v>3.9589314341931301</v>
      </c>
      <c r="BR37">
        <v>7.4475250965757498</v>
      </c>
      <c r="BS37">
        <v>11.284073913485701</v>
      </c>
      <c r="BT37">
        <v>9.4229063090037695</v>
      </c>
      <c r="BU37">
        <v>13.462868644618601</v>
      </c>
      <c r="BV37">
        <v>3.4193243734713898</v>
      </c>
      <c r="BW37">
        <v>5.6603282655982099</v>
      </c>
      <c r="BX37">
        <v>19.422694465802898</v>
      </c>
      <c r="BY37">
        <v>9.1811760472380808</v>
      </c>
      <c r="BZ37">
        <v>42.122651773787901</v>
      </c>
      <c r="CA37">
        <v>26.9592967768656</v>
      </c>
      <c r="CB37">
        <v>26.076123044962799</v>
      </c>
      <c r="CC37">
        <v>25.123249744221798</v>
      </c>
      <c r="CD37">
        <v>6.11778281316652</v>
      </c>
      <c r="CE37">
        <v>8.6622853387471892</v>
      </c>
      <c r="CF37">
        <v>2.45677436386014</v>
      </c>
      <c r="CG37">
        <v>13.100718113013199</v>
      </c>
      <c r="CH37">
        <v>5.1734692532366999</v>
      </c>
      <c r="CI37">
        <v>12.1303972670012</v>
      </c>
      <c r="CJ37">
        <v>15.450382898040401</v>
      </c>
      <c r="CK37">
        <v>15.001090232260401</v>
      </c>
      <c r="CL37">
        <v>15.233880377041199</v>
      </c>
      <c r="CM37">
        <v>11.6943214153399</v>
      </c>
      <c r="CN37">
        <v>6.6255864964934501</v>
      </c>
      <c r="CO37">
        <v>26.568626917911701</v>
      </c>
      <c r="CP37">
        <v>3.5515659359322602</v>
      </c>
      <c r="CQ37">
        <v>11.1992755225375</v>
      </c>
      <c r="CR37">
        <v>19.207874117809901</v>
      </c>
      <c r="CS37">
        <v>11.156454696539599</v>
      </c>
      <c r="CT37">
        <v>14.807441630406499</v>
      </c>
      <c r="CU37">
        <v>9.2323882618900299</v>
      </c>
      <c r="CV37">
        <v>16.5496408723054</v>
      </c>
      <c r="CW37">
        <v>10.8871586519678</v>
      </c>
      <c r="CX37">
        <v>8.1481931013567692</v>
      </c>
      <c r="CY37">
        <v>26.116694717079099</v>
      </c>
      <c r="CZ37">
        <v>9.0157283503944896</v>
      </c>
      <c r="DA37">
        <v>10.927936446416901</v>
      </c>
      <c r="DB37">
        <v>1.9579853860690299</v>
      </c>
      <c r="DC37">
        <v>5.6606727597938704</v>
      </c>
      <c r="DD37">
        <v>10.5301835350592</v>
      </c>
      <c r="DE37">
        <v>4.2211740167115703</v>
      </c>
      <c r="DF37">
        <v>23.981576002303498</v>
      </c>
      <c r="DG37">
        <v>3.4249640478369598</v>
      </c>
      <c r="DH37">
        <v>17.393984869335799</v>
      </c>
      <c r="DI37">
        <v>7.3005275122321498</v>
      </c>
      <c r="DJ37">
        <v>2.3343414884718801</v>
      </c>
      <c r="DK37">
        <v>14.231178763736301</v>
      </c>
      <c r="DL37">
        <v>11.071771273243201</v>
      </c>
      <c r="DM37">
        <v>10.501244662886499</v>
      </c>
      <c r="DN37">
        <v>10.429853938533901</v>
      </c>
      <c r="DO37">
        <v>14.219430562304501</v>
      </c>
      <c r="DP37">
        <v>2.69703332245484</v>
      </c>
      <c r="DQ37">
        <v>5.0178530197431996</v>
      </c>
      <c r="DR37">
        <v>5.04650280902902</v>
      </c>
      <c r="DS37">
        <v>11.1291049213763</v>
      </c>
      <c r="DT37">
        <v>7.1481930145023398</v>
      </c>
      <c r="DU37">
        <v>25.214777708876198</v>
      </c>
      <c r="DV37">
        <v>11.3402457306907</v>
      </c>
      <c r="DW37">
        <v>14.4434561515589</v>
      </c>
      <c r="DX37">
        <v>29.013365344411099</v>
      </c>
      <c r="DY37">
        <v>5.2809509821732696</v>
      </c>
      <c r="DZ37">
        <v>23.761663088061798</v>
      </c>
      <c r="EA37">
        <v>14.8739293610838</v>
      </c>
      <c r="EB37">
        <v>8.7251678537120192</v>
      </c>
      <c r="EC37">
        <v>40.626218549641202</v>
      </c>
      <c r="ED37">
        <v>21.797516073744902</v>
      </c>
      <c r="EE37">
        <v>20.4750456919821</v>
      </c>
      <c r="EF37">
        <v>6.0428897371990198</v>
      </c>
      <c r="EG37">
        <v>15.8620245542813</v>
      </c>
      <c r="EH37">
        <v>11.2763723373779</v>
      </c>
      <c r="EI37">
        <v>9.5972964455368199</v>
      </c>
      <c r="EJ37">
        <v>20.458712541968598</v>
      </c>
      <c r="EK37">
        <v>11.6670942899412</v>
      </c>
      <c r="EL37">
        <v>9.3731063093892306</v>
      </c>
      <c r="EM37">
        <v>32.155337311960601</v>
      </c>
      <c r="EN37">
        <v>12.065953351469799</v>
      </c>
      <c r="EO37">
        <v>15.9864027190541</v>
      </c>
      <c r="EP37">
        <v>7.4487437843685402</v>
      </c>
      <c r="EQ37">
        <v>6.9817504752734898</v>
      </c>
      <c r="ER37">
        <v>21.729887946197799</v>
      </c>
      <c r="ES37">
        <v>8.6793376018970196</v>
      </c>
      <c r="ET37">
        <v>6.0335928542171402</v>
      </c>
      <c r="EU37">
        <v>3.2366047269422902</v>
      </c>
      <c r="EV37">
        <v>6.2500543374261301</v>
      </c>
      <c r="EW37">
        <v>11.110776548608801</v>
      </c>
      <c r="EX37">
        <v>6.0084389083004499</v>
      </c>
      <c r="EY37">
        <v>5.2247180957663204</v>
      </c>
      <c r="EZ37">
        <v>13.1648951426358</v>
      </c>
      <c r="FA37">
        <v>5.50390089811882</v>
      </c>
      <c r="FB37">
        <v>14.0618400067422</v>
      </c>
      <c r="FC37">
        <v>5.83246054755441</v>
      </c>
      <c r="FD37">
        <v>11.374150769642601</v>
      </c>
      <c r="FE37">
        <v>1.8039065150309801</v>
      </c>
      <c r="FF37">
        <v>1.3525688052043501</v>
      </c>
      <c r="FG37">
        <v>7.4020655117333902</v>
      </c>
      <c r="FH37">
        <v>4.2472335261559104</v>
      </c>
      <c r="FI37">
        <v>7.0734164003402702</v>
      </c>
      <c r="FJ37">
        <v>5.8391275744790097</v>
      </c>
      <c r="FK37">
        <v>9.3446741197194605</v>
      </c>
      <c r="FL37">
        <v>1.71969069088142</v>
      </c>
      <c r="FM37">
        <v>18.590675460741199</v>
      </c>
      <c r="FN37">
        <v>5.5290720016249901</v>
      </c>
      <c r="FO37">
        <v>9.9277609174786097</v>
      </c>
      <c r="FP37">
        <v>5.8584551558741502</v>
      </c>
      <c r="FQ37">
        <v>6.2991780628371901</v>
      </c>
      <c r="FR37">
        <v>1.18713359210244</v>
      </c>
      <c r="FS37">
        <v>11.984777648679099</v>
      </c>
      <c r="FT37">
        <v>6.5900932836727</v>
      </c>
      <c r="FU37">
        <v>5.3015397295151701</v>
      </c>
      <c r="FV37">
        <v>2.95439536154222</v>
      </c>
      <c r="FW37">
        <v>2.5965993515406001</v>
      </c>
      <c r="FX37">
        <v>10.534073222190001</v>
      </c>
      <c r="FY37">
        <v>11.885978302779799</v>
      </c>
      <c r="FZ37">
        <v>7.0556439573478897</v>
      </c>
      <c r="GA37">
        <v>7.2743567440476102</v>
      </c>
      <c r="GB37">
        <v>10.143130386392899</v>
      </c>
      <c r="GC37">
        <v>7.6058070032799501</v>
      </c>
      <c r="GD37">
        <v>3.5802705255242202</v>
      </c>
      <c r="GE37">
        <v>8.4863802465160791</v>
      </c>
      <c r="GF37">
        <v>6.4631660968051996</v>
      </c>
      <c r="GG37">
        <v>8.5695094927247499</v>
      </c>
      <c r="GH37">
        <v>4.05175664776164</v>
      </c>
      <c r="GI37">
        <v>11.5336376969393</v>
      </c>
      <c r="GJ37">
        <v>6.1332528600586702</v>
      </c>
      <c r="GK37">
        <v>2.7454830663273802</v>
      </c>
      <c r="GL37">
        <v>13.1492810616963</v>
      </c>
      <c r="GM37">
        <v>15.301782646725499</v>
      </c>
      <c r="GN37">
        <v>12.710292953602501</v>
      </c>
      <c r="GO37">
        <v>3.32547724206752</v>
      </c>
      <c r="GP37">
        <v>21.372220161825599</v>
      </c>
      <c r="GQ37">
        <v>2.9343670112028999</v>
      </c>
      <c r="GR37">
        <v>6.12022935910535</v>
      </c>
      <c r="GS37">
        <v>6.9562357532506001</v>
      </c>
      <c r="GT37">
        <v>6.81038779544168</v>
      </c>
      <c r="GU37">
        <v>12.361594805069601</v>
      </c>
      <c r="GV37">
        <v>3.27872041816451</v>
      </c>
      <c r="GW37">
        <v>10.989347291654401</v>
      </c>
      <c r="GX37">
        <v>3.9346710940954899</v>
      </c>
      <c r="GY37">
        <v>2.5787483558749398</v>
      </c>
      <c r="GZ37">
        <v>3.1879727170130199</v>
      </c>
      <c r="HA37">
        <v>7.6855727699251997</v>
      </c>
      <c r="HB37">
        <v>8.0461246019658201</v>
      </c>
      <c r="HC37">
        <v>6.9036594507390703</v>
      </c>
      <c r="HD37">
        <v>6.04809210788651</v>
      </c>
      <c r="HE37">
        <v>0.82026637918962797</v>
      </c>
      <c r="HF37">
        <v>1.3935662124246699</v>
      </c>
      <c r="HG37">
        <v>2.0342671873402298</v>
      </c>
      <c r="HH37">
        <v>5.0080601520875199</v>
      </c>
      <c r="HI37">
        <v>8.2671118935385604</v>
      </c>
      <c r="HJ37">
        <v>14.6073123503167</v>
      </c>
      <c r="HK37">
        <v>1.12296850139153</v>
      </c>
      <c r="HL37">
        <v>19.299363164905401</v>
      </c>
      <c r="HM37">
        <v>4.5052901258814897</v>
      </c>
      <c r="HN37">
        <v>16.8975733135265</v>
      </c>
      <c r="HO37">
        <v>11.888575316502701</v>
      </c>
      <c r="HP37">
        <v>30.153062124195898</v>
      </c>
      <c r="HQ37">
        <v>26.346399102466201</v>
      </c>
      <c r="HR37">
        <v>10.1558319792319</v>
      </c>
      <c r="HS37">
        <v>9.3522135455958093</v>
      </c>
      <c r="HT37">
        <v>16.213928340575102</v>
      </c>
      <c r="HU37">
        <v>7.6165197477393596</v>
      </c>
      <c r="HV37">
        <v>7.01041308310411</v>
      </c>
      <c r="HW37">
        <v>2.8994023495555998</v>
      </c>
      <c r="HX37">
        <v>7.6637930617783496</v>
      </c>
      <c r="HY37">
        <v>2.90608388795776</v>
      </c>
      <c r="HZ37">
        <v>1.4173202112872501</v>
      </c>
      <c r="IA37">
        <v>1.4673660651464</v>
      </c>
      <c r="IB37">
        <v>3.9624559626374101</v>
      </c>
      <c r="IC37">
        <v>0.50562535870347802</v>
      </c>
      <c r="ID37">
        <v>5.8850223705084597</v>
      </c>
      <c r="IE37">
        <v>8.0277104659086493</v>
      </c>
      <c r="IF37">
        <v>4.5735694659468402</v>
      </c>
      <c r="IG37">
        <v>2.6866426344030798</v>
      </c>
      <c r="IH37">
        <v>4.5529639617506703</v>
      </c>
      <c r="II37">
        <v>7.3203944822966198</v>
      </c>
      <c r="IJ37">
        <v>3.46019611202866</v>
      </c>
      <c r="IK37">
        <v>2.1590645666688499</v>
      </c>
      <c r="IL37">
        <v>7.3273873406656298</v>
      </c>
      <c r="IM37">
        <v>12.1392984038582</v>
      </c>
      <c r="IN37">
        <v>6.2570516420002802</v>
      </c>
      <c r="IO37">
        <v>5.7747457203172603</v>
      </c>
      <c r="IP37">
        <v>6.0385238695507999</v>
      </c>
      <c r="IQ37">
        <v>2.3160429591446001</v>
      </c>
      <c r="IR37">
        <v>13.0984716091124</v>
      </c>
      <c r="IS37">
        <v>3.2251470669687698</v>
      </c>
      <c r="IT37">
        <v>5.9144704528188097</v>
      </c>
      <c r="IU37">
        <v>8.9532535541046698</v>
      </c>
      <c r="IV37">
        <v>5.1549511679240299</v>
      </c>
      <c r="IW37">
        <v>1.3620253314697399</v>
      </c>
      <c r="IX37">
        <v>7.0393900056337202</v>
      </c>
      <c r="IY37">
        <v>5.1917216204719798</v>
      </c>
      <c r="IZ37">
        <v>8.6600430775829196</v>
      </c>
      <c r="JA37">
        <v>2.2724822431241298</v>
      </c>
      <c r="JB37">
        <v>0.90683085259275398</v>
      </c>
      <c r="JC37">
        <v>3.3812447990362502</v>
      </c>
      <c r="JD37">
        <v>6.6030246113200803</v>
      </c>
      <c r="JE37">
        <v>13.795259312681999</v>
      </c>
      <c r="JF37">
        <v>7.0335857828541197</v>
      </c>
      <c r="JG37">
        <v>11.233892992631301</v>
      </c>
      <c r="JH37">
        <v>1.6124814507952701</v>
      </c>
      <c r="JI37">
        <v>6.9976710534700803</v>
      </c>
      <c r="JJ37">
        <v>2.0124471038865099</v>
      </c>
      <c r="JK37">
        <v>2.6491988513227902</v>
      </c>
      <c r="JL37">
        <v>7.1803485444069404</v>
      </c>
      <c r="JM37">
        <v>2.8343059385793201</v>
      </c>
      <c r="JN37">
        <v>5.6846202102365</v>
      </c>
      <c r="JO37">
        <v>6.9329499638576104</v>
      </c>
      <c r="JP37">
        <v>6.1366424309201797</v>
      </c>
      <c r="JQ37">
        <v>8.6315845013493409</v>
      </c>
      <c r="JR37">
        <v>6.4153752503072399</v>
      </c>
      <c r="JS37">
        <v>1.4636019590801801</v>
      </c>
      <c r="JT37">
        <v>2.5899564000892501</v>
      </c>
      <c r="JU37">
        <v>1.7182236623148599</v>
      </c>
      <c r="JV37">
        <v>2.98745648452784</v>
      </c>
      <c r="JW37">
        <v>1.70527858364166</v>
      </c>
      <c r="JX37">
        <v>3.4451992434878602</v>
      </c>
      <c r="JY37">
        <v>2.5308806161905002</v>
      </c>
      <c r="JZ37">
        <v>1.94703552630516</v>
      </c>
      <c r="KA37">
        <v>3.2239640934699398</v>
      </c>
      <c r="KB37">
        <v>6.0712692578517498</v>
      </c>
      <c r="KC37">
        <v>4.2667179580584902</v>
      </c>
      <c r="KD37">
        <v>9.6884542721182196</v>
      </c>
      <c r="KE37">
        <v>6.8377128735611201</v>
      </c>
      <c r="KF37">
        <v>8.5965331103974201</v>
      </c>
      <c r="KG37">
        <v>1.0549706888781201</v>
      </c>
      <c r="KH37">
        <v>5.6356695881059604</v>
      </c>
      <c r="KI37">
        <v>3.3217146502402199</v>
      </c>
      <c r="KJ37">
        <v>7.8429889218279802</v>
      </c>
      <c r="KK37">
        <v>1.7471684351107399</v>
      </c>
      <c r="KL37">
        <v>9.5199346541742305</v>
      </c>
      <c r="KM37">
        <v>1.0601527708793099</v>
      </c>
      <c r="KN37">
        <v>4.0705495155378504</v>
      </c>
      <c r="KO37">
        <v>0.73345743524294205</v>
      </c>
      <c r="KP37">
        <v>6.2263829592023896</v>
      </c>
      <c r="KQ37">
        <v>1.1263152913546599</v>
      </c>
      <c r="KR37">
        <v>0.92955779030235297</v>
      </c>
      <c r="KS37">
        <v>11.792405487424601</v>
      </c>
      <c r="KT37">
        <v>0.898420829013309</v>
      </c>
      <c r="KU37">
        <v>0.84920443399508005</v>
      </c>
      <c r="KV37">
        <v>13.544658715644101</v>
      </c>
      <c r="KW37">
        <v>12.5875530610832</v>
      </c>
      <c r="KX37">
        <v>9.6597635610244907</v>
      </c>
      <c r="KY37">
        <v>23.456942498117598</v>
      </c>
      <c r="KZ37">
        <v>5.4685598299470399</v>
      </c>
      <c r="LA37">
        <v>13.3912786395406</v>
      </c>
      <c r="LB37">
        <v>10.0007240376449</v>
      </c>
      <c r="LC37">
        <v>2.97904530813121</v>
      </c>
      <c r="LD37">
        <v>9.9513531595036504</v>
      </c>
      <c r="LE37">
        <v>1.57948656940556</v>
      </c>
      <c r="LF37">
        <v>6.37485187757476</v>
      </c>
      <c r="LG37">
        <v>5.9330940200517599</v>
      </c>
      <c r="LH37">
        <v>1.2469680409931301</v>
      </c>
      <c r="LI37">
        <v>9.4378701269843805</v>
      </c>
      <c r="LJ37">
        <v>6.5635478246022796</v>
      </c>
      <c r="LK37">
        <v>3.9198800926575301</v>
      </c>
      <c r="LL37">
        <v>8.0877054063935994</v>
      </c>
      <c r="LM37">
        <v>4.7622441788371104</v>
      </c>
      <c r="LN37">
        <v>6.5360553564079398</v>
      </c>
      <c r="LO37">
        <v>0.80018658585464397</v>
      </c>
      <c r="LP37">
        <v>0.94785624919483902</v>
      </c>
      <c r="LQ37">
        <v>11.475388576562301</v>
      </c>
      <c r="LR37">
        <v>11.5374440534759</v>
      </c>
      <c r="LS37">
        <v>7.3028944117587598</v>
      </c>
      <c r="LT37">
        <v>2.88921715750427</v>
      </c>
      <c r="LU37">
        <v>3.3954135745070002</v>
      </c>
      <c r="LV37">
        <v>7.7368504290071503</v>
      </c>
      <c r="LW37">
        <v>9.8647224877420907</v>
      </c>
      <c r="LX37">
        <v>8.67330548853481</v>
      </c>
      <c r="LY37">
        <v>21.082189689062002</v>
      </c>
      <c r="LZ37">
        <v>1.1989835327853799</v>
      </c>
      <c r="MA37">
        <v>12.206859038484099</v>
      </c>
      <c r="MB37">
        <v>16.389505715880802</v>
      </c>
      <c r="MC37">
        <v>14.547151659877199</v>
      </c>
      <c r="MD37">
        <v>7.7790586335675096</v>
      </c>
      <c r="ME37">
        <v>6.2607537280816903</v>
      </c>
      <c r="MF37">
        <v>10.434293440023101</v>
      </c>
      <c r="MG37">
        <v>3.3297892599335301</v>
      </c>
      <c r="MH37">
        <v>3.5801779056755398</v>
      </c>
      <c r="MI37">
        <v>2.75274676982511</v>
      </c>
      <c r="MJ37">
        <v>12.7917991722653</v>
      </c>
      <c r="MK37">
        <v>16.727293428622701</v>
      </c>
      <c r="ML37">
        <v>3.68984749723831</v>
      </c>
      <c r="MM37">
        <v>5.6256200383787398</v>
      </c>
      <c r="MN37">
        <v>7.4325219547122403</v>
      </c>
      <c r="MO37">
        <v>2.5345407569532399</v>
      </c>
      <c r="MP37">
        <v>7.5279840481562204</v>
      </c>
      <c r="MQ37">
        <v>7.5634722813755504</v>
      </c>
      <c r="MR37">
        <v>2.9074207855652299</v>
      </c>
      <c r="MS37">
        <v>5.3031545517105103</v>
      </c>
      <c r="MT37">
        <v>1.5954132556851199</v>
      </c>
      <c r="MU37">
        <v>2.1011515101196498</v>
      </c>
      <c r="MV37">
        <v>0.71191942747043202</v>
      </c>
      <c r="MW37">
        <v>1.5989490245993401</v>
      </c>
      <c r="MX37">
        <v>6.7454788953230498</v>
      </c>
      <c r="MY37">
        <v>2.9981765402140899</v>
      </c>
      <c r="MZ37">
        <v>3.2767481826299498</v>
      </c>
      <c r="NA37">
        <v>8.4332398337112995</v>
      </c>
      <c r="NB37">
        <v>5.9415136997441103</v>
      </c>
      <c r="NC37">
        <v>3.89885691353355</v>
      </c>
      <c r="ND37">
        <v>6.2980623597534002</v>
      </c>
      <c r="NE37">
        <v>3.2618193062584</v>
      </c>
      <c r="NF37">
        <v>8.0073053811553407</v>
      </c>
      <c r="NG37">
        <v>2.4087037365552701</v>
      </c>
      <c r="NH37">
        <v>5.6749303750081497</v>
      </c>
      <c r="NI37">
        <v>1.64723003912733</v>
      </c>
      <c r="NJ37">
        <v>2.88915494977612</v>
      </c>
      <c r="NK37">
        <v>2.8478979270037801</v>
      </c>
      <c r="NL37">
        <v>8.2171707480264297E-2</v>
      </c>
      <c r="NM37">
        <v>3.34701609206921</v>
      </c>
      <c r="NN37">
        <v>0.95920945948545699</v>
      </c>
      <c r="NO37">
        <v>1.52121668705459</v>
      </c>
      <c r="NP37">
        <v>2.4624580681004802</v>
      </c>
      <c r="NQ37">
        <v>0.61090377623618597</v>
      </c>
      <c r="NR37">
        <v>3.1978008708180998</v>
      </c>
      <c r="NS37">
        <v>0.32892232090576501</v>
      </c>
      <c r="NT37">
        <v>1.6075942070329401</v>
      </c>
      <c r="NU37">
        <v>0.42253432637349297</v>
      </c>
      <c r="NV37">
        <v>0.52668963627586696</v>
      </c>
      <c r="NW37">
        <v>0.61320014134880696</v>
      </c>
      <c r="NX37">
        <v>6.26910382626647E-2</v>
      </c>
      <c r="NY37">
        <v>4.8425081051465597E-2</v>
      </c>
      <c r="NZ37">
        <v>0.45606665552321102</v>
      </c>
      <c r="OA37">
        <v>0.24405529369465201</v>
      </c>
      <c r="OB37">
        <v>0.16767761524188701</v>
      </c>
      <c r="OC37">
        <v>0.34646278346799098</v>
      </c>
      <c r="OD37">
        <v>2.6222904607223201E-2</v>
      </c>
      <c r="OE37">
        <v>0.18633119031439599</v>
      </c>
      <c r="OF37">
        <v>9.6259653080491406E-2</v>
      </c>
      <c r="OG37">
        <v>8.5540958950957202E-2</v>
      </c>
      <c r="OH37">
        <v>5.9126544327833902E-2</v>
      </c>
      <c r="OI37">
        <v>6.4809756631791005E-2</v>
      </c>
      <c r="OJ37">
        <v>2.2949191457388201E-2</v>
      </c>
    </row>
    <row r="38" spans="1:400" x14ac:dyDescent="0.35">
      <c r="A38">
        <v>36</v>
      </c>
      <c r="B38">
        <v>602.49120470147295</v>
      </c>
      <c r="C38">
        <v>454.61975583439101</v>
      </c>
      <c r="D38">
        <v>305.79733602084502</v>
      </c>
      <c r="E38">
        <v>199.48867421325301</v>
      </c>
      <c r="F38">
        <v>183.515153514735</v>
      </c>
      <c r="G38">
        <v>194.62647456632899</v>
      </c>
      <c r="H38">
        <v>141.24349949858799</v>
      </c>
      <c r="I38">
        <v>209.931968446979</v>
      </c>
      <c r="J38">
        <v>85.427014830076303</v>
      </c>
      <c r="K38">
        <v>130.419113204979</v>
      </c>
      <c r="L38">
        <v>112.705968361044</v>
      </c>
      <c r="M38">
        <v>38.639280205209502</v>
      </c>
      <c r="N38">
        <v>54.456077301638302</v>
      </c>
      <c r="O38">
        <v>48.724210372840403</v>
      </c>
      <c r="P38">
        <v>13.703064303795999</v>
      </c>
      <c r="Q38">
        <v>6.6264668431470497</v>
      </c>
      <c r="R38">
        <v>24.630457839825599</v>
      </c>
      <c r="S38">
        <v>20.6967950771616</v>
      </c>
      <c r="T38">
        <v>36.805087549488199</v>
      </c>
      <c r="U38">
        <v>37.321345445999697</v>
      </c>
      <c r="V38">
        <v>13.260413261266001</v>
      </c>
      <c r="W38">
        <v>15.720733716764601</v>
      </c>
      <c r="X38">
        <v>7.2903031698540799</v>
      </c>
      <c r="Y38">
        <v>12.1132216276097</v>
      </c>
      <c r="Z38">
        <v>4.5057622981439902</v>
      </c>
      <c r="AA38">
        <v>30.267581684747299</v>
      </c>
      <c r="AB38">
        <v>9.4810766964283708</v>
      </c>
      <c r="AC38">
        <v>12.989539404028299</v>
      </c>
      <c r="AD38">
        <v>26.8313864179907</v>
      </c>
      <c r="AE38">
        <v>12.0656908611251</v>
      </c>
      <c r="AF38">
        <v>32.840200281385499</v>
      </c>
      <c r="AG38">
        <v>3.8290571784833398</v>
      </c>
      <c r="AH38">
        <v>40.4145143611333</v>
      </c>
      <c r="AI38">
        <v>3.5760388764542999</v>
      </c>
      <c r="AJ38">
        <v>13.2827816190965</v>
      </c>
      <c r="AK38">
        <v>33.288476634089001</v>
      </c>
      <c r="AL38">
        <v>17.210739696342699</v>
      </c>
      <c r="AM38">
        <v>27.006033034745201</v>
      </c>
      <c r="AN38">
        <v>26.709722669583101</v>
      </c>
      <c r="AO38">
        <v>3.4083280729248302</v>
      </c>
      <c r="AP38">
        <v>2.4756687763659202</v>
      </c>
      <c r="AQ38">
        <v>4.7295061443493998</v>
      </c>
      <c r="AR38">
        <v>8.6503590034917792</v>
      </c>
      <c r="AS38">
        <v>11.107408249733799</v>
      </c>
      <c r="AT38">
        <v>26.6045248584464</v>
      </c>
      <c r="AU38">
        <v>5.1909211598528202</v>
      </c>
      <c r="AV38">
        <v>9.9641878290786892</v>
      </c>
      <c r="AW38">
        <v>21.071971424652901</v>
      </c>
      <c r="AX38">
        <v>14.450785539698201</v>
      </c>
      <c r="AY38">
        <v>12.3640266262636</v>
      </c>
      <c r="AZ38">
        <v>15.6944159190632</v>
      </c>
      <c r="BA38">
        <v>15.307620351172201</v>
      </c>
      <c r="BB38">
        <v>11.9652844378359</v>
      </c>
      <c r="BC38">
        <v>10.892791850842499</v>
      </c>
      <c r="BD38">
        <v>12.8701012451584</v>
      </c>
      <c r="BE38">
        <v>33.248510613336698</v>
      </c>
      <c r="BF38">
        <v>32.299542128867003</v>
      </c>
      <c r="BG38">
        <v>28.138778914224499</v>
      </c>
      <c r="BH38">
        <v>20.328674952040501</v>
      </c>
      <c r="BI38">
        <v>11.708822680787801</v>
      </c>
      <c r="BJ38">
        <v>8.26990053545933</v>
      </c>
      <c r="BK38">
        <v>11.9796687538401</v>
      </c>
      <c r="BL38">
        <v>20.9503994887983</v>
      </c>
      <c r="BM38">
        <v>10.181679636241</v>
      </c>
      <c r="BN38">
        <v>23.4684891904</v>
      </c>
      <c r="BO38">
        <v>23.293200326577299</v>
      </c>
      <c r="BP38">
        <v>14.150377395953001</v>
      </c>
      <c r="BQ38">
        <v>34.857561204718998</v>
      </c>
      <c r="BR38">
        <v>8.6823903332531405</v>
      </c>
      <c r="BS38">
        <v>38.821290913059499</v>
      </c>
      <c r="BT38">
        <v>5.5557522682484004</v>
      </c>
      <c r="BU38">
        <v>23.106582146645</v>
      </c>
      <c r="BV38">
        <v>9.8145492407243005</v>
      </c>
      <c r="BW38">
        <v>19.678243689744502</v>
      </c>
      <c r="BX38">
        <v>13.824388249641199</v>
      </c>
      <c r="BY38">
        <v>8.5752757955797492</v>
      </c>
      <c r="BZ38">
        <v>22.214548231876002</v>
      </c>
      <c r="CA38">
        <v>1.99115171803998</v>
      </c>
      <c r="CB38">
        <v>22.195852418859101</v>
      </c>
      <c r="CC38">
        <v>10.3919334603336</v>
      </c>
      <c r="CD38">
        <v>8.9691079570890899</v>
      </c>
      <c r="CE38">
        <v>13.384404495195099</v>
      </c>
      <c r="CF38">
        <v>13.4176474787708</v>
      </c>
      <c r="CG38">
        <v>2.2537578019717102</v>
      </c>
      <c r="CH38">
        <v>6.2952006945081296</v>
      </c>
      <c r="CI38">
        <v>1.5173217500907199</v>
      </c>
      <c r="CJ38">
        <v>12.520749009738299</v>
      </c>
      <c r="CK38">
        <v>2.96212963973429</v>
      </c>
      <c r="CL38">
        <v>11.253788392878301</v>
      </c>
      <c r="CM38">
        <v>3.9951771707903401</v>
      </c>
      <c r="CN38">
        <v>1.0513424145652599</v>
      </c>
      <c r="CO38">
        <v>16.219107092130098</v>
      </c>
      <c r="CP38">
        <v>1.4913051215381401</v>
      </c>
      <c r="CQ38">
        <v>30.150652849625999</v>
      </c>
      <c r="CR38">
        <v>13.967849687468201</v>
      </c>
      <c r="CS38">
        <v>10.1987764863058</v>
      </c>
      <c r="CT38">
        <v>9.4605362553046302</v>
      </c>
      <c r="CU38">
        <v>12.3684515501759</v>
      </c>
      <c r="CV38">
        <v>7.8259476155296603</v>
      </c>
      <c r="CW38">
        <v>5.3886122046601201</v>
      </c>
      <c r="CX38">
        <v>8.3318325657849002</v>
      </c>
      <c r="CY38">
        <v>10.0527444456709</v>
      </c>
      <c r="CZ38">
        <v>7.8606013711897402</v>
      </c>
      <c r="DA38">
        <v>1.0234586542099</v>
      </c>
      <c r="DB38">
        <v>11.1047365526622</v>
      </c>
      <c r="DC38">
        <v>7.9706991238340201</v>
      </c>
      <c r="DD38">
        <v>2.8159802646642702</v>
      </c>
      <c r="DE38">
        <v>12.1815888544646</v>
      </c>
      <c r="DF38">
        <v>14.275010908786999</v>
      </c>
      <c r="DG38">
        <v>3.7765240279998</v>
      </c>
      <c r="DH38">
        <v>14.9853703786039</v>
      </c>
      <c r="DI38">
        <v>14.731347465828501</v>
      </c>
      <c r="DJ38">
        <v>12.0991924717576</v>
      </c>
      <c r="DK38">
        <v>9.2645707368806605</v>
      </c>
      <c r="DL38">
        <v>17.5816118621035</v>
      </c>
      <c r="DM38">
        <v>20.3048780799095</v>
      </c>
      <c r="DN38">
        <v>4.2251760879158997</v>
      </c>
      <c r="DO38">
        <v>20.757610069905599</v>
      </c>
      <c r="DP38">
        <v>9.8996778391805407</v>
      </c>
      <c r="DQ38">
        <v>51.5348030199333</v>
      </c>
      <c r="DR38">
        <v>12.0574561447165</v>
      </c>
      <c r="DS38">
        <v>109.82949982045</v>
      </c>
      <c r="DT38">
        <v>73.391616476927993</v>
      </c>
      <c r="DU38">
        <v>20.357733271605401</v>
      </c>
      <c r="DV38">
        <v>36.774979065645503</v>
      </c>
      <c r="DW38">
        <v>4.2235555638437896</v>
      </c>
      <c r="DX38">
        <v>11.361145253292101</v>
      </c>
      <c r="DY38">
        <v>16.6866912586331</v>
      </c>
      <c r="DZ38">
        <v>16.230786939301499</v>
      </c>
      <c r="EA38">
        <v>10.871952898910299</v>
      </c>
      <c r="EB38">
        <v>17.5731246597013</v>
      </c>
      <c r="EC38">
        <v>6.8453528814796201</v>
      </c>
      <c r="ED38">
        <v>5.5333665572554498</v>
      </c>
      <c r="EE38">
        <v>7.3092558871869002</v>
      </c>
      <c r="EF38">
        <v>19.6700563920405</v>
      </c>
      <c r="EG38">
        <v>1.4855428595653</v>
      </c>
      <c r="EH38">
        <v>6.0554037878116302</v>
      </c>
      <c r="EI38">
        <v>3.22272254231514</v>
      </c>
      <c r="EJ38">
        <v>5.0848354932989901</v>
      </c>
      <c r="EK38">
        <v>15.1250992779672</v>
      </c>
      <c r="EL38">
        <v>20.710992150232201</v>
      </c>
      <c r="EM38">
        <v>9.4782146125909996</v>
      </c>
      <c r="EN38">
        <v>14.366900138438499</v>
      </c>
      <c r="EO38">
        <v>3.16300333576869</v>
      </c>
      <c r="EP38">
        <v>19.775533617023299</v>
      </c>
      <c r="EQ38">
        <v>7.1767193576356396</v>
      </c>
      <c r="ER38">
        <v>11.020966135844301</v>
      </c>
      <c r="ES38">
        <v>23.933699066150702</v>
      </c>
      <c r="ET38">
        <v>23.704410636978199</v>
      </c>
      <c r="EU38">
        <v>11.2406070978305</v>
      </c>
      <c r="EV38">
        <v>13.650414397189699</v>
      </c>
      <c r="EW38">
        <v>24.4087027222591</v>
      </c>
      <c r="EX38">
        <v>16.990123479141701</v>
      </c>
      <c r="EY38">
        <v>17.485851547775901</v>
      </c>
      <c r="EZ38">
        <v>23.0142547291908</v>
      </c>
      <c r="FA38">
        <v>8.2106137161074795</v>
      </c>
      <c r="FB38">
        <v>31.410669093827899</v>
      </c>
      <c r="FC38">
        <v>14.7103368086843</v>
      </c>
      <c r="FD38">
        <v>9.9380643270487301</v>
      </c>
      <c r="FE38">
        <v>11.3773072799506</v>
      </c>
      <c r="FF38">
        <v>11.5916865705939</v>
      </c>
      <c r="FG38">
        <v>8.3482556497489409</v>
      </c>
      <c r="FH38">
        <v>11.199406755581901</v>
      </c>
      <c r="FI38">
        <v>6.6221644828426198</v>
      </c>
      <c r="FJ38">
        <v>3.82067233104878</v>
      </c>
      <c r="FK38">
        <v>24.271643279729599</v>
      </c>
      <c r="FL38">
        <v>3.0102575266471598</v>
      </c>
      <c r="FM38">
        <v>22.362525931548401</v>
      </c>
      <c r="FN38">
        <v>10.1746630084786</v>
      </c>
      <c r="FO38">
        <v>17.895747741776201</v>
      </c>
      <c r="FP38">
        <v>5.0013298248909299</v>
      </c>
      <c r="FQ38">
        <v>21.217695506185901</v>
      </c>
      <c r="FR38">
        <v>23.965239416733599</v>
      </c>
      <c r="FS38">
        <v>10.8878332623341</v>
      </c>
      <c r="FT38">
        <v>11.9839987558678</v>
      </c>
      <c r="FU38">
        <v>18.646709066967301</v>
      </c>
      <c r="FV38">
        <v>3.4287927770604498</v>
      </c>
      <c r="FW38">
        <v>34.304590768313602</v>
      </c>
      <c r="FX38">
        <v>7.3081804148476897</v>
      </c>
      <c r="FY38">
        <v>19.503787443598299</v>
      </c>
      <c r="FZ38">
        <v>6.5719973335056201</v>
      </c>
      <c r="GA38">
        <v>8.7690952654971799</v>
      </c>
      <c r="GB38">
        <v>8.1281579310111898</v>
      </c>
      <c r="GC38">
        <v>9.0320648579952003</v>
      </c>
      <c r="GD38">
        <v>8.8288193262807209</v>
      </c>
      <c r="GE38">
        <v>4.32571154880549</v>
      </c>
      <c r="GF38">
        <v>3.3027115938579499</v>
      </c>
      <c r="GG38">
        <v>1.6873244785297099</v>
      </c>
      <c r="GH38">
        <v>8.6445778708473497</v>
      </c>
      <c r="GI38">
        <v>6.5100449773018703</v>
      </c>
      <c r="GJ38">
        <v>3.8375198540251998</v>
      </c>
      <c r="GK38">
        <v>3.1619264599007799</v>
      </c>
      <c r="GL38">
        <v>7.2299860865259102</v>
      </c>
      <c r="GM38">
        <v>6.6268325298620496</v>
      </c>
      <c r="GN38">
        <v>6.77427528009071</v>
      </c>
      <c r="GO38">
        <v>10.741149390971399</v>
      </c>
      <c r="GP38">
        <v>18.441579219178799</v>
      </c>
      <c r="GQ38">
        <v>0.48633040053351001</v>
      </c>
      <c r="GR38">
        <v>15.418736597598601</v>
      </c>
      <c r="GS38">
        <v>8.2276341614296093</v>
      </c>
      <c r="GT38">
        <v>6.3075319331349</v>
      </c>
      <c r="GU38">
        <v>20.501468492883099</v>
      </c>
      <c r="GV38">
        <v>23.575504837543001</v>
      </c>
      <c r="GW38">
        <v>10.629106194743599</v>
      </c>
      <c r="GX38">
        <v>7.0184600895001603</v>
      </c>
      <c r="GY38">
        <v>5.7003267791352696</v>
      </c>
      <c r="GZ38">
        <v>4.1582884741333004</v>
      </c>
      <c r="HA38">
        <v>3.1417652397359901</v>
      </c>
      <c r="HB38">
        <v>2.01497930033316</v>
      </c>
      <c r="HC38">
        <v>11.112774486054899</v>
      </c>
      <c r="HD38">
        <v>12.6869507362597</v>
      </c>
      <c r="HE38">
        <v>5.07952781824405</v>
      </c>
      <c r="HF38">
        <v>2.6257808873842499</v>
      </c>
      <c r="HG38">
        <v>3.78987604740129</v>
      </c>
      <c r="HH38">
        <v>5.1794952793917002</v>
      </c>
      <c r="HI38">
        <v>2.1458851439829099</v>
      </c>
      <c r="HJ38">
        <v>2.68729911505321</v>
      </c>
      <c r="HK38">
        <v>5.9266860004337296</v>
      </c>
      <c r="HL38">
        <v>4.7135554067694798</v>
      </c>
      <c r="HM38">
        <v>4.97264359153146</v>
      </c>
      <c r="HN38">
        <v>6.7028345177333897</v>
      </c>
      <c r="HO38">
        <v>2.02081070479601</v>
      </c>
      <c r="HP38">
        <v>5.9303790231403797</v>
      </c>
      <c r="HQ38">
        <v>2.2429062410162701</v>
      </c>
      <c r="HR38">
        <v>0.59942613269900002</v>
      </c>
      <c r="HS38">
        <v>7.4996870489136596</v>
      </c>
      <c r="HT38">
        <v>6.8196325586709099</v>
      </c>
      <c r="HU38">
        <v>2.5472088332349299</v>
      </c>
      <c r="HV38">
        <v>2.5686746333856898</v>
      </c>
      <c r="HW38">
        <v>9.2271890780406292</v>
      </c>
      <c r="HX38">
        <v>2.5540677624093</v>
      </c>
      <c r="HY38">
        <v>7.5546156958433004</v>
      </c>
      <c r="HZ38">
        <v>5.49270085986893</v>
      </c>
      <c r="IA38">
        <v>6.0984953838168998</v>
      </c>
      <c r="IB38">
        <v>5.2935798265818796</v>
      </c>
      <c r="IC38">
        <v>3.2735976462287599</v>
      </c>
      <c r="ID38">
        <v>12.091727970846501</v>
      </c>
      <c r="IE38">
        <v>11.337082296021499</v>
      </c>
      <c r="IF38">
        <v>8.3977774881902896</v>
      </c>
      <c r="IG38">
        <v>9.1143308124316604</v>
      </c>
      <c r="IH38">
        <v>5.1990194698363101</v>
      </c>
      <c r="II38">
        <v>3.45224668600292</v>
      </c>
      <c r="IJ38">
        <v>5.8757912579294604</v>
      </c>
      <c r="IK38">
        <v>6.5173458015788199</v>
      </c>
      <c r="IL38">
        <v>3.2830343893743801</v>
      </c>
      <c r="IM38">
        <v>7.7906868374672298</v>
      </c>
      <c r="IN38">
        <v>10.078907550347999</v>
      </c>
      <c r="IO38">
        <v>7.2853561943455301</v>
      </c>
      <c r="IP38">
        <v>7.7106964741624502</v>
      </c>
      <c r="IQ38">
        <v>3.5264791598857999</v>
      </c>
      <c r="IR38">
        <v>9.2010388587055107</v>
      </c>
      <c r="IS38">
        <v>2.2017914958404701</v>
      </c>
      <c r="IT38">
        <v>20.883684853184501</v>
      </c>
      <c r="IU38">
        <v>7.7510868555519599</v>
      </c>
      <c r="IV38">
        <v>13.3822295433748</v>
      </c>
      <c r="IW38">
        <v>2.1302871672450099</v>
      </c>
      <c r="IX38">
        <v>2.8308483876686501</v>
      </c>
      <c r="IY38">
        <v>5.1591353833928402</v>
      </c>
      <c r="IZ38">
        <v>4.8315656348720504</v>
      </c>
      <c r="JA38">
        <v>1.88609308360058</v>
      </c>
      <c r="JB38">
        <v>3.4505379679795798</v>
      </c>
      <c r="JC38">
        <v>1.91454007428844</v>
      </c>
      <c r="JD38">
        <v>2.5163742739017998</v>
      </c>
      <c r="JE38">
        <v>4.8343491197772899</v>
      </c>
      <c r="JF38">
        <v>18.901009056399801</v>
      </c>
      <c r="JG38">
        <v>20.765326014143699</v>
      </c>
      <c r="JH38">
        <v>3.5793791011209901</v>
      </c>
      <c r="JI38">
        <v>8.7803961264139492</v>
      </c>
      <c r="JJ38">
        <v>2.84163068556976</v>
      </c>
      <c r="JK38">
        <v>2.2245706546222301</v>
      </c>
      <c r="JL38">
        <v>2.5033195243475301</v>
      </c>
      <c r="JM38">
        <v>1.78600285289872</v>
      </c>
      <c r="JN38">
        <v>3.1182439972217302</v>
      </c>
      <c r="JO38">
        <v>4.6697403653509504</v>
      </c>
      <c r="JP38">
        <v>4.0773178623265904</v>
      </c>
      <c r="JQ38">
        <v>8.4847146106301405</v>
      </c>
      <c r="JR38">
        <v>2.3827411920571202</v>
      </c>
      <c r="JS38">
        <v>6.76445653642166</v>
      </c>
      <c r="JT38">
        <v>5.1548398544691301</v>
      </c>
      <c r="JU38">
        <v>8.8574916699975397</v>
      </c>
      <c r="JV38">
        <v>5.23512933046851</v>
      </c>
      <c r="JW38">
        <v>6.4116925270594196</v>
      </c>
      <c r="JX38">
        <v>2.8784568880141501</v>
      </c>
      <c r="JY38">
        <v>5.0948995180029399</v>
      </c>
      <c r="JZ38">
        <v>4.87430094401308</v>
      </c>
      <c r="KA38">
        <v>3.4764702408716799</v>
      </c>
      <c r="KB38">
        <v>6.0105587946349299</v>
      </c>
      <c r="KC38">
        <v>4.32602051776687</v>
      </c>
      <c r="KD38">
        <v>3.5629473426216598</v>
      </c>
      <c r="KE38">
        <v>3.3118425267160099</v>
      </c>
      <c r="KF38">
        <v>12.3321098688214</v>
      </c>
      <c r="KG38">
        <v>1.83227926026911</v>
      </c>
      <c r="KH38">
        <v>20.803968232587099</v>
      </c>
      <c r="KI38">
        <v>10.0957122521617</v>
      </c>
      <c r="KJ38">
        <v>22.472504985762601</v>
      </c>
      <c r="KK38">
        <v>1.48355360601402</v>
      </c>
      <c r="KL38">
        <v>29.972273282543899</v>
      </c>
      <c r="KM38">
        <v>8.18885157473985</v>
      </c>
      <c r="KN38">
        <v>11.8201936181165</v>
      </c>
      <c r="KO38">
        <v>14.4080189855123</v>
      </c>
      <c r="KP38">
        <v>3.7541257844498901</v>
      </c>
      <c r="KQ38">
        <v>0.33161593640506798</v>
      </c>
      <c r="KR38">
        <v>6.3197891969511097</v>
      </c>
      <c r="KS38">
        <v>3.9508766854782</v>
      </c>
      <c r="KT38">
        <v>4.8538713796870301</v>
      </c>
      <c r="KU38">
        <v>4.36282035777894</v>
      </c>
      <c r="KV38">
        <v>7.1750851040574304</v>
      </c>
      <c r="KW38">
        <v>3.8020765888938102</v>
      </c>
      <c r="KX38">
        <v>12.643562340031499</v>
      </c>
      <c r="KY38">
        <v>4.9068485355850102</v>
      </c>
      <c r="KZ38">
        <v>17.167844686178199</v>
      </c>
      <c r="LA38">
        <v>7.4542726036485902</v>
      </c>
      <c r="LB38">
        <v>28.795732567964698</v>
      </c>
      <c r="LC38">
        <v>12.8514675244815</v>
      </c>
      <c r="LD38">
        <v>45.128946365970499</v>
      </c>
      <c r="LE38">
        <v>30.4371319543421</v>
      </c>
      <c r="LF38">
        <v>12.6457365882332</v>
      </c>
      <c r="LG38">
        <v>6.8854038392452797</v>
      </c>
      <c r="LH38">
        <v>6.7896178171742703</v>
      </c>
      <c r="LI38">
        <v>1.72152378469217</v>
      </c>
      <c r="LJ38">
        <v>7.0381684211332596</v>
      </c>
      <c r="LK38">
        <v>1.02607109324926</v>
      </c>
      <c r="LL38">
        <v>7.8810284718436296</v>
      </c>
      <c r="LM38">
        <v>7.7432684439794004</v>
      </c>
      <c r="LN38">
        <v>7.0394297366651699</v>
      </c>
      <c r="LO38">
        <v>9.2952455276285502</v>
      </c>
      <c r="LP38">
        <v>7.5139603516421998</v>
      </c>
      <c r="LQ38">
        <v>10.703968842174699</v>
      </c>
      <c r="LR38">
        <v>12.461192702040901</v>
      </c>
      <c r="LS38">
        <v>8.6248989637602396</v>
      </c>
      <c r="LT38">
        <v>19.227198759490001</v>
      </c>
      <c r="LU38">
        <v>18.750345430544598</v>
      </c>
      <c r="LV38">
        <v>15.5921962510004</v>
      </c>
      <c r="LW38">
        <v>26.6153313763235</v>
      </c>
      <c r="LX38">
        <v>20.073545935965502</v>
      </c>
      <c r="LY38">
        <v>37.975772781352497</v>
      </c>
      <c r="LZ38">
        <v>10.514788249541899</v>
      </c>
      <c r="MA38">
        <v>46.262079132310198</v>
      </c>
      <c r="MB38">
        <v>15.6826899673986</v>
      </c>
      <c r="MC38">
        <v>20.897871717792501</v>
      </c>
      <c r="MD38">
        <v>2.32931709708427</v>
      </c>
      <c r="ME38">
        <v>18.648801202090901</v>
      </c>
      <c r="MF38">
        <v>8.4181424250645804</v>
      </c>
      <c r="MG38">
        <v>6.7372035159232198</v>
      </c>
      <c r="MH38">
        <v>12.8046919768259</v>
      </c>
      <c r="MI38">
        <v>7.4918035472416697</v>
      </c>
      <c r="MJ38">
        <v>7.6759518178572499</v>
      </c>
      <c r="MK38">
        <v>8.1802626599071999</v>
      </c>
      <c r="ML38">
        <v>3.6412963821712898</v>
      </c>
      <c r="MM38">
        <v>1.34451244295543</v>
      </c>
      <c r="MN38">
        <v>3.7369885744061402</v>
      </c>
      <c r="MO38">
        <v>2.8308352663162899</v>
      </c>
      <c r="MP38">
        <v>4.5228896091648902</v>
      </c>
      <c r="MQ38">
        <v>22.9419163773428</v>
      </c>
      <c r="MR38">
        <v>21.9840762229117</v>
      </c>
      <c r="MS38">
        <v>19.677227375063499</v>
      </c>
      <c r="MT38">
        <v>23.4841567489004</v>
      </c>
      <c r="MU38">
        <v>23.4764738935853</v>
      </c>
      <c r="MV38">
        <v>9.3528973910727498</v>
      </c>
      <c r="MW38">
        <v>9.8952898752231899</v>
      </c>
      <c r="MX38">
        <v>6.6288170295533497</v>
      </c>
      <c r="MY38">
        <v>3.3725205559802101</v>
      </c>
      <c r="MZ38">
        <v>6.3590526358913504</v>
      </c>
      <c r="NA38">
        <v>3.2304285526780099</v>
      </c>
      <c r="NB38">
        <v>5.2968280080302197</v>
      </c>
      <c r="NC38">
        <v>5.8048710124551901</v>
      </c>
      <c r="ND38">
        <v>10.0369127175952</v>
      </c>
      <c r="NE38">
        <v>7.16395903308816</v>
      </c>
      <c r="NF38">
        <v>7.2965297264449802</v>
      </c>
      <c r="NG38">
        <v>4.8190310140837997</v>
      </c>
      <c r="NH38">
        <v>8.6615227046164893</v>
      </c>
      <c r="NI38">
        <v>1.68244934897062</v>
      </c>
      <c r="NJ38">
        <v>0.80130384144751998</v>
      </c>
      <c r="NK38">
        <v>1.1087224647748799</v>
      </c>
      <c r="NL38">
        <v>0.55385513529195396</v>
      </c>
      <c r="NM38">
        <v>1.7653625879195001</v>
      </c>
      <c r="NN38">
        <v>0.94691943901450804</v>
      </c>
      <c r="NO38">
        <v>1.1737958356213301</v>
      </c>
      <c r="NP38">
        <v>0.38895278981627601</v>
      </c>
      <c r="NQ38">
        <v>0.30902522225134599</v>
      </c>
      <c r="NR38">
        <v>0.54886001862391698</v>
      </c>
      <c r="NS38">
        <v>0.83925367568562104</v>
      </c>
      <c r="NT38">
        <v>5.3391400803063899E-2</v>
      </c>
      <c r="NU38">
        <v>0.36285871311304801</v>
      </c>
      <c r="NV38">
        <v>0.14193015002051901</v>
      </c>
      <c r="NW38">
        <v>4.34451001872097E-2</v>
      </c>
      <c r="NX38">
        <v>0.35208638678689103</v>
      </c>
      <c r="NY38">
        <v>0.147911586887466</v>
      </c>
      <c r="NZ38">
        <v>0.14477526960192799</v>
      </c>
      <c r="OA38">
        <v>0.17191853473157501</v>
      </c>
      <c r="OB38">
        <v>3.1546069008876701E-2</v>
      </c>
      <c r="OC38">
        <v>9.8081637775725899E-2</v>
      </c>
      <c r="OD38">
        <v>5.8966912168151302E-2</v>
      </c>
      <c r="OE38">
        <v>7.0869365083263997E-2</v>
      </c>
      <c r="OF38">
        <v>1.5184207218738401E-2</v>
      </c>
      <c r="OG38">
        <v>7.1780914686011502E-3</v>
      </c>
      <c r="OH38">
        <v>2.2822891147979599E-2</v>
      </c>
      <c r="OI38">
        <v>1.9501081754106999E-2</v>
      </c>
      <c r="OJ38">
        <v>1.07988802706194E-2</v>
      </c>
    </row>
    <row r="39" spans="1:400" x14ac:dyDescent="0.35">
      <c r="A39">
        <v>37</v>
      </c>
      <c r="B39">
        <v>563.77976195261203</v>
      </c>
      <c r="C39">
        <v>252.263370173265</v>
      </c>
      <c r="D39">
        <v>15.9310566460084</v>
      </c>
      <c r="E39">
        <v>415.50549149425501</v>
      </c>
      <c r="F39">
        <v>79.811226604008695</v>
      </c>
      <c r="G39">
        <v>363.27923877365998</v>
      </c>
      <c r="H39">
        <v>51.649087807808698</v>
      </c>
      <c r="I39">
        <v>276.789615265061</v>
      </c>
      <c r="J39">
        <v>77.233835324214198</v>
      </c>
      <c r="K39">
        <v>99.560078509798899</v>
      </c>
      <c r="L39">
        <v>129.174497971553</v>
      </c>
      <c r="M39">
        <v>37.308638223349703</v>
      </c>
      <c r="N39">
        <v>166.65860901244699</v>
      </c>
      <c r="O39">
        <v>91.100990755397603</v>
      </c>
      <c r="P39">
        <v>240.05984818243201</v>
      </c>
      <c r="Q39">
        <v>146.06068736779</v>
      </c>
      <c r="R39">
        <v>19.968764621296302</v>
      </c>
      <c r="S39">
        <v>27.595382562379601</v>
      </c>
      <c r="T39">
        <v>28.1832310497905</v>
      </c>
      <c r="U39">
        <v>16.591793034823102</v>
      </c>
      <c r="V39">
        <v>5.2854264078539597</v>
      </c>
      <c r="W39">
        <v>3.7741367634846501</v>
      </c>
      <c r="X39">
        <v>2.3219287698078901</v>
      </c>
      <c r="Y39">
        <v>1.33500036591894</v>
      </c>
      <c r="Z39">
        <v>6.1317895350729499</v>
      </c>
      <c r="AA39">
        <v>3.9732349737886699</v>
      </c>
      <c r="AB39">
        <v>5.9609006151740598</v>
      </c>
      <c r="AC39">
        <v>2.5422081412299198</v>
      </c>
      <c r="AD39">
        <v>13.2516007626716</v>
      </c>
      <c r="AE39">
        <v>10.7284863492954</v>
      </c>
      <c r="AF39">
        <v>16.184977865051</v>
      </c>
      <c r="AG39">
        <v>4.8884245582461503</v>
      </c>
      <c r="AH39">
        <v>10.740806528799</v>
      </c>
      <c r="AI39">
        <v>9.4094553793608497</v>
      </c>
      <c r="AJ39">
        <v>2.49362963859424</v>
      </c>
      <c r="AK39">
        <v>15.1688971752223</v>
      </c>
      <c r="AL39">
        <v>15.726562074714799</v>
      </c>
      <c r="AM39">
        <v>25.654139574476002</v>
      </c>
      <c r="AN39">
        <v>6.4475120314179799</v>
      </c>
      <c r="AO39">
        <v>10.118312903613001</v>
      </c>
      <c r="AP39">
        <v>10.357884510258801</v>
      </c>
      <c r="AQ39">
        <v>7.6163254306526902</v>
      </c>
      <c r="AR39">
        <v>4.9350512063728402</v>
      </c>
      <c r="AS39">
        <v>5.0825301855625602</v>
      </c>
      <c r="AT39">
        <v>10.1988039637297</v>
      </c>
      <c r="AU39">
        <v>5.6302999729948899</v>
      </c>
      <c r="AV39">
        <v>4.0794561900291297</v>
      </c>
      <c r="AW39">
        <v>14.248957033000799</v>
      </c>
      <c r="AX39">
        <v>17.817027434091202</v>
      </c>
      <c r="AY39">
        <v>13.885338278101299</v>
      </c>
      <c r="AZ39">
        <v>13.622833566272099</v>
      </c>
      <c r="BA39">
        <v>13.8263703707247</v>
      </c>
      <c r="BB39">
        <v>16.7817574274309</v>
      </c>
      <c r="BC39">
        <v>10.1540554709427</v>
      </c>
      <c r="BD39">
        <v>12.4654681180136</v>
      </c>
      <c r="BE39">
        <v>2.1067198757011099</v>
      </c>
      <c r="BF39">
        <v>12.7387737302269</v>
      </c>
      <c r="BG39">
        <v>17.321481372447298</v>
      </c>
      <c r="BH39">
        <v>10.8170635670088</v>
      </c>
      <c r="BI39">
        <v>13.733041232476401</v>
      </c>
      <c r="BJ39">
        <v>13.566521031078199</v>
      </c>
      <c r="BK39">
        <v>7.9220241148263204</v>
      </c>
      <c r="BL39">
        <v>42.717181823153503</v>
      </c>
      <c r="BM39">
        <v>2.6976345245528099</v>
      </c>
      <c r="BN39">
        <v>30.864407432196099</v>
      </c>
      <c r="BO39">
        <v>17.428289139552898</v>
      </c>
      <c r="BP39">
        <v>14.6711999074607</v>
      </c>
      <c r="BQ39">
        <v>8.2741250330975795</v>
      </c>
      <c r="BR39">
        <v>2.4264648066133998</v>
      </c>
      <c r="BS39">
        <v>2.0378916138094398</v>
      </c>
      <c r="BT39">
        <v>2.7297679449219001</v>
      </c>
      <c r="BU39">
        <v>1.8752034772628801</v>
      </c>
      <c r="BV39">
        <v>5.1493975605826598</v>
      </c>
      <c r="BW39">
        <v>10.168453488574899</v>
      </c>
      <c r="BX39">
        <v>12.8196285120907</v>
      </c>
      <c r="BY39">
        <v>5.4038459096909399</v>
      </c>
      <c r="BZ39">
        <v>12.1681249113949</v>
      </c>
      <c r="CA39">
        <v>12.458646318322799</v>
      </c>
      <c r="CB39">
        <v>22.142701946211901</v>
      </c>
      <c r="CC39">
        <v>4.0811461755284997</v>
      </c>
      <c r="CD39">
        <v>15.210142730638699</v>
      </c>
      <c r="CE39">
        <v>3.6280156807920001</v>
      </c>
      <c r="CF39">
        <v>2.06542990061673</v>
      </c>
      <c r="CG39">
        <v>8.9384086930370703</v>
      </c>
      <c r="CH39">
        <v>3.7228605242003798</v>
      </c>
      <c r="CI39">
        <v>12.589425485878699</v>
      </c>
      <c r="CJ39">
        <v>13.2104399944136</v>
      </c>
      <c r="CK39">
        <v>6.4065757395948504</v>
      </c>
      <c r="CL39">
        <v>4.1922207447034197</v>
      </c>
      <c r="CM39">
        <v>2.8552871930055201</v>
      </c>
      <c r="CN39">
        <v>4.42515808561099</v>
      </c>
      <c r="CO39">
        <v>7.69944846831548</v>
      </c>
      <c r="CP39">
        <v>11.396842355653201</v>
      </c>
      <c r="CQ39">
        <v>3.7720498176275301</v>
      </c>
      <c r="CR39">
        <v>18.759332191457801</v>
      </c>
      <c r="CS39">
        <v>3.7663742104221001</v>
      </c>
      <c r="CT39">
        <v>18.6249151792037</v>
      </c>
      <c r="CU39">
        <v>5.1206248226122604</v>
      </c>
      <c r="CV39">
        <v>6.8980425594417296</v>
      </c>
      <c r="CW39">
        <v>13.094167384343701</v>
      </c>
      <c r="CX39">
        <v>9.3169913467740795</v>
      </c>
      <c r="CY39">
        <v>18.671486284666098</v>
      </c>
      <c r="CZ39">
        <v>12.687699823053901</v>
      </c>
      <c r="DA39">
        <v>4.1754140604861201</v>
      </c>
      <c r="DB39">
        <v>3.3714205397232901</v>
      </c>
      <c r="DC39">
        <v>8.8211957589302195</v>
      </c>
      <c r="DD39">
        <v>7.1725265876654998</v>
      </c>
      <c r="DE39">
        <v>6.5672919374147396</v>
      </c>
      <c r="DF39">
        <v>4.8096071257701896</v>
      </c>
      <c r="DG39">
        <v>5.6017855218632002</v>
      </c>
      <c r="DH39">
        <v>3.0015276565678599</v>
      </c>
      <c r="DI39">
        <v>9.4697025331217901</v>
      </c>
      <c r="DJ39">
        <v>3.6108050287818099</v>
      </c>
      <c r="DK39">
        <v>11.514751986741199</v>
      </c>
      <c r="DL39">
        <v>4.5274445847584097</v>
      </c>
      <c r="DM39">
        <v>8.5183078160924808</v>
      </c>
      <c r="DN39">
        <v>5.3333526835566802</v>
      </c>
      <c r="DO39">
        <v>12.4089566411077</v>
      </c>
      <c r="DP39">
        <v>4.5686106043135801</v>
      </c>
      <c r="DQ39">
        <v>3.2974009676148799</v>
      </c>
      <c r="DR39">
        <v>2.2827994228214399</v>
      </c>
      <c r="DS39">
        <v>0.85250877433475702</v>
      </c>
      <c r="DT39">
        <v>5.85375253559915</v>
      </c>
      <c r="DU39">
        <v>14.2092411181078</v>
      </c>
      <c r="DV39">
        <v>4.2121293554069403</v>
      </c>
      <c r="DW39">
        <v>0.27716610011822901</v>
      </c>
      <c r="DX39">
        <v>6.6965110910316401</v>
      </c>
      <c r="DY39">
        <v>8.9410593869396795</v>
      </c>
      <c r="DZ39">
        <v>7.2337180126925604</v>
      </c>
      <c r="EA39">
        <v>21.6437406909285</v>
      </c>
      <c r="EB39">
        <v>4.4555260385280198</v>
      </c>
      <c r="EC39">
        <v>23.5073642097862</v>
      </c>
      <c r="ED39">
        <v>5.3125460926868104</v>
      </c>
      <c r="EE39">
        <v>5.3830133293638003</v>
      </c>
      <c r="EF39">
        <v>8.4581469963912497</v>
      </c>
      <c r="EG39">
        <v>3.6890541242055299</v>
      </c>
      <c r="EH39">
        <v>1.5041504027231301</v>
      </c>
      <c r="EI39">
        <v>10.007427037062</v>
      </c>
      <c r="EJ39">
        <v>12.505187230358199</v>
      </c>
      <c r="EK39">
        <v>10.9247019115321</v>
      </c>
      <c r="EL39">
        <v>7.9542952511049103</v>
      </c>
      <c r="EM39">
        <v>3.0687104362197202</v>
      </c>
      <c r="EN39">
        <v>2.9320445086721101</v>
      </c>
      <c r="EO39">
        <v>1.4979541298191399</v>
      </c>
      <c r="EP39">
        <v>5.7939999395227897</v>
      </c>
      <c r="EQ39">
        <v>8.3919017269371796</v>
      </c>
      <c r="ER39">
        <v>3.88210390480404</v>
      </c>
      <c r="ES39">
        <v>3.0472337857612999</v>
      </c>
      <c r="ET39">
        <v>2.5214851546778601</v>
      </c>
      <c r="EU39">
        <v>2.5381231360043399</v>
      </c>
      <c r="EV39">
        <v>1.2771897065132201</v>
      </c>
      <c r="EW39">
        <v>10.508318354268299</v>
      </c>
      <c r="EX39">
        <v>5.6048120982309104</v>
      </c>
      <c r="EY39">
        <v>25.163385827867799</v>
      </c>
      <c r="EZ39">
        <v>11.032293694465499</v>
      </c>
      <c r="FA39">
        <v>11.3486492524436</v>
      </c>
      <c r="FB39">
        <v>1.94136237765526</v>
      </c>
      <c r="FC39">
        <v>4.1623933889509397</v>
      </c>
      <c r="FD39">
        <v>4.3434411082567701</v>
      </c>
      <c r="FE39">
        <v>12.789715796857999</v>
      </c>
      <c r="FF39">
        <v>5.1626579170039504</v>
      </c>
      <c r="FG39">
        <v>14.2411684772337</v>
      </c>
      <c r="FH39">
        <v>6.6907952764285099</v>
      </c>
      <c r="FI39">
        <v>10.3430871731598</v>
      </c>
      <c r="FJ39">
        <v>3.6217052827732501</v>
      </c>
      <c r="FK39">
        <v>3.1270779678410601</v>
      </c>
      <c r="FL39">
        <v>1.7064252973430301</v>
      </c>
      <c r="FM39">
        <v>0.98031465639303605</v>
      </c>
      <c r="FN39">
        <v>2.31408763101892</v>
      </c>
      <c r="FO39">
        <v>8.2608112817036901</v>
      </c>
      <c r="FP39">
        <v>6.3560778331615504</v>
      </c>
      <c r="FQ39">
        <v>6.3414699847253599</v>
      </c>
      <c r="FR39">
        <v>6.2517412561991597</v>
      </c>
      <c r="FS39">
        <v>12.020020921188699</v>
      </c>
      <c r="FT39">
        <v>2.3755605746502102</v>
      </c>
      <c r="FU39">
        <v>3.9466127729918101</v>
      </c>
      <c r="FV39">
        <v>7.8325753575356902</v>
      </c>
      <c r="FW39">
        <v>8.6134956253956592</v>
      </c>
      <c r="FX39">
        <v>6.3173914624868397</v>
      </c>
      <c r="FY39">
        <v>6.22194162145093</v>
      </c>
      <c r="FZ39">
        <v>1.6454657036688101</v>
      </c>
      <c r="GA39">
        <v>2.0778873380400902</v>
      </c>
      <c r="GB39">
        <v>9.0064347017097894</v>
      </c>
      <c r="GC39">
        <v>13.4876879036257</v>
      </c>
      <c r="GD39">
        <v>7.4535711136041396</v>
      </c>
      <c r="GE39">
        <v>7.56939856441877</v>
      </c>
      <c r="GF39">
        <v>4.7547600935502699</v>
      </c>
      <c r="GG39">
        <v>24.729260109166699</v>
      </c>
      <c r="GH39">
        <v>7.5245695428715704</v>
      </c>
      <c r="GI39">
        <v>53.439839800516197</v>
      </c>
      <c r="GJ39">
        <v>10.803210288607101</v>
      </c>
      <c r="GK39">
        <v>33.6373459582517</v>
      </c>
      <c r="GL39">
        <v>21.2839176993024</v>
      </c>
      <c r="GM39">
        <v>41.733690154562801</v>
      </c>
      <c r="GN39">
        <v>32.073382114235002</v>
      </c>
      <c r="GO39">
        <v>15.3171223874193</v>
      </c>
      <c r="GP39">
        <v>77.661922791408699</v>
      </c>
      <c r="GQ39">
        <v>28.298933276383199</v>
      </c>
      <c r="GR39">
        <v>38.231677805506401</v>
      </c>
      <c r="GS39">
        <v>7.8915050053084403</v>
      </c>
      <c r="GT39">
        <v>0.68432382655230894</v>
      </c>
      <c r="GU39">
        <v>13.924050607150001</v>
      </c>
      <c r="GV39">
        <v>14.068476863545101</v>
      </c>
      <c r="GW39">
        <v>2.2368339314338601</v>
      </c>
      <c r="GX39">
        <v>16.4505244272735</v>
      </c>
      <c r="GY39">
        <v>1.40257569524206</v>
      </c>
      <c r="GZ39">
        <v>14.997133665157101</v>
      </c>
      <c r="HA39">
        <v>6.2750916509058401</v>
      </c>
      <c r="HB39">
        <v>19.053511128059299</v>
      </c>
      <c r="HC39">
        <v>8.2410637282105892</v>
      </c>
      <c r="HD39">
        <v>14.208392342632999</v>
      </c>
      <c r="HE39">
        <v>3.7809062860836802</v>
      </c>
      <c r="HF39">
        <v>6.1798328160904497</v>
      </c>
      <c r="HG39">
        <v>4.2075519532649803</v>
      </c>
      <c r="HH39">
        <v>6.3117521876146299</v>
      </c>
      <c r="HI39">
        <v>3.1806019670223198</v>
      </c>
      <c r="HJ39">
        <v>0.85941555454516705</v>
      </c>
      <c r="HK39">
        <v>3.0450805606563298</v>
      </c>
      <c r="HL39">
        <v>3.1829065550078401</v>
      </c>
      <c r="HM39">
        <v>1.27240389024183</v>
      </c>
      <c r="HN39">
        <v>2.38684083011798</v>
      </c>
      <c r="HO39">
        <v>3.0943041458853</v>
      </c>
      <c r="HP39">
        <v>5.5790327075495902</v>
      </c>
      <c r="HQ39">
        <v>2.9630342821237101</v>
      </c>
      <c r="HR39">
        <v>8.13979636311071</v>
      </c>
      <c r="HS39">
        <v>4.6508164886096299</v>
      </c>
      <c r="HT39">
        <v>2.1547140758848502</v>
      </c>
      <c r="HU39">
        <v>11.099996841065099</v>
      </c>
      <c r="HV39">
        <v>10.539974530740601</v>
      </c>
      <c r="HW39">
        <v>5.2850956320871099</v>
      </c>
      <c r="HX39">
        <v>8.3993665329436809</v>
      </c>
      <c r="HY39">
        <v>9.83258503277969</v>
      </c>
      <c r="HZ39">
        <v>2.9880332012005701</v>
      </c>
      <c r="IA39">
        <v>3.25002817876975</v>
      </c>
      <c r="IB39">
        <v>10.2552526072035</v>
      </c>
      <c r="IC39">
        <v>1.13556110413161</v>
      </c>
      <c r="ID39">
        <v>7.3841437677297304</v>
      </c>
      <c r="IE39">
        <v>1.24652240072022</v>
      </c>
      <c r="IF39">
        <v>3.5267832629816098</v>
      </c>
      <c r="IG39">
        <v>1.3529166835806901</v>
      </c>
      <c r="IH39">
        <v>5.5089573433583201</v>
      </c>
      <c r="II39">
        <v>2.8063383524823702</v>
      </c>
      <c r="IJ39">
        <v>1.6483162278239101</v>
      </c>
      <c r="IK39">
        <v>5.1363475841200401</v>
      </c>
      <c r="IL39">
        <v>1.92981051015421</v>
      </c>
      <c r="IM39">
        <v>4.4002743555299899</v>
      </c>
      <c r="IN39">
        <v>1.93162046511714</v>
      </c>
      <c r="IO39">
        <v>2.8903121160774101</v>
      </c>
      <c r="IP39">
        <v>3.2108620545583699</v>
      </c>
      <c r="IQ39">
        <v>2.1004576350359301</v>
      </c>
      <c r="IR39">
        <v>8.4912715140906698</v>
      </c>
      <c r="IS39">
        <v>18.419522067851201</v>
      </c>
      <c r="IT39">
        <v>15.872699945428399</v>
      </c>
      <c r="IU39">
        <v>16.5913265035637</v>
      </c>
      <c r="IV39">
        <v>6.59336423415672</v>
      </c>
      <c r="IW39">
        <v>11.250967379330699</v>
      </c>
      <c r="IX39">
        <v>9.1439720268456099</v>
      </c>
      <c r="IY39">
        <v>5.4787961839977797</v>
      </c>
      <c r="IZ39">
        <v>11.0705609321857</v>
      </c>
      <c r="JA39">
        <v>2.5758711756641302</v>
      </c>
      <c r="JB39">
        <v>1.2686677395565</v>
      </c>
      <c r="JC39">
        <v>7.3244686522666198</v>
      </c>
      <c r="JD39">
        <v>1.3741584187231699</v>
      </c>
      <c r="JE39">
        <v>5.6227409203193099</v>
      </c>
      <c r="JF39">
        <v>0.94047482506628999</v>
      </c>
      <c r="JG39">
        <v>1.8962759595193599</v>
      </c>
      <c r="JH39">
        <v>10.681775445039801</v>
      </c>
      <c r="JI39">
        <v>7.52506530150636</v>
      </c>
      <c r="JJ39">
        <v>0.88847607499205605</v>
      </c>
      <c r="JK39">
        <v>7.1526028348083797</v>
      </c>
      <c r="JL39">
        <v>1.4419291048876299</v>
      </c>
      <c r="JM39">
        <v>0.69098839902244202</v>
      </c>
      <c r="JN39">
        <v>2.3153579095246002</v>
      </c>
      <c r="JO39">
        <v>8.6427673244982994</v>
      </c>
      <c r="JP39">
        <v>4.7100508667286398</v>
      </c>
      <c r="JQ39">
        <v>6.5522177968761701</v>
      </c>
      <c r="JR39">
        <v>3.5800714884391498</v>
      </c>
      <c r="JS39">
        <v>3.3261411648530599</v>
      </c>
      <c r="JT39">
        <v>3.5023258935124102</v>
      </c>
      <c r="JU39">
        <v>1.33471254690119</v>
      </c>
      <c r="JV39">
        <v>1.61060634574907</v>
      </c>
      <c r="JW39">
        <v>2.8708542358406999</v>
      </c>
      <c r="JX39">
        <v>0.92637337313199897</v>
      </c>
      <c r="JY39">
        <v>0.98617776402427904</v>
      </c>
      <c r="JZ39">
        <v>1.3189714570314099</v>
      </c>
      <c r="KA39">
        <v>1.6046937150282099</v>
      </c>
      <c r="KB39">
        <v>4.54760382530527</v>
      </c>
      <c r="KC39">
        <v>1.31186974693225</v>
      </c>
      <c r="KD39">
        <v>12.523745580496501</v>
      </c>
      <c r="KE39">
        <v>3.8071774035622998</v>
      </c>
      <c r="KF39">
        <v>20.766815775207998</v>
      </c>
      <c r="KG39">
        <v>1.8327470544537201</v>
      </c>
      <c r="KH39">
        <v>5.4026248339026299</v>
      </c>
      <c r="KI39">
        <v>18.182110439670101</v>
      </c>
      <c r="KJ39">
        <v>9.1040750146082896</v>
      </c>
      <c r="KK39">
        <v>7.9650631674746997</v>
      </c>
      <c r="KL39">
        <v>0.94507903120380898</v>
      </c>
      <c r="KM39">
        <v>15.9618808354937</v>
      </c>
      <c r="KN39">
        <v>7.5307315612638099</v>
      </c>
      <c r="KO39">
        <v>6.8949258542254697</v>
      </c>
      <c r="KP39">
        <v>4.3256681521836899</v>
      </c>
      <c r="KQ39">
        <v>8.3301128134172</v>
      </c>
      <c r="KR39">
        <v>4.3762784202906504</v>
      </c>
      <c r="KS39">
        <v>5.9098141909597501</v>
      </c>
      <c r="KT39">
        <v>1.2078955642134499</v>
      </c>
      <c r="KU39">
        <v>4.8015385180240404</v>
      </c>
      <c r="KV39">
        <v>4.7734438085605504</v>
      </c>
      <c r="KW39">
        <v>11.879665027711299</v>
      </c>
      <c r="KX39">
        <v>5.6251842899272297</v>
      </c>
      <c r="KY39">
        <v>3.1307505257913402</v>
      </c>
      <c r="KZ39">
        <v>3.1101364196620702</v>
      </c>
      <c r="LA39">
        <v>9.1482500967265903</v>
      </c>
      <c r="LB39">
        <v>7.12957720652037</v>
      </c>
      <c r="LC39">
        <v>19.067890041393301</v>
      </c>
      <c r="LD39">
        <v>4.8870424582911696</v>
      </c>
      <c r="LE39">
        <v>7.2002246531858498</v>
      </c>
      <c r="LF39">
        <v>8.4337752450866201</v>
      </c>
      <c r="LG39">
        <v>5.0057064518337597</v>
      </c>
      <c r="LH39">
        <v>4.7632785667601603</v>
      </c>
      <c r="LI39">
        <v>13.2438441575671</v>
      </c>
      <c r="LJ39">
        <v>3.1498971010902399</v>
      </c>
      <c r="LK39">
        <v>14.818553982615599</v>
      </c>
      <c r="LL39">
        <v>3.88364448182974</v>
      </c>
      <c r="LM39">
        <v>16.3190603087975</v>
      </c>
      <c r="LN39">
        <v>12.1899538703787</v>
      </c>
      <c r="LO39">
        <v>6.5142600047433099</v>
      </c>
      <c r="LP39">
        <v>2.4789083033914201</v>
      </c>
      <c r="LQ39">
        <v>9.53192634733748</v>
      </c>
      <c r="LR39">
        <v>4.2514057251602804</v>
      </c>
      <c r="LS39">
        <v>20.853315779283999</v>
      </c>
      <c r="LT39">
        <v>7.22672612838105</v>
      </c>
      <c r="LU39">
        <v>30.7449707512773</v>
      </c>
      <c r="LV39">
        <v>3.8543467318333802</v>
      </c>
      <c r="LW39">
        <v>15.9061115556392</v>
      </c>
      <c r="LX39">
        <v>4.9027072009664101</v>
      </c>
      <c r="LY39">
        <v>1.83235016688576</v>
      </c>
      <c r="LZ39">
        <v>6.23960088342099</v>
      </c>
      <c r="MA39">
        <v>3.3165299616999602</v>
      </c>
      <c r="MB39">
        <v>25.374936007366301</v>
      </c>
      <c r="MC39">
        <v>16.020545615483101</v>
      </c>
      <c r="MD39">
        <v>1.6113609512381999</v>
      </c>
      <c r="ME39">
        <v>4.0441613281223798</v>
      </c>
      <c r="MF39">
        <v>4.5524927806329298</v>
      </c>
      <c r="MG39">
        <v>7.6086027636573297</v>
      </c>
      <c r="MH39">
        <v>1.5152989269928401</v>
      </c>
      <c r="MI39">
        <v>11.001446463171099</v>
      </c>
      <c r="MJ39">
        <v>9.3163406003104701</v>
      </c>
      <c r="MK39">
        <v>1.14545791255796</v>
      </c>
      <c r="ML39">
        <v>19.422640571128099</v>
      </c>
      <c r="MM39">
        <v>4.23794314395714</v>
      </c>
      <c r="MN39">
        <v>22.798894411107</v>
      </c>
      <c r="MO39">
        <v>18.076996621614899</v>
      </c>
      <c r="MP39">
        <v>33.825203058633399</v>
      </c>
      <c r="MQ39">
        <v>38.865935557724399</v>
      </c>
      <c r="MR39">
        <v>20.989331375294402</v>
      </c>
      <c r="MS39">
        <v>5.26851377913452</v>
      </c>
      <c r="MT39">
        <v>14.517124996511701</v>
      </c>
      <c r="MU39">
        <v>8.2789985206543708</v>
      </c>
      <c r="MV39">
        <v>5.7743354515363796</v>
      </c>
      <c r="MW39">
        <v>6.5822287141762299</v>
      </c>
      <c r="MX39">
        <v>3.6178330790182902</v>
      </c>
      <c r="MY39">
        <v>1.4303855396948899</v>
      </c>
      <c r="MZ39">
        <v>6.1802039297465896</v>
      </c>
      <c r="NA39">
        <v>7.6395986243604304</v>
      </c>
      <c r="NB39">
        <v>3.6254467582120302</v>
      </c>
      <c r="NC39">
        <v>4.7959822419582299</v>
      </c>
      <c r="ND39">
        <v>3.1897070034256898</v>
      </c>
      <c r="NE39">
        <v>6.0592875928216099</v>
      </c>
      <c r="NF39">
        <v>2.60570043948126</v>
      </c>
      <c r="NG39">
        <v>7.5785637769651997</v>
      </c>
      <c r="NH39">
        <v>1.59901199555351</v>
      </c>
      <c r="NI39">
        <v>1.4729777048673101</v>
      </c>
      <c r="NJ39">
        <v>0.440645178315616</v>
      </c>
      <c r="NK39">
        <v>1.16221138333033</v>
      </c>
      <c r="NL39">
        <v>0.64188338512277299</v>
      </c>
      <c r="NM39">
        <v>0.56483749359698499</v>
      </c>
      <c r="NN39">
        <v>0.36731793858201101</v>
      </c>
      <c r="NO39">
        <v>0.23802933144150301</v>
      </c>
      <c r="NP39">
        <v>0.139610994280773</v>
      </c>
      <c r="NQ39">
        <v>0.13801186796238399</v>
      </c>
      <c r="NR39">
        <v>7.0508973164236294E-2</v>
      </c>
      <c r="NS39">
        <v>8.0405308797544706E-2</v>
      </c>
      <c r="NT39">
        <v>4.6566659554751297E-2</v>
      </c>
      <c r="NU39">
        <v>2.4356524213469299E-2</v>
      </c>
      <c r="NV39">
        <v>3.0551302229357102E-2</v>
      </c>
      <c r="NW39">
        <v>2.3513749850509601E-2</v>
      </c>
      <c r="NX39">
        <v>2.2188713233319699E-2</v>
      </c>
      <c r="NY39">
        <v>1.1307639489414699E-2</v>
      </c>
      <c r="NZ39">
        <v>2.9832019232785799E-3</v>
      </c>
      <c r="OA39">
        <v>2.2079413711962599E-2</v>
      </c>
      <c r="OB39">
        <v>4.9909579261705498E-3</v>
      </c>
      <c r="OC39">
        <v>1.74906554222845E-2</v>
      </c>
      <c r="OD39">
        <v>4.3373947290326498E-3</v>
      </c>
      <c r="OE39">
        <v>1.6156526844313301E-2</v>
      </c>
      <c r="OF39">
        <v>3.1138972175944598E-3</v>
      </c>
      <c r="OG39">
        <v>1.058939064782E-2</v>
      </c>
      <c r="OH39">
        <v>2.35146647767388E-3</v>
      </c>
      <c r="OI39">
        <v>8.4854731185833292E-3</v>
      </c>
      <c r="OJ39">
        <v>5.0803356864332003E-3</v>
      </c>
    </row>
    <row r="40" spans="1:400" x14ac:dyDescent="0.35">
      <c r="A40">
        <v>38</v>
      </c>
      <c r="B40">
        <v>899.37058496617101</v>
      </c>
      <c r="C40">
        <v>459.46833744417</v>
      </c>
      <c r="D40">
        <v>344.55004852048899</v>
      </c>
      <c r="E40">
        <v>176.310610039593</v>
      </c>
      <c r="F40">
        <v>132.455946763241</v>
      </c>
      <c r="G40">
        <v>67.670504962068705</v>
      </c>
      <c r="H40">
        <v>58.106361597381401</v>
      </c>
      <c r="I40">
        <v>187.99433016851</v>
      </c>
      <c r="J40">
        <v>171.34649472166399</v>
      </c>
      <c r="K40">
        <v>67.362562924093396</v>
      </c>
      <c r="L40">
        <v>109.260590443659</v>
      </c>
      <c r="M40">
        <v>55.820214255779099</v>
      </c>
      <c r="N40">
        <v>35.316464885685299</v>
      </c>
      <c r="O40">
        <v>18.0428517608295</v>
      </c>
      <c r="P40">
        <v>16.795355746824299</v>
      </c>
      <c r="Q40">
        <v>22.1891221906852</v>
      </c>
      <c r="R40">
        <v>9.3586828819079493</v>
      </c>
      <c r="S40">
        <v>38.322095485739503</v>
      </c>
      <c r="T40">
        <v>23.891911825923199</v>
      </c>
      <c r="U40">
        <v>34.1646610489138</v>
      </c>
      <c r="V40">
        <v>16.127395242584502</v>
      </c>
      <c r="W40">
        <v>21.027944966070599</v>
      </c>
      <c r="X40">
        <v>22.470403392564801</v>
      </c>
      <c r="Y40">
        <v>44.085147225482302</v>
      </c>
      <c r="Z40">
        <v>9.9993061297392103</v>
      </c>
      <c r="AA40">
        <v>33.028550202354701</v>
      </c>
      <c r="AB40">
        <v>1.5505362689364901</v>
      </c>
      <c r="AC40">
        <v>28.208886109726699</v>
      </c>
      <c r="AD40">
        <v>13.1300659335876</v>
      </c>
      <c r="AE40">
        <v>12.38373080068</v>
      </c>
      <c r="AF40">
        <v>13.947312575454999</v>
      </c>
      <c r="AG40">
        <v>12.580770602269901</v>
      </c>
      <c r="AH40">
        <v>8.0643951316674496</v>
      </c>
      <c r="AI40">
        <v>2.6088757980070199</v>
      </c>
      <c r="AJ40">
        <v>5.7636658343660097</v>
      </c>
      <c r="AK40">
        <v>32.084277456810597</v>
      </c>
      <c r="AL40">
        <v>22.145328262337099</v>
      </c>
      <c r="AM40">
        <v>23.730020227052499</v>
      </c>
      <c r="AN40">
        <v>33.990333566004203</v>
      </c>
      <c r="AO40">
        <v>14.5962899289419</v>
      </c>
      <c r="AP40">
        <v>21.227172839455498</v>
      </c>
      <c r="AQ40">
        <v>13.295179842837101</v>
      </c>
      <c r="AR40">
        <v>19.899117029797601</v>
      </c>
      <c r="AS40">
        <v>19.533980750043401</v>
      </c>
      <c r="AT40">
        <v>9.4429403562007792</v>
      </c>
      <c r="AU40">
        <v>19.337419022554801</v>
      </c>
      <c r="AV40">
        <v>18.5252221955949</v>
      </c>
      <c r="AW40">
        <v>46.480840910714299</v>
      </c>
      <c r="AX40">
        <v>38.381205728100497</v>
      </c>
      <c r="AY40">
        <v>25.398406643928201</v>
      </c>
      <c r="AZ40">
        <v>12.3868174856715</v>
      </c>
      <c r="BA40">
        <v>32.797098887076999</v>
      </c>
      <c r="BB40">
        <v>5.1981274964845197</v>
      </c>
      <c r="BC40">
        <v>15.0200029938205</v>
      </c>
      <c r="BD40">
        <v>9.0978018805050205</v>
      </c>
      <c r="BE40">
        <v>27.426555276225301</v>
      </c>
      <c r="BF40">
        <v>7.3792205943326996</v>
      </c>
      <c r="BG40">
        <v>26.682585704270799</v>
      </c>
      <c r="BH40">
        <v>15.1547426538827</v>
      </c>
      <c r="BI40">
        <v>4.6446028295337296</v>
      </c>
      <c r="BJ40">
        <v>14.0036604052935</v>
      </c>
      <c r="BK40">
        <v>7.1543391905037703</v>
      </c>
      <c r="BL40">
        <v>18.8375052569567</v>
      </c>
      <c r="BM40">
        <v>15.8901143959738</v>
      </c>
      <c r="BN40">
        <v>36.174090565910802</v>
      </c>
      <c r="BO40">
        <v>6.7725746293087896</v>
      </c>
      <c r="BP40">
        <v>21.5462299078096</v>
      </c>
      <c r="BQ40">
        <v>45.152552411023898</v>
      </c>
      <c r="BR40">
        <v>7.4101782739260003</v>
      </c>
      <c r="BS40">
        <v>64.158289515733301</v>
      </c>
      <c r="BT40">
        <v>8.43325212130107</v>
      </c>
      <c r="BU40">
        <v>47.943161297848</v>
      </c>
      <c r="BV40">
        <v>16.399829451456601</v>
      </c>
      <c r="BW40">
        <v>61.405902664133599</v>
      </c>
      <c r="BX40">
        <v>28.307274892854899</v>
      </c>
      <c r="BY40">
        <v>11.123948796655499</v>
      </c>
      <c r="BZ40">
        <v>12.374856398708101</v>
      </c>
      <c r="CA40">
        <v>12.460685734897799</v>
      </c>
      <c r="CB40">
        <v>9.2023826016441301</v>
      </c>
      <c r="CC40">
        <v>17.631768551050399</v>
      </c>
      <c r="CD40">
        <v>8.0920679293992297</v>
      </c>
      <c r="CE40">
        <v>8.9159495013613501</v>
      </c>
      <c r="CF40">
        <v>6.0115182483318303</v>
      </c>
      <c r="CG40">
        <v>6.2883615406650799</v>
      </c>
      <c r="CH40">
        <v>10.751840734717801</v>
      </c>
      <c r="CI40">
        <v>6.9629603861205203</v>
      </c>
      <c r="CJ40">
        <v>5.5926741787536898</v>
      </c>
      <c r="CK40">
        <v>6.9798397516421398</v>
      </c>
      <c r="CL40">
        <v>4.4957743016190799</v>
      </c>
      <c r="CM40">
        <v>3.3415471193023998</v>
      </c>
      <c r="CN40">
        <v>1.72634596771989</v>
      </c>
      <c r="CO40">
        <v>4.1661642802706496</v>
      </c>
      <c r="CP40">
        <v>11.437715731303699</v>
      </c>
      <c r="CQ40">
        <v>7.6700215470291901</v>
      </c>
      <c r="CR40">
        <v>32.330856775698798</v>
      </c>
      <c r="CS40">
        <v>19.928992499568501</v>
      </c>
      <c r="CT40">
        <v>6.5924359271032804</v>
      </c>
      <c r="CU40">
        <v>5.3681580482622397</v>
      </c>
      <c r="CV40">
        <v>7.89650069169838</v>
      </c>
      <c r="CW40">
        <v>3.6993020697289301</v>
      </c>
      <c r="CX40">
        <v>4.4471255591394501</v>
      </c>
      <c r="CY40">
        <v>10.741216953377201</v>
      </c>
      <c r="CZ40">
        <v>4.2824197359524803</v>
      </c>
      <c r="DA40">
        <v>15.311194699331899</v>
      </c>
      <c r="DB40">
        <v>12.502946040811301</v>
      </c>
      <c r="DC40">
        <v>14.001792818772</v>
      </c>
      <c r="DD40">
        <v>6.1439921328276501</v>
      </c>
      <c r="DE40">
        <v>11.104296710083799</v>
      </c>
      <c r="DF40">
        <v>0.96916131087646695</v>
      </c>
      <c r="DG40">
        <v>3.61875768654467</v>
      </c>
      <c r="DH40">
        <v>2.60633751673894</v>
      </c>
      <c r="DI40">
        <v>2.0028145678643501</v>
      </c>
      <c r="DJ40">
        <v>5.9179867423080097</v>
      </c>
      <c r="DK40">
        <v>11.5678535129623</v>
      </c>
      <c r="DL40">
        <v>8.2695162178703807</v>
      </c>
      <c r="DM40">
        <v>10.4440331365915</v>
      </c>
      <c r="DN40">
        <v>3.3525217274910899</v>
      </c>
      <c r="DO40">
        <v>15.5698870689817</v>
      </c>
      <c r="DP40">
        <v>8.18273158374868</v>
      </c>
      <c r="DQ40">
        <v>2.6397822495619798</v>
      </c>
      <c r="DR40">
        <v>7.3566470315705903</v>
      </c>
      <c r="DS40">
        <v>6.8718673620026696</v>
      </c>
      <c r="DT40">
        <v>4.3165556307932</v>
      </c>
      <c r="DU40">
        <v>18.013579117971901</v>
      </c>
      <c r="DV40">
        <v>2.4820457490128098</v>
      </c>
      <c r="DW40">
        <v>45.191773794608601</v>
      </c>
      <c r="DX40">
        <v>47.366340068108698</v>
      </c>
      <c r="DY40">
        <v>28.522619429455499</v>
      </c>
      <c r="DZ40">
        <v>13.2242177036721</v>
      </c>
      <c r="EA40">
        <v>11.1740610338578</v>
      </c>
      <c r="EB40">
        <v>8.5777917208120407</v>
      </c>
      <c r="EC40">
        <v>4.1054742777070699</v>
      </c>
      <c r="ED40">
        <v>3.93900414755357</v>
      </c>
      <c r="EE40">
        <v>4.22753637860668</v>
      </c>
      <c r="EF40">
        <v>2.3730910237215199</v>
      </c>
      <c r="EG40">
        <v>7.5384054571650996</v>
      </c>
      <c r="EH40">
        <v>5.1633085474464204</v>
      </c>
      <c r="EI40">
        <v>2.6115979050812101</v>
      </c>
      <c r="EJ40">
        <v>5.8467766324434596</v>
      </c>
      <c r="EK40">
        <v>13.110331886548099</v>
      </c>
      <c r="EL40">
        <v>11.532977379136399</v>
      </c>
      <c r="EM40">
        <v>2.4106687757920899</v>
      </c>
      <c r="EN40">
        <v>11.609663572296499</v>
      </c>
      <c r="EO40">
        <v>4.3684085789312102</v>
      </c>
      <c r="EP40">
        <v>5.01027052931033</v>
      </c>
      <c r="EQ40">
        <v>1.9550892947949301</v>
      </c>
      <c r="ER40">
        <v>5.1593428362424802</v>
      </c>
      <c r="ES40">
        <v>10.4491782923087</v>
      </c>
      <c r="ET40">
        <v>9.0895946370071297</v>
      </c>
      <c r="EU40">
        <v>10.5841552998294</v>
      </c>
      <c r="EV40">
        <v>9.1932359346801409</v>
      </c>
      <c r="EW40">
        <v>7.9443117208684804</v>
      </c>
      <c r="EX40">
        <v>3.4336527481448398</v>
      </c>
      <c r="EY40">
        <v>23.076677543526301</v>
      </c>
      <c r="EZ40">
        <v>40.800442653270302</v>
      </c>
      <c r="FA40">
        <v>5.6708866722708597</v>
      </c>
      <c r="FB40">
        <v>20.638533531551499</v>
      </c>
      <c r="FC40">
        <v>17.677170061176</v>
      </c>
      <c r="FD40">
        <v>9.8603942250987302</v>
      </c>
      <c r="FE40">
        <v>6.5733816417293696</v>
      </c>
      <c r="FF40">
        <v>7.9765968834408199</v>
      </c>
      <c r="FG40">
        <v>5.59229927716913</v>
      </c>
      <c r="FH40">
        <v>6.4357738604447103</v>
      </c>
      <c r="FI40">
        <v>2.9457958808245999</v>
      </c>
      <c r="FJ40">
        <v>3.7964872304375601</v>
      </c>
      <c r="FK40">
        <v>3.9776759585555301</v>
      </c>
      <c r="FL40">
        <v>3.4422502013226399</v>
      </c>
      <c r="FM40">
        <v>8.4427401847607602</v>
      </c>
      <c r="FN40">
        <v>10.2631702545326</v>
      </c>
      <c r="FO40">
        <v>3.0557693646509199</v>
      </c>
      <c r="FP40">
        <v>8.2198240839729095</v>
      </c>
      <c r="FQ40">
        <v>1.75496226976501</v>
      </c>
      <c r="FR40">
        <v>7.1845816826894904</v>
      </c>
      <c r="FS40">
        <v>0.72053409798919998</v>
      </c>
      <c r="FT40">
        <v>10.981109488303</v>
      </c>
      <c r="FU40">
        <v>4.4041725289054199</v>
      </c>
      <c r="FV40">
        <v>15.3796572640635</v>
      </c>
      <c r="FW40">
        <v>2.3428682870000501</v>
      </c>
      <c r="FX40">
        <v>27.604528036197301</v>
      </c>
      <c r="FY40">
        <v>5.4796051611707597</v>
      </c>
      <c r="FZ40">
        <v>20.212506388654301</v>
      </c>
      <c r="GA40">
        <v>6.1043635782441203</v>
      </c>
      <c r="GB40">
        <v>18.277435221899601</v>
      </c>
      <c r="GC40">
        <v>8.1928953037524206</v>
      </c>
      <c r="GD40">
        <v>11.5893915939071</v>
      </c>
      <c r="GE40">
        <v>6.0888500733427797</v>
      </c>
      <c r="GF40">
        <v>11.7240011845795</v>
      </c>
      <c r="GG40">
        <v>5.7910111614309203</v>
      </c>
      <c r="GH40">
        <v>1.8339828832129801</v>
      </c>
      <c r="GI40">
        <v>1.8375236874602601</v>
      </c>
      <c r="GJ40">
        <v>4.9939324661666697</v>
      </c>
      <c r="GK40">
        <v>1.8209605920613801</v>
      </c>
      <c r="GL40">
        <v>5.4448718760284303</v>
      </c>
      <c r="GM40">
        <v>1.5329869766969699</v>
      </c>
      <c r="GN40">
        <v>8.0746104229231506</v>
      </c>
      <c r="GO40">
        <v>1.3834792814696799</v>
      </c>
      <c r="GP40">
        <v>1.0982722988499001</v>
      </c>
      <c r="GQ40">
        <v>1.13957826245071</v>
      </c>
      <c r="GR40">
        <v>3.91448018922459</v>
      </c>
      <c r="GS40">
        <v>0.71603247678955495</v>
      </c>
      <c r="GT40">
        <v>13.5362856451952</v>
      </c>
      <c r="GU40">
        <v>8.8564880579974403</v>
      </c>
      <c r="GV40">
        <v>9.4696723347437803</v>
      </c>
      <c r="GW40">
        <v>6.9636374901150502</v>
      </c>
      <c r="GX40">
        <v>9.1681572398642004</v>
      </c>
      <c r="GY40">
        <v>7.0181343131760698</v>
      </c>
      <c r="GZ40">
        <v>3.27191808863263</v>
      </c>
      <c r="HA40">
        <v>1.70601607779945</v>
      </c>
      <c r="HB40">
        <v>3.25680635257548</v>
      </c>
      <c r="HC40">
        <v>3.9940803148016699</v>
      </c>
      <c r="HD40">
        <v>3.5991609035411201</v>
      </c>
      <c r="HE40">
        <v>7.0871967098387501</v>
      </c>
      <c r="HF40">
        <v>4.5652211674654</v>
      </c>
      <c r="HG40">
        <v>6.5340101682695702</v>
      </c>
      <c r="HH40">
        <v>2.68059962510431</v>
      </c>
      <c r="HI40">
        <v>8.1184193378212299</v>
      </c>
      <c r="HJ40">
        <v>9.0879805759499899</v>
      </c>
      <c r="HK40">
        <v>10.674598004370401</v>
      </c>
      <c r="HL40">
        <v>1.8255404044547501</v>
      </c>
      <c r="HM40">
        <v>6.7360743811249497</v>
      </c>
      <c r="HN40">
        <v>3.8003643104893698</v>
      </c>
      <c r="HO40">
        <v>3.7057118734595602</v>
      </c>
      <c r="HP40">
        <v>11.2294619869356</v>
      </c>
      <c r="HQ40">
        <v>4.1071845943063297</v>
      </c>
      <c r="HR40">
        <v>10.9285977227063</v>
      </c>
      <c r="HS40">
        <v>3.2584876803808802</v>
      </c>
      <c r="HT40">
        <v>2.1770667295077302</v>
      </c>
      <c r="HU40">
        <v>1.6304975509195101</v>
      </c>
      <c r="HV40">
        <v>10.051475022902499</v>
      </c>
      <c r="HW40">
        <v>11.8453416539173</v>
      </c>
      <c r="HX40">
        <v>6.8994234311800797</v>
      </c>
      <c r="HY40">
        <v>4.6632575799986</v>
      </c>
      <c r="HZ40">
        <v>10.5261075295384</v>
      </c>
      <c r="IA40">
        <v>1.6425266900028399</v>
      </c>
      <c r="IB40">
        <v>5.0561499557254299</v>
      </c>
      <c r="IC40">
        <v>8.5276718670610592</v>
      </c>
      <c r="ID40">
        <v>2.2843445229920101</v>
      </c>
      <c r="IE40">
        <v>15.1289970883699</v>
      </c>
      <c r="IF40">
        <v>13.741386887731901</v>
      </c>
      <c r="IG40">
        <v>2.6334057940613098</v>
      </c>
      <c r="IH40">
        <v>7.12466247574703</v>
      </c>
      <c r="II40">
        <v>1.8212627623515301</v>
      </c>
      <c r="IJ40">
        <v>7.5791812709599</v>
      </c>
      <c r="IK40">
        <v>7.6443689025274502</v>
      </c>
      <c r="IL40">
        <v>4.6413255089130896</v>
      </c>
      <c r="IM40">
        <v>1.20405986465619</v>
      </c>
      <c r="IN40">
        <v>8.2533997927824103</v>
      </c>
      <c r="IO40">
        <v>3.5435108142448999</v>
      </c>
      <c r="IP40">
        <v>19.043675011301101</v>
      </c>
      <c r="IQ40">
        <v>9.6357800246715399</v>
      </c>
      <c r="IR40">
        <v>20.068865948344499</v>
      </c>
      <c r="IS40">
        <v>10.8675341465686</v>
      </c>
      <c r="IT40">
        <v>7.9316852571306304</v>
      </c>
      <c r="IU40">
        <v>9.68563448230584</v>
      </c>
      <c r="IV40">
        <v>9.4251245584738896</v>
      </c>
      <c r="IW40">
        <v>4.6546674860061703</v>
      </c>
      <c r="IX40">
        <v>3.2299826475751798</v>
      </c>
      <c r="IY40">
        <v>2.8691535883976198</v>
      </c>
      <c r="IZ40">
        <v>11.270337293691799</v>
      </c>
      <c r="JA40">
        <v>8.5751678286111392</v>
      </c>
      <c r="JB40">
        <v>10.793771002949001</v>
      </c>
      <c r="JC40">
        <v>2.8284748893840299</v>
      </c>
      <c r="JD40">
        <v>3.8186415835890402</v>
      </c>
      <c r="JE40">
        <v>11.6671387911799</v>
      </c>
      <c r="JF40">
        <v>19.3514789204675</v>
      </c>
      <c r="JG40">
        <v>14.1448526888766</v>
      </c>
      <c r="JH40">
        <v>28.0212500684157</v>
      </c>
      <c r="JI40">
        <v>23.947396336745602</v>
      </c>
      <c r="JJ40">
        <v>0.84583019244777702</v>
      </c>
      <c r="JK40">
        <v>12.8177939458031</v>
      </c>
      <c r="JL40">
        <v>1.28952735787191</v>
      </c>
      <c r="JM40">
        <v>22.346066551361801</v>
      </c>
      <c r="JN40">
        <v>1.8200318063323699</v>
      </c>
      <c r="JO40">
        <v>21.580706011154302</v>
      </c>
      <c r="JP40">
        <v>4.7128842491649401</v>
      </c>
      <c r="JQ40">
        <v>4.5607686367519298</v>
      </c>
      <c r="JR40">
        <v>7.64671529796522</v>
      </c>
      <c r="JS40">
        <v>5.9630771560941502</v>
      </c>
      <c r="JT40">
        <v>20.646732755984502</v>
      </c>
      <c r="JU40">
        <v>13.269880724499799</v>
      </c>
      <c r="JV40">
        <v>7.4511568415215796</v>
      </c>
      <c r="JW40">
        <v>12.6696386878473</v>
      </c>
      <c r="JX40">
        <v>1.2920166255796599</v>
      </c>
      <c r="JY40">
        <v>18.857762201589999</v>
      </c>
      <c r="JZ40">
        <v>3.1035419066098902</v>
      </c>
      <c r="KA40">
        <v>5.0933718490752504</v>
      </c>
      <c r="KB40">
        <v>24.023389029949001</v>
      </c>
      <c r="KC40">
        <v>16.060556943743901</v>
      </c>
      <c r="KD40">
        <v>14.1238857494657</v>
      </c>
      <c r="KE40">
        <v>4.4959416527061897</v>
      </c>
      <c r="KF40">
        <v>17.2979128149735</v>
      </c>
      <c r="KG40">
        <v>9.4401646338296299</v>
      </c>
      <c r="KH40">
        <v>12.843960404259599</v>
      </c>
      <c r="KI40">
        <v>21.4233664955166</v>
      </c>
      <c r="KJ40">
        <v>18.754166231715701</v>
      </c>
      <c r="KK40">
        <v>13.3022758518999</v>
      </c>
      <c r="KL40">
        <v>19.735119182671699</v>
      </c>
      <c r="KM40">
        <v>8.5173042783301902</v>
      </c>
      <c r="KN40">
        <v>10.966183297327101</v>
      </c>
      <c r="KO40">
        <v>4.7435319926122803</v>
      </c>
      <c r="KP40">
        <v>2.2036757453271698</v>
      </c>
      <c r="KQ40">
        <v>4.4042409530120104</v>
      </c>
      <c r="KR40">
        <v>6.8019039234107197</v>
      </c>
      <c r="KS40">
        <v>9.5820876982238499</v>
      </c>
      <c r="KT40">
        <v>5.4537558750460704</v>
      </c>
      <c r="KU40">
        <v>2.6522009714568902</v>
      </c>
      <c r="KV40">
        <v>4.0093050647865898</v>
      </c>
      <c r="KW40">
        <v>9.4939065599059003</v>
      </c>
      <c r="KX40">
        <v>6.3512600347173596</v>
      </c>
      <c r="KY40">
        <v>11.003663338754199</v>
      </c>
      <c r="KZ40">
        <v>23.176737562239001</v>
      </c>
      <c r="LA40">
        <v>17.963359932918699</v>
      </c>
      <c r="LB40">
        <v>5.24303585400712</v>
      </c>
      <c r="LC40">
        <v>3.4920996829845299</v>
      </c>
      <c r="LD40">
        <v>16.206616521809501</v>
      </c>
      <c r="LE40">
        <v>2.9592816938911599</v>
      </c>
      <c r="LF40">
        <v>16.377934573215299</v>
      </c>
      <c r="LG40">
        <v>12.749713532342399</v>
      </c>
      <c r="LH40">
        <v>6.3021766302756301</v>
      </c>
      <c r="LI40">
        <v>7.38884281857794</v>
      </c>
      <c r="LJ40">
        <v>6.3636240084373696</v>
      </c>
      <c r="LK40">
        <v>4.5429755089311001</v>
      </c>
      <c r="LL40">
        <v>4.8122318307712204</v>
      </c>
      <c r="LM40">
        <v>7.60221509298208</v>
      </c>
      <c r="LN40">
        <v>7.2266974441829204</v>
      </c>
      <c r="LO40">
        <v>2.8569132474527601</v>
      </c>
      <c r="LP40">
        <v>4.22655840265206</v>
      </c>
      <c r="LQ40">
        <v>5.4656080665016802</v>
      </c>
      <c r="LR40">
        <v>4.4135940371826496</v>
      </c>
      <c r="LS40">
        <v>11.009008628163</v>
      </c>
      <c r="LT40">
        <v>1.1644763121297601</v>
      </c>
      <c r="LU40">
        <v>1.83857675990148</v>
      </c>
      <c r="LV40">
        <v>5.3132774692690603</v>
      </c>
      <c r="LW40">
        <v>6.8974946280250498</v>
      </c>
      <c r="LX40">
        <v>8.57905033805452</v>
      </c>
      <c r="LY40">
        <v>2.4256351716046098</v>
      </c>
      <c r="LZ40">
        <v>0.92655440448319104</v>
      </c>
      <c r="MA40">
        <v>4.6861595421731002</v>
      </c>
      <c r="MB40">
        <v>3.2050458914170599</v>
      </c>
      <c r="MC40">
        <v>12.299449987994199</v>
      </c>
      <c r="MD40">
        <v>9.9206749509781904</v>
      </c>
      <c r="ME40">
        <v>3.6501361620042498</v>
      </c>
      <c r="MF40">
        <v>3.4676316878721498</v>
      </c>
      <c r="MG40">
        <v>2.8510107261078099</v>
      </c>
      <c r="MH40">
        <v>4.0833667826799598</v>
      </c>
      <c r="MI40">
        <v>8.84453903557392</v>
      </c>
      <c r="MJ40">
        <v>3.3541804481259399</v>
      </c>
      <c r="MK40">
        <v>7.79617548741028</v>
      </c>
      <c r="ML40">
        <v>6.7204213962536397</v>
      </c>
      <c r="MM40">
        <v>2.4019306879390099</v>
      </c>
      <c r="MN40">
        <v>2.5642198699798802</v>
      </c>
      <c r="MO40">
        <v>0.92427943642870902</v>
      </c>
      <c r="MP40">
        <v>2.9519081719843401</v>
      </c>
      <c r="MQ40">
        <v>2.7962137496851298</v>
      </c>
      <c r="MR40">
        <v>8.9822184715252398</v>
      </c>
      <c r="MS40">
        <v>4.2126754986282302</v>
      </c>
      <c r="MT40">
        <v>6.6234527914625003</v>
      </c>
      <c r="MU40">
        <v>9.9751287093355696</v>
      </c>
      <c r="MV40">
        <v>2.32446570538879</v>
      </c>
      <c r="MW40">
        <v>1.47822485186647</v>
      </c>
      <c r="MX40">
        <v>8.3470278879277497</v>
      </c>
      <c r="MY40">
        <v>7.6872359263508399</v>
      </c>
      <c r="MZ40">
        <v>14.766803097881599</v>
      </c>
      <c r="NA40">
        <v>26.266099755316102</v>
      </c>
      <c r="NB40">
        <v>12.9320453361535</v>
      </c>
      <c r="NC40">
        <v>20.479918481076002</v>
      </c>
      <c r="ND40">
        <v>4.61369862696497</v>
      </c>
      <c r="NE40">
        <v>3.5771966122664698</v>
      </c>
      <c r="NF40">
        <v>1.6026659770919001</v>
      </c>
      <c r="NG40">
        <v>0.36717978616696101</v>
      </c>
      <c r="NH40">
        <v>1.59820076203287</v>
      </c>
      <c r="NI40">
        <v>1.94055757213991</v>
      </c>
      <c r="NJ40">
        <v>0.479887861704274</v>
      </c>
      <c r="NK40">
        <v>7.0818938690284101</v>
      </c>
      <c r="NL40">
        <v>0.19380451665466</v>
      </c>
      <c r="NM40">
        <v>2.3775866372363801</v>
      </c>
      <c r="NN40">
        <v>0.16372203859531301</v>
      </c>
      <c r="NO40">
        <v>0.486556591822422</v>
      </c>
      <c r="NP40">
        <v>4.3223508855886799</v>
      </c>
      <c r="NQ40">
        <v>0.181684924222276</v>
      </c>
      <c r="NR40">
        <v>7.7938879343360101</v>
      </c>
      <c r="NS40">
        <v>11.329787582570299</v>
      </c>
      <c r="NT40">
        <v>7.6729592543227403</v>
      </c>
      <c r="NU40">
        <v>5.4473362868915904</v>
      </c>
      <c r="NV40">
        <v>2.3568936739830999</v>
      </c>
      <c r="NW40">
        <v>8.1333758181142898E-2</v>
      </c>
      <c r="NX40">
        <v>15.600869054350801</v>
      </c>
      <c r="NY40">
        <v>12.895423081794499</v>
      </c>
      <c r="NZ40">
        <v>0.87297536800088005</v>
      </c>
      <c r="OA40">
        <v>2.3225648568428601</v>
      </c>
      <c r="OB40">
        <v>4.6142440731464101</v>
      </c>
      <c r="OC40">
        <v>1.27586969525347</v>
      </c>
      <c r="OD40">
        <v>3.1869109426731601</v>
      </c>
      <c r="OE40">
        <v>4.1386745697230198</v>
      </c>
      <c r="OF40">
        <v>3.6313391747136201</v>
      </c>
      <c r="OG40">
        <v>0.94072524074729902</v>
      </c>
      <c r="OH40">
        <v>0.58626434156951202</v>
      </c>
      <c r="OI40">
        <v>1.4711541527354399</v>
      </c>
      <c r="OJ40">
        <v>3.28189308251517</v>
      </c>
    </row>
    <row r="41" spans="1:400" x14ac:dyDescent="0.35">
      <c r="A41">
        <v>39</v>
      </c>
      <c r="B41">
        <v>878.70053520405202</v>
      </c>
      <c r="C41">
        <v>459.45257398157202</v>
      </c>
      <c r="D41">
        <v>309.53601806540303</v>
      </c>
      <c r="E41">
        <v>678.53242931379395</v>
      </c>
      <c r="F41">
        <v>107.992543307312</v>
      </c>
      <c r="G41">
        <v>542.71159678863705</v>
      </c>
      <c r="H41">
        <v>320.55971912903499</v>
      </c>
      <c r="I41">
        <v>256.89251169799002</v>
      </c>
      <c r="J41">
        <v>235.30693775544</v>
      </c>
      <c r="K41">
        <v>72.590814034100205</v>
      </c>
      <c r="L41">
        <v>145.312314432004</v>
      </c>
      <c r="M41">
        <v>70.713011660612196</v>
      </c>
      <c r="N41">
        <v>47.553270461905797</v>
      </c>
      <c r="O41">
        <v>116.078055604211</v>
      </c>
      <c r="P41">
        <v>113.413400282341</v>
      </c>
      <c r="Q41">
        <v>15.713647689757099</v>
      </c>
      <c r="R41">
        <v>64.857802833271805</v>
      </c>
      <c r="S41">
        <v>33.834893393064398</v>
      </c>
      <c r="T41">
        <v>113.494911356279</v>
      </c>
      <c r="U41">
        <v>127.26192434819001</v>
      </c>
      <c r="V41">
        <v>16.468814122955099</v>
      </c>
      <c r="W41">
        <v>49.2415334179166</v>
      </c>
      <c r="X41">
        <v>27.983931592188</v>
      </c>
      <c r="Y41">
        <v>12.539069717966701</v>
      </c>
      <c r="Z41">
        <v>16.217289096571001</v>
      </c>
      <c r="AA41">
        <v>11.420008003438999</v>
      </c>
      <c r="AB41">
        <v>6.4867279363148098</v>
      </c>
      <c r="AC41">
        <v>10.297445250460999</v>
      </c>
      <c r="AD41">
        <v>9.3152463129383598</v>
      </c>
      <c r="AE41">
        <v>12.0025690556822</v>
      </c>
      <c r="AF41">
        <v>9.5632195670250404</v>
      </c>
      <c r="AG41">
        <v>13.970936971354</v>
      </c>
      <c r="AH41">
        <v>13.783209363892601</v>
      </c>
      <c r="AI41">
        <v>9.0339962913666891</v>
      </c>
      <c r="AJ41">
        <v>7.5860387192952103</v>
      </c>
      <c r="AK41">
        <v>25.211306366444401</v>
      </c>
      <c r="AL41">
        <v>44.766279156538999</v>
      </c>
      <c r="AM41">
        <v>38.965783372080097</v>
      </c>
      <c r="AN41">
        <v>12.3845855429177</v>
      </c>
      <c r="AO41">
        <v>16.216293115120699</v>
      </c>
      <c r="AP41">
        <v>3.41916436147307</v>
      </c>
      <c r="AQ41">
        <v>14.89628828285</v>
      </c>
      <c r="AR41">
        <v>25.750241922642498</v>
      </c>
      <c r="AS41">
        <v>25.1784629342472</v>
      </c>
      <c r="AT41">
        <v>30.312214922492799</v>
      </c>
      <c r="AU41">
        <v>28.920674914650299</v>
      </c>
      <c r="AV41">
        <v>13.9028372718588</v>
      </c>
      <c r="AW41">
        <v>14.1963960585505</v>
      </c>
      <c r="AX41">
        <v>26.087730672267899</v>
      </c>
      <c r="AY41">
        <v>3.8880348634189401</v>
      </c>
      <c r="AZ41">
        <v>18.893097509791101</v>
      </c>
      <c r="BA41">
        <v>18.492587057552999</v>
      </c>
      <c r="BB41">
        <v>20.3176726814748</v>
      </c>
      <c r="BC41">
        <v>10.9254331751129</v>
      </c>
      <c r="BD41">
        <v>12.005609435916901</v>
      </c>
      <c r="BE41">
        <v>10.430329027830799</v>
      </c>
      <c r="BF41">
        <v>11.131929918447501</v>
      </c>
      <c r="BG41">
        <v>13.0437625004132</v>
      </c>
      <c r="BH41">
        <v>9.3311119232061799</v>
      </c>
      <c r="BI41">
        <v>9.6579263350663496</v>
      </c>
      <c r="BJ41">
        <v>0.98506995902066996</v>
      </c>
      <c r="BK41">
        <v>9.3263046337822892</v>
      </c>
      <c r="BL41">
        <v>7.9210356508405697</v>
      </c>
      <c r="BM41">
        <v>5.2932725019242604</v>
      </c>
      <c r="BN41">
        <v>1.6143853187468</v>
      </c>
      <c r="BO41">
        <v>5.5048805902172502</v>
      </c>
      <c r="BP41">
        <v>4.8679457039305198</v>
      </c>
      <c r="BQ41">
        <v>4.7623489090371098</v>
      </c>
      <c r="BR41">
        <v>2.4330395377124101</v>
      </c>
      <c r="BS41">
        <v>1.0760907087389799</v>
      </c>
      <c r="BT41">
        <v>1.3021380330674499</v>
      </c>
      <c r="BU41">
        <v>3.05510273270139</v>
      </c>
      <c r="BV41">
        <v>1.1748062007754501</v>
      </c>
      <c r="BW41">
        <v>8.9211728032692399</v>
      </c>
      <c r="BX41">
        <v>13.8643022687622</v>
      </c>
      <c r="BY41">
        <v>6.7019563241536702</v>
      </c>
      <c r="BZ41">
        <v>23.452814418892199</v>
      </c>
      <c r="CA41">
        <v>4.3507581468703496</v>
      </c>
      <c r="CB41">
        <v>10.3136908546931</v>
      </c>
      <c r="CC41">
        <v>7.2056457557143103</v>
      </c>
      <c r="CD41">
        <v>6.1743014428550298</v>
      </c>
      <c r="CE41">
        <v>5.5557291711866101</v>
      </c>
      <c r="CF41">
        <v>7.1318869755496204</v>
      </c>
      <c r="CG41">
        <v>2.42449294099305</v>
      </c>
      <c r="CH41">
        <v>9.5105827230197892</v>
      </c>
      <c r="CI41">
        <v>2.9417024104012901</v>
      </c>
      <c r="CJ41">
        <v>3.8916236267914499</v>
      </c>
      <c r="CK41">
        <v>9.2526909551514596</v>
      </c>
      <c r="CL41">
        <v>8.5191353931770593</v>
      </c>
      <c r="CM41">
        <v>13.5069396520573</v>
      </c>
      <c r="CN41">
        <v>5.7654438418535303</v>
      </c>
      <c r="CO41">
        <v>18.134401373386499</v>
      </c>
      <c r="CP41">
        <v>5.5029626251775596</v>
      </c>
      <c r="CQ41">
        <v>2.6972925776698902</v>
      </c>
      <c r="CR41">
        <v>10.6900596350289</v>
      </c>
      <c r="CS41">
        <v>4.2317886618343197</v>
      </c>
      <c r="CT41">
        <v>4.1447972754267104</v>
      </c>
      <c r="CU41">
        <v>13.065995898498601</v>
      </c>
      <c r="CV41">
        <v>6.60431463663235</v>
      </c>
      <c r="CW41">
        <v>20.509411214352799</v>
      </c>
      <c r="CX41">
        <v>11.478452880698599</v>
      </c>
      <c r="CY41">
        <v>24.750776488267</v>
      </c>
      <c r="CZ41">
        <v>12.6761362942052</v>
      </c>
      <c r="DA41">
        <v>64.974801102749595</v>
      </c>
      <c r="DB41">
        <v>31.923528462895899</v>
      </c>
      <c r="DC41">
        <v>26.921284375666101</v>
      </c>
      <c r="DD41">
        <v>42.221547742608102</v>
      </c>
      <c r="DE41">
        <v>6.7012267381516102</v>
      </c>
      <c r="DF41">
        <v>36.670077797338202</v>
      </c>
      <c r="DG41">
        <v>14.668602813669599</v>
      </c>
      <c r="DH41">
        <v>20.034015160043801</v>
      </c>
      <c r="DI41">
        <v>15.233453786382499</v>
      </c>
      <c r="DJ41">
        <v>12.982726935823001</v>
      </c>
      <c r="DK41">
        <v>10.978875408268699</v>
      </c>
      <c r="DL41">
        <v>18.978338989946099</v>
      </c>
      <c r="DM41">
        <v>0.88698569364470603</v>
      </c>
      <c r="DN41">
        <v>20.847574710474301</v>
      </c>
      <c r="DO41">
        <v>4.3230444177520502</v>
      </c>
      <c r="DP41">
        <v>15.679440045091701</v>
      </c>
      <c r="DQ41">
        <v>8.4665091553916003</v>
      </c>
      <c r="DR41">
        <v>8.7951720918206</v>
      </c>
      <c r="DS41">
        <v>2.9437724865506798</v>
      </c>
      <c r="DT41">
        <v>7.5879864847932499</v>
      </c>
      <c r="DU41">
        <v>3.4910390381629299</v>
      </c>
      <c r="DV41">
        <v>4.6437408430839797</v>
      </c>
      <c r="DW41">
        <v>13.938417179592999</v>
      </c>
      <c r="DX41">
        <v>13.5187463319954</v>
      </c>
      <c r="DY41">
        <v>5.3002669213453801</v>
      </c>
      <c r="DZ41">
        <v>2.8809620458717</v>
      </c>
      <c r="EA41">
        <v>16.826074148953801</v>
      </c>
      <c r="EB41">
        <v>11.768066118913399</v>
      </c>
      <c r="EC41">
        <v>6.0740895244800699</v>
      </c>
      <c r="ED41">
        <v>11.989411958430001</v>
      </c>
      <c r="EE41">
        <v>3.1300984392073699</v>
      </c>
      <c r="EF41">
        <v>6.0660490235946698</v>
      </c>
      <c r="EG41">
        <v>3.1917089395151801</v>
      </c>
      <c r="EH41">
        <v>9.8797898322812596</v>
      </c>
      <c r="EI41">
        <v>1.0517467524284301</v>
      </c>
      <c r="EJ41">
        <v>10.483432529533999</v>
      </c>
      <c r="EK41">
        <v>13.4466742764483</v>
      </c>
      <c r="EL41">
        <v>8.5835643680982106</v>
      </c>
      <c r="EM41">
        <v>6.3913082879386298</v>
      </c>
      <c r="EN41">
        <v>5.0198318139830604</v>
      </c>
      <c r="EO41">
        <v>1.9631738737261599</v>
      </c>
      <c r="EP41">
        <v>4.6679404290478699</v>
      </c>
      <c r="EQ41">
        <v>6.4281716840164904</v>
      </c>
      <c r="ER41">
        <v>11.6427460871093</v>
      </c>
      <c r="ES41">
        <v>3.7061571363611399</v>
      </c>
      <c r="ET41">
        <v>18.593043499227399</v>
      </c>
      <c r="EU41">
        <v>11.0215140548557</v>
      </c>
      <c r="EV41">
        <v>4.8151457923724097</v>
      </c>
      <c r="EW41">
        <v>0.794165885020371</v>
      </c>
      <c r="EX41">
        <v>6.3761956045045203</v>
      </c>
      <c r="EY41">
        <v>7.2326311011618696</v>
      </c>
      <c r="EZ41">
        <v>7.1837930181005598</v>
      </c>
      <c r="FA41">
        <v>7.5825968402436104</v>
      </c>
      <c r="FB41">
        <v>24.1595076586575</v>
      </c>
      <c r="FC41">
        <v>5.4453929238247296</v>
      </c>
      <c r="FD41">
        <v>9.3114604003801702</v>
      </c>
      <c r="FE41">
        <v>11.2895355225827</v>
      </c>
      <c r="FF41">
        <v>8.9718926904587395</v>
      </c>
      <c r="FG41">
        <v>22.2875284522814</v>
      </c>
      <c r="FH41">
        <v>6.8947413616757904</v>
      </c>
      <c r="FI41">
        <v>21.105968217720701</v>
      </c>
      <c r="FJ41">
        <v>16.786606454031901</v>
      </c>
      <c r="FK41">
        <v>7.4989181767489104</v>
      </c>
      <c r="FL41">
        <v>9.5709096489785495</v>
      </c>
      <c r="FM41">
        <v>9.3869285637274</v>
      </c>
      <c r="FN41">
        <v>10.661138954878</v>
      </c>
      <c r="FO41">
        <v>6.9337278692177904</v>
      </c>
      <c r="FP41">
        <v>14.043557843705299</v>
      </c>
      <c r="FQ41">
        <v>3.0853004410634202</v>
      </c>
      <c r="FR41">
        <v>1.2940401937786301</v>
      </c>
      <c r="FS41">
        <v>8.9091862690887602</v>
      </c>
      <c r="FT41">
        <v>1.85474351513924</v>
      </c>
      <c r="FU41">
        <v>2.8850403917785199</v>
      </c>
      <c r="FV41">
        <v>3.4846791227562202</v>
      </c>
      <c r="FW41">
        <v>1.3246597613736899</v>
      </c>
      <c r="FX41">
        <v>9.5661705966027206</v>
      </c>
      <c r="FY41">
        <v>2.9700285858911499</v>
      </c>
      <c r="FZ41">
        <v>4.5447878424071</v>
      </c>
      <c r="GA41">
        <v>7.3531498717591601</v>
      </c>
      <c r="GB41">
        <v>2.6461884718204201</v>
      </c>
      <c r="GC41">
        <v>4.9737952630424296</v>
      </c>
      <c r="GD41">
        <v>0.37843340623771599</v>
      </c>
      <c r="GE41">
        <v>4.3024839205276599</v>
      </c>
      <c r="GF41">
        <v>4.7556918737342704</v>
      </c>
      <c r="GG41">
        <v>7.6602683611189102</v>
      </c>
      <c r="GH41">
        <v>10.1541632641225</v>
      </c>
      <c r="GI41">
        <v>2.6270150366657199</v>
      </c>
      <c r="GJ41">
        <v>4.9351634208831099</v>
      </c>
      <c r="GK41">
        <v>1.8351833674648601</v>
      </c>
      <c r="GL41">
        <v>13.419414753394699</v>
      </c>
      <c r="GM41">
        <v>16.522517009379101</v>
      </c>
      <c r="GN41">
        <v>6.8787580954507197</v>
      </c>
      <c r="GO41">
        <v>0.61641172758068696</v>
      </c>
      <c r="GP41">
        <v>7.52818756220986</v>
      </c>
      <c r="GQ41">
        <v>4.6101127055880502</v>
      </c>
      <c r="GR41">
        <v>2.9487549854806701</v>
      </c>
      <c r="GS41">
        <v>2.2365760875535998</v>
      </c>
      <c r="GT41">
        <v>4.7409234271108804</v>
      </c>
      <c r="GU41">
        <v>7.2927935982943399</v>
      </c>
      <c r="GV41">
        <v>5.2700408307137598</v>
      </c>
      <c r="GW41">
        <v>10.014137525454901</v>
      </c>
      <c r="GX41">
        <v>0.53477905230741296</v>
      </c>
      <c r="GY41">
        <v>7.1455120835013899</v>
      </c>
      <c r="GZ41">
        <v>0.51027408030752797</v>
      </c>
      <c r="HA41">
        <v>8.8453766587778198</v>
      </c>
      <c r="HB41">
        <v>12.0791474610556</v>
      </c>
      <c r="HC41">
        <v>0.847962176402829</v>
      </c>
      <c r="HD41">
        <v>13.305179449893499</v>
      </c>
      <c r="HE41">
        <v>7.1610373941564003</v>
      </c>
      <c r="HF41">
        <v>1.4089116285363601</v>
      </c>
      <c r="HG41">
        <v>5.3285095142161198</v>
      </c>
      <c r="HH41">
        <v>1.7331719686926601</v>
      </c>
      <c r="HI41">
        <v>2.21333721330498</v>
      </c>
      <c r="HJ41">
        <v>2.2024035744583101</v>
      </c>
      <c r="HK41">
        <v>2.4334451860964998</v>
      </c>
      <c r="HL41">
        <v>0.65228593111854805</v>
      </c>
      <c r="HM41">
        <v>5.1786199564405599</v>
      </c>
      <c r="HN41">
        <v>7.2301300726994304</v>
      </c>
      <c r="HO41">
        <v>1.4645747823198501</v>
      </c>
      <c r="HP41">
        <v>0.80664930087072995</v>
      </c>
      <c r="HQ41">
        <v>3.8668958138938301</v>
      </c>
      <c r="HR41">
        <v>5.2039165861915198</v>
      </c>
      <c r="HS41">
        <v>3.5111034151999498</v>
      </c>
      <c r="HT41">
        <v>8.4010379805728306</v>
      </c>
      <c r="HU41">
        <v>9.5583610669967598</v>
      </c>
      <c r="HV41">
        <v>4.9763660732452397</v>
      </c>
      <c r="HW41">
        <v>6.5959336990687403</v>
      </c>
      <c r="HX41">
        <v>2.1111343342636499</v>
      </c>
      <c r="HY41">
        <v>4.0072721710568597</v>
      </c>
      <c r="HZ41">
        <v>1.0176340164108899</v>
      </c>
      <c r="IA41">
        <v>4.0715959682214198</v>
      </c>
      <c r="IB41">
        <v>4.3168114602710501</v>
      </c>
      <c r="IC41">
        <v>2.6980848483313302</v>
      </c>
      <c r="ID41">
        <v>0.98490188001271595</v>
      </c>
      <c r="IE41">
        <v>2.1190675484625601</v>
      </c>
      <c r="IF41">
        <v>1.6077500643426399</v>
      </c>
      <c r="IG41">
        <v>2.2424406686940301</v>
      </c>
      <c r="IH41">
        <v>5.2422733383280704</v>
      </c>
      <c r="II41">
        <v>2.9922810991768101</v>
      </c>
      <c r="IJ41">
        <v>0.237931311599025</v>
      </c>
      <c r="IK41">
        <v>0.73662908410850503</v>
      </c>
      <c r="IL41">
        <v>0.24708600941533601</v>
      </c>
      <c r="IM41">
        <v>0.45103758156777901</v>
      </c>
      <c r="IN41">
        <v>0.16670682041576201</v>
      </c>
      <c r="IO41">
        <v>1.2707036879671401</v>
      </c>
      <c r="IP41">
        <v>1.2779839317033499</v>
      </c>
      <c r="IQ41">
        <v>1.49440491978146</v>
      </c>
      <c r="IR41">
        <v>3.4618381948238901</v>
      </c>
      <c r="IS41">
        <v>5.2532999519576098</v>
      </c>
      <c r="IT41">
        <v>7.6946513179264704</v>
      </c>
      <c r="IU41">
        <v>4.8021899205568497</v>
      </c>
      <c r="IV41">
        <v>4.8416667457615699</v>
      </c>
      <c r="IW41">
        <v>2.62138238217192</v>
      </c>
      <c r="IX41">
        <v>2.9997591711988898</v>
      </c>
      <c r="IY41">
        <v>5.4957103868627897</v>
      </c>
      <c r="IZ41">
        <v>1.5379240848292</v>
      </c>
      <c r="JA41">
        <v>6.1287569818397198</v>
      </c>
      <c r="JB41">
        <v>5.3299903919344098</v>
      </c>
      <c r="JC41">
        <v>6.2262304913220898</v>
      </c>
      <c r="JD41">
        <v>6.36023487290998</v>
      </c>
      <c r="JE41">
        <v>2.2854567676198601</v>
      </c>
      <c r="JF41">
        <v>8.99701976408649</v>
      </c>
      <c r="JG41">
        <v>3.2343321720665399</v>
      </c>
      <c r="JH41">
        <v>10.368487393116901</v>
      </c>
      <c r="JI41">
        <v>1.2876262338869899</v>
      </c>
      <c r="JJ41">
        <v>2.0217645054314999</v>
      </c>
      <c r="JK41">
        <v>2.6036770236044702</v>
      </c>
      <c r="JL41">
        <v>3.5597376310797499</v>
      </c>
      <c r="JM41">
        <v>0.95290382141772301</v>
      </c>
      <c r="JN41">
        <v>1.0430601362457199</v>
      </c>
      <c r="JO41">
        <v>7.0691617938029401</v>
      </c>
      <c r="JP41">
        <v>2.6314355087039001</v>
      </c>
      <c r="JQ41">
        <v>2.36037843341223</v>
      </c>
      <c r="JR41">
        <v>2.4270067337732999</v>
      </c>
      <c r="JS41">
        <v>1.83967556641935</v>
      </c>
      <c r="JT41">
        <v>5.9704959482136601</v>
      </c>
      <c r="JU41">
        <v>1.3398127946512</v>
      </c>
      <c r="JV41">
        <v>3.7734489951838399</v>
      </c>
      <c r="JW41">
        <v>6.0322677503750697</v>
      </c>
      <c r="JX41">
        <v>1.78376009299775</v>
      </c>
      <c r="JY41">
        <v>2.0641974328514001</v>
      </c>
      <c r="JZ41">
        <v>1.57736682727675</v>
      </c>
      <c r="KA41">
        <v>6.6548644843117097</v>
      </c>
      <c r="KB41">
        <v>3.8151420360201702</v>
      </c>
      <c r="KC41">
        <v>7.1222885678005898</v>
      </c>
      <c r="KD41">
        <v>7.0714506642493502</v>
      </c>
      <c r="KE41">
        <v>2.8248513119574801</v>
      </c>
      <c r="KF41">
        <v>10.759691026878899</v>
      </c>
      <c r="KG41">
        <v>5.3394091839528404</v>
      </c>
      <c r="KH41">
        <v>4.1058542963287001</v>
      </c>
      <c r="KI41">
        <v>2.8321274333089801</v>
      </c>
      <c r="KJ41">
        <v>1.4105654596315</v>
      </c>
      <c r="KK41">
        <v>5.1236180061797603</v>
      </c>
      <c r="KL41">
        <v>3.1611391965133402</v>
      </c>
      <c r="KM41">
        <v>6.9867179140633002</v>
      </c>
      <c r="KN41">
        <v>2.90522981530221</v>
      </c>
      <c r="KO41">
        <v>12.6760014867842</v>
      </c>
      <c r="KP41">
        <v>6.9724632636845199</v>
      </c>
      <c r="KQ41">
        <v>9.7927982949229495</v>
      </c>
      <c r="KR41">
        <v>11.9280238638163</v>
      </c>
      <c r="KS41">
        <v>9.08880633449259</v>
      </c>
      <c r="KT41">
        <v>9.4578156652454108</v>
      </c>
      <c r="KU41">
        <v>4.28543930283357</v>
      </c>
      <c r="KV41">
        <v>15.8393576925723</v>
      </c>
      <c r="KW41">
        <v>7.9198680655451001</v>
      </c>
      <c r="KX41">
        <v>12.547571703573199</v>
      </c>
      <c r="KY41">
        <v>3.7598991686380101</v>
      </c>
      <c r="KZ41">
        <v>17.785585358454298</v>
      </c>
      <c r="LA41">
        <v>4.2014052730845401</v>
      </c>
      <c r="LB41">
        <v>6.5467473550779101</v>
      </c>
      <c r="LC41">
        <v>1.5800443276745899</v>
      </c>
      <c r="LD41">
        <v>6.0132267358490097</v>
      </c>
      <c r="LE41">
        <v>3.7395149496403701</v>
      </c>
      <c r="LF41">
        <v>8.1974571853351108</v>
      </c>
      <c r="LG41">
        <v>9.2273654033661394</v>
      </c>
      <c r="LH41">
        <v>15.917643229166201</v>
      </c>
      <c r="LI41">
        <v>8.4426232677651196</v>
      </c>
      <c r="LJ41">
        <v>4.4435805556650099</v>
      </c>
      <c r="LK41">
        <v>6.20309100136868</v>
      </c>
      <c r="LL41">
        <v>5.7228944933793402</v>
      </c>
      <c r="LM41">
        <v>14.0177025738054</v>
      </c>
      <c r="LN41">
        <v>11.3043052778833</v>
      </c>
      <c r="LO41">
        <v>13.024225217421201</v>
      </c>
      <c r="LP41">
        <v>14.918496282338999</v>
      </c>
      <c r="LQ41">
        <v>5.30842733313618</v>
      </c>
      <c r="LR41">
        <v>16.138112523860599</v>
      </c>
      <c r="LS41">
        <v>6.2886413487008497</v>
      </c>
      <c r="LT41">
        <v>5.8297038091971496</v>
      </c>
      <c r="LU41">
        <v>11.479540259117799</v>
      </c>
      <c r="LV41">
        <v>12.5829571586049</v>
      </c>
      <c r="LW41">
        <v>13.6730960392168</v>
      </c>
      <c r="LX41">
        <v>11.5617548271417</v>
      </c>
      <c r="LY41">
        <v>11.1069571292934</v>
      </c>
      <c r="LZ41">
        <v>5.7017523089802999</v>
      </c>
      <c r="MA41">
        <v>20.500892218549101</v>
      </c>
      <c r="MB41">
        <v>9.9717640928466302</v>
      </c>
      <c r="MC41">
        <v>27.997820293349701</v>
      </c>
      <c r="MD41">
        <v>17.409416787803298</v>
      </c>
      <c r="ME41">
        <v>15.318524760564401</v>
      </c>
      <c r="MF41">
        <v>10.6988678074395</v>
      </c>
      <c r="MG41">
        <v>1.2194786703140901</v>
      </c>
      <c r="MH41">
        <v>8.9540912789746603</v>
      </c>
      <c r="MI41">
        <v>9.8923364900669295</v>
      </c>
      <c r="MJ41">
        <v>6.4717370615616998</v>
      </c>
      <c r="MK41">
        <v>7.5197096570089297</v>
      </c>
      <c r="ML41">
        <v>7.2493392933316301</v>
      </c>
      <c r="MM41">
        <v>5.9669672072564302</v>
      </c>
      <c r="MN41">
        <v>2.4968255987049099</v>
      </c>
      <c r="MO41">
        <v>2.5400802763244799</v>
      </c>
      <c r="MP41">
        <v>1.57874811268695</v>
      </c>
      <c r="MQ41">
        <v>5.3768148160484701</v>
      </c>
      <c r="MR41">
        <v>2.4290250865315199</v>
      </c>
      <c r="MS41">
        <v>9.4470759600862202</v>
      </c>
      <c r="MT41">
        <v>0.70912333708152397</v>
      </c>
      <c r="MU41">
        <v>5.4284079664478497</v>
      </c>
      <c r="MV41">
        <v>4.04311501366288</v>
      </c>
      <c r="MW41">
        <v>5.1570830007400197</v>
      </c>
      <c r="MX41">
        <v>9.4655254946741891</v>
      </c>
      <c r="MY41">
        <v>2.5247776918706499</v>
      </c>
      <c r="MZ41">
        <v>4.1162421030643301</v>
      </c>
      <c r="NA41">
        <v>6.3566719815624797</v>
      </c>
      <c r="NB41">
        <v>9.1061291058148708</v>
      </c>
      <c r="NC41">
        <v>3.5258055155466601</v>
      </c>
      <c r="ND41">
        <v>16.328344844220499</v>
      </c>
      <c r="NE41">
        <v>7.8866351023408496</v>
      </c>
      <c r="NF41">
        <v>7.0125332169160899</v>
      </c>
      <c r="NG41">
        <v>4.3411180584418103</v>
      </c>
      <c r="NH41">
        <v>4.39033937294798</v>
      </c>
      <c r="NI41">
        <v>3.4951343293075801</v>
      </c>
      <c r="NJ41">
        <v>3.7754665996929799</v>
      </c>
      <c r="NK41">
        <v>2.6839781224384698</v>
      </c>
      <c r="NL41">
        <v>2.3217542698688902</v>
      </c>
      <c r="NM41">
        <v>1.75967911499187</v>
      </c>
      <c r="NN41">
        <v>1.13934814265929</v>
      </c>
      <c r="NO41">
        <v>2.8199710070136699</v>
      </c>
      <c r="NP41">
        <v>2.6859192372423801</v>
      </c>
      <c r="NQ41">
        <v>0.76171975386436697</v>
      </c>
      <c r="NR41">
        <v>1.14866687624983</v>
      </c>
      <c r="NS41">
        <v>2.0182418912481301</v>
      </c>
      <c r="NT41">
        <v>0.80251777484689801</v>
      </c>
      <c r="NU41">
        <v>5.5611419600082304</v>
      </c>
      <c r="NV41">
        <v>1.6093079357444</v>
      </c>
      <c r="NW41">
        <v>3.0017919444403001</v>
      </c>
      <c r="NX41">
        <v>0.63573219812224002</v>
      </c>
      <c r="NY41">
        <v>3.7876914654761502</v>
      </c>
      <c r="NZ41">
        <v>3.6370860214257599</v>
      </c>
      <c r="OA41">
        <v>3.1057244329356402</v>
      </c>
      <c r="OB41">
        <v>1.41619193840708</v>
      </c>
      <c r="OC41">
        <v>3.0845673378490002</v>
      </c>
      <c r="OD41">
        <v>2.9314737925225001</v>
      </c>
      <c r="OE41">
        <v>2.71201873363596</v>
      </c>
      <c r="OF41">
        <v>1.85002155591603</v>
      </c>
      <c r="OG41">
        <v>2.9218562118717601</v>
      </c>
      <c r="OH41">
        <v>2.2365761224420702</v>
      </c>
      <c r="OI41">
        <v>3.0486792297002898</v>
      </c>
      <c r="OJ41">
        <v>2.1802633411885899</v>
      </c>
    </row>
    <row r="42" spans="1:400" x14ac:dyDescent="0.35">
      <c r="A42">
        <v>40</v>
      </c>
      <c r="B42">
        <v>548.49385576305497</v>
      </c>
      <c r="C42">
        <v>100.631343109645</v>
      </c>
      <c r="D42">
        <v>152.084593948319</v>
      </c>
      <c r="E42">
        <v>182.26425487472599</v>
      </c>
      <c r="F42">
        <v>99.828195732756598</v>
      </c>
      <c r="G42">
        <v>194.52928726459299</v>
      </c>
      <c r="H42">
        <v>48.667903919117002</v>
      </c>
      <c r="I42">
        <v>166.74043790541199</v>
      </c>
      <c r="J42">
        <v>58.867470710370398</v>
      </c>
      <c r="K42">
        <v>130.125900108102</v>
      </c>
      <c r="L42">
        <v>105.496531012657</v>
      </c>
      <c r="M42">
        <v>66.006586948476993</v>
      </c>
      <c r="N42">
        <v>28.161587466966001</v>
      </c>
      <c r="O42">
        <v>49.389948762382701</v>
      </c>
      <c r="P42">
        <v>19.085930690215601</v>
      </c>
      <c r="Q42">
        <v>15.486273760791301</v>
      </c>
      <c r="R42">
        <v>16.997196756660198</v>
      </c>
      <c r="S42">
        <v>42.480007289149697</v>
      </c>
      <c r="T42">
        <v>59.039096296345399</v>
      </c>
      <c r="U42">
        <v>31.438123663745699</v>
      </c>
      <c r="V42">
        <v>26.748906542617</v>
      </c>
      <c r="W42">
        <v>22.699490821210201</v>
      </c>
      <c r="X42">
        <v>12.5357357707093</v>
      </c>
      <c r="Y42">
        <v>34.664577527750701</v>
      </c>
      <c r="Z42">
        <v>11.581859511682101</v>
      </c>
      <c r="AA42">
        <v>29.711305933741802</v>
      </c>
      <c r="AB42">
        <v>15.2902171677182</v>
      </c>
      <c r="AC42">
        <v>3.5078322374539099</v>
      </c>
      <c r="AD42">
        <v>30.960170310830801</v>
      </c>
      <c r="AE42">
        <v>13.628134241199101</v>
      </c>
      <c r="AF42">
        <v>118.408023751089</v>
      </c>
      <c r="AG42">
        <v>177.45793471631899</v>
      </c>
      <c r="AH42">
        <v>25.462648109245901</v>
      </c>
      <c r="AI42">
        <v>183.49359559314399</v>
      </c>
      <c r="AJ42">
        <v>8.3746205359962609</v>
      </c>
      <c r="AK42">
        <v>28.2262407398444</v>
      </c>
      <c r="AL42">
        <v>34.077118770019403</v>
      </c>
      <c r="AM42">
        <v>15.472510068958099</v>
      </c>
      <c r="AN42">
        <v>9.5481207772865204</v>
      </c>
      <c r="AO42">
        <v>20.4828092078445</v>
      </c>
      <c r="AP42">
        <v>7.9556126805154399</v>
      </c>
      <c r="AQ42">
        <v>15.255019951332001</v>
      </c>
      <c r="AR42">
        <v>14.993095811649599</v>
      </c>
      <c r="AS42">
        <v>12.0510365257565</v>
      </c>
      <c r="AT42">
        <v>23.764038805466299</v>
      </c>
      <c r="AU42">
        <v>18.6396003006756</v>
      </c>
      <c r="AV42">
        <v>27.2436493217321</v>
      </c>
      <c r="AW42">
        <v>6.4690466314155302</v>
      </c>
      <c r="AX42">
        <v>2.5958344149283801</v>
      </c>
      <c r="AY42">
        <v>5.6184770179227899</v>
      </c>
      <c r="AZ42">
        <v>25.7810467817655</v>
      </c>
      <c r="BA42">
        <v>15.361640102677301</v>
      </c>
      <c r="BB42">
        <v>4.53158267375668</v>
      </c>
      <c r="BC42">
        <v>7.0379110853554101</v>
      </c>
      <c r="BD42">
        <v>15.472101203515299</v>
      </c>
      <c r="BE42">
        <v>15.874620878961499</v>
      </c>
      <c r="BF42">
        <v>15.943831151003399</v>
      </c>
      <c r="BG42">
        <v>6.9804057885305397</v>
      </c>
      <c r="BH42">
        <v>16.892834833045601</v>
      </c>
      <c r="BI42">
        <v>7.2590969924472404</v>
      </c>
      <c r="BJ42">
        <v>5.5291227179020597</v>
      </c>
      <c r="BK42">
        <v>2.74736468680742</v>
      </c>
      <c r="BL42">
        <v>13.1155687771162</v>
      </c>
      <c r="BM42">
        <v>8.2165096807860802</v>
      </c>
      <c r="BN42">
        <v>5.62671754916353</v>
      </c>
      <c r="BO42">
        <v>4.7981089633299296</v>
      </c>
      <c r="BP42">
        <v>3.0662916054879199</v>
      </c>
      <c r="BQ42">
        <v>3.8699874873376001</v>
      </c>
      <c r="BR42">
        <v>4.3898951766229697</v>
      </c>
      <c r="BS42">
        <v>1.6816235390682099</v>
      </c>
      <c r="BT42">
        <v>1.23186775905054</v>
      </c>
      <c r="BU42">
        <v>3.33802406928393</v>
      </c>
      <c r="BV42">
        <v>1.5536516362255901</v>
      </c>
      <c r="BW42">
        <v>5.3002066075532399</v>
      </c>
      <c r="BX42">
        <v>4.2720904663494004</v>
      </c>
      <c r="BY42">
        <v>13.597726341403799</v>
      </c>
      <c r="BZ42">
        <v>16.728490106849598</v>
      </c>
      <c r="CA42">
        <v>5.3772183813883601</v>
      </c>
      <c r="CB42">
        <v>6.6514700741769497</v>
      </c>
      <c r="CC42">
        <v>2.2776197190689502</v>
      </c>
      <c r="CD42">
        <v>3.9593280427558</v>
      </c>
      <c r="CE42">
        <v>4.2810423462094001</v>
      </c>
      <c r="CF42">
        <v>3.4832995092568102</v>
      </c>
      <c r="CG42">
        <v>6.3201037541610603</v>
      </c>
      <c r="CH42">
        <v>10.456502916464601</v>
      </c>
      <c r="CI42">
        <v>6.7710763993547696</v>
      </c>
      <c r="CJ42">
        <v>12.697410371912</v>
      </c>
      <c r="CK42">
        <v>10.549884024207</v>
      </c>
      <c r="CL42">
        <v>8.3222197267346605</v>
      </c>
      <c r="CM42">
        <v>6.4202269904540401</v>
      </c>
      <c r="CN42">
        <v>3.0928328461264099</v>
      </c>
      <c r="CO42">
        <v>6.6676032620741497</v>
      </c>
      <c r="CP42">
        <v>4.5675221101890404</v>
      </c>
      <c r="CQ42">
        <v>4.0068103634125301</v>
      </c>
      <c r="CR42">
        <v>9.9371451180532997</v>
      </c>
      <c r="CS42">
        <v>3.1615136493977798</v>
      </c>
      <c r="CT42">
        <v>7.8827481271359403</v>
      </c>
      <c r="CU42">
        <v>9.6168741688179207</v>
      </c>
      <c r="CV42">
        <v>10.5083891039408</v>
      </c>
      <c r="CW42">
        <v>9.1772235969308298</v>
      </c>
      <c r="CX42">
        <v>10.7643229542005</v>
      </c>
      <c r="CY42">
        <v>15.447943685741601</v>
      </c>
      <c r="CZ42">
        <v>11.8384948995475</v>
      </c>
      <c r="DA42">
        <v>25.686361164972801</v>
      </c>
      <c r="DB42">
        <v>35.048826652278699</v>
      </c>
      <c r="DC42">
        <v>7.7152708803927696</v>
      </c>
      <c r="DD42">
        <v>19.314524789348901</v>
      </c>
      <c r="DE42">
        <v>15.127038396188301</v>
      </c>
      <c r="DF42">
        <v>32.350412572962803</v>
      </c>
      <c r="DG42">
        <v>8.9335645484765802</v>
      </c>
      <c r="DH42">
        <v>18.327379791127299</v>
      </c>
      <c r="DI42">
        <v>21.585482549469699</v>
      </c>
      <c r="DJ42">
        <v>14.910743180626699</v>
      </c>
      <c r="DK42">
        <v>12.7172101448945</v>
      </c>
      <c r="DL42">
        <v>3.4047380055315699</v>
      </c>
      <c r="DM42">
        <v>22.704195984671401</v>
      </c>
      <c r="DN42">
        <v>2.3582929010718301</v>
      </c>
      <c r="DO42">
        <v>18.850026176580698</v>
      </c>
      <c r="DP42">
        <v>9.8605876303489293</v>
      </c>
      <c r="DQ42">
        <v>8.4805945017578601</v>
      </c>
      <c r="DR42">
        <v>5.4548006228543002</v>
      </c>
      <c r="DS42">
        <v>5.9247691817158801</v>
      </c>
      <c r="DT42">
        <v>12.2759864227252</v>
      </c>
      <c r="DU42">
        <v>9.14748705079373</v>
      </c>
      <c r="DV42">
        <v>4.3673085736509796</v>
      </c>
      <c r="DW42">
        <v>4.7003684152155296</v>
      </c>
      <c r="DX42">
        <v>32.020123958348201</v>
      </c>
      <c r="DY42">
        <v>24.237101540106401</v>
      </c>
      <c r="DZ42">
        <v>18.1464079495276</v>
      </c>
      <c r="EA42">
        <v>10.954249717851599</v>
      </c>
      <c r="EB42">
        <v>16.685751466910101</v>
      </c>
      <c r="EC42">
        <v>5.2194262487874203</v>
      </c>
      <c r="ED42">
        <v>5.5905089522343197</v>
      </c>
      <c r="EE42">
        <v>15.780720827644901</v>
      </c>
      <c r="EF42">
        <v>12.464147062698601</v>
      </c>
      <c r="EG42">
        <v>4.2049633618843201</v>
      </c>
      <c r="EH42">
        <v>7.5016643622231598</v>
      </c>
      <c r="EI42">
        <v>13.5140484690773</v>
      </c>
      <c r="EJ42">
        <v>1.6881763720066101</v>
      </c>
      <c r="EK42">
        <v>8.4163379778441492</v>
      </c>
      <c r="EL42">
        <v>4.2441988037465901</v>
      </c>
      <c r="EM42">
        <v>3.5643595969127602</v>
      </c>
      <c r="EN42">
        <v>8.2916769610234908</v>
      </c>
      <c r="EO42">
        <v>6.9402033737171296</v>
      </c>
      <c r="EP42">
        <v>3.2009152162272199</v>
      </c>
      <c r="EQ42">
        <v>8.2980993900812905</v>
      </c>
      <c r="ER42">
        <v>11.3789002584552</v>
      </c>
      <c r="ES42">
        <v>7.01323086390041</v>
      </c>
      <c r="ET42">
        <v>8.6454650218341094</v>
      </c>
      <c r="EU42">
        <v>3.12063813189285</v>
      </c>
      <c r="EV42">
        <v>5.4209358554462197</v>
      </c>
      <c r="EW42">
        <v>10.935336916095601</v>
      </c>
      <c r="EX42">
        <v>10.9945549453296</v>
      </c>
      <c r="EY42">
        <v>17.8306505613768</v>
      </c>
      <c r="EZ42">
        <v>19.930536589371101</v>
      </c>
      <c r="FA42">
        <v>10.5614705725914</v>
      </c>
      <c r="FB42">
        <v>1.4365513998333601</v>
      </c>
      <c r="FC42">
        <v>25.645354906723401</v>
      </c>
      <c r="FD42">
        <v>9.5720127252526197</v>
      </c>
      <c r="FE42">
        <v>14.8176505276467</v>
      </c>
      <c r="FF42">
        <v>2.4904480389141601</v>
      </c>
      <c r="FG42">
        <v>16.292653808121798</v>
      </c>
      <c r="FH42">
        <v>2.51890852379413</v>
      </c>
      <c r="FI42">
        <v>10.7450553568037</v>
      </c>
      <c r="FJ42">
        <v>3.2912183850034</v>
      </c>
      <c r="FK42">
        <v>0.97793502428622103</v>
      </c>
      <c r="FL42">
        <v>4.4720582494308596</v>
      </c>
      <c r="FM42">
        <v>8.7013193905673205</v>
      </c>
      <c r="FN42">
        <v>2.3649433000401499</v>
      </c>
      <c r="FO42">
        <v>2.7528120968827801</v>
      </c>
      <c r="FP42">
        <v>5.72925408497085</v>
      </c>
      <c r="FQ42">
        <v>5.39684288103782</v>
      </c>
      <c r="FR42">
        <v>3.0914623389509801</v>
      </c>
      <c r="FS42">
        <v>2.28450354195212</v>
      </c>
      <c r="FT42">
        <v>1.1671315033356899</v>
      </c>
      <c r="FU42">
        <v>1.3175065909269801</v>
      </c>
      <c r="FV42">
        <v>10.325020851409</v>
      </c>
      <c r="FW42">
        <v>11.552414325766399</v>
      </c>
      <c r="FX42">
        <v>2.7531833684353901</v>
      </c>
      <c r="FY42">
        <v>2.8956074603573501</v>
      </c>
      <c r="FZ42">
        <v>2.4376951758131198</v>
      </c>
      <c r="GA42">
        <v>7.3715855445399203</v>
      </c>
      <c r="GB42">
        <v>3.87293631981185</v>
      </c>
      <c r="GC42">
        <v>3.2354985626838402</v>
      </c>
      <c r="GD42">
        <v>1.4042425439567501</v>
      </c>
      <c r="GE42">
        <v>2.8135785810073601</v>
      </c>
      <c r="GF42">
        <v>1.5670763809350201</v>
      </c>
      <c r="GG42">
        <v>2.5297797211820101</v>
      </c>
      <c r="GH42">
        <v>2.1772012358955499</v>
      </c>
      <c r="GI42">
        <v>1.5226736490928301</v>
      </c>
      <c r="GJ42">
        <v>1.23413233834973</v>
      </c>
      <c r="GK42">
        <v>1.59044860182078</v>
      </c>
      <c r="GL42">
        <v>5.4399457593092899</v>
      </c>
      <c r="GM42">
        <v>6.9783776437232898</v>
      </c>
      <c r="GN42">
        <v>4.06743445162342</v>
      </c>
      <c r="GO42">
        <v>2.4664145840096299</v>
      </c>
      <c r="GP42">
        <v>2.74718398189099</v>
      </c>
      <c r="GQ42">
        <v>5.4247116069664596</v>
      </c>
      <c r="GR42">
        <v>3.9567798063008102</v>
      </c>
      <c r="GS42">
        <v>9.8512823644488208</v>
      </c>
      <c r="GT42">
        <v>3.9806443346128799</v>
      </c>
      <c r="GU42">
        <v>12.2276160028606</v>
      </c>
      <c r="GV42">
        <v>11.763640097866</v>
      </c>
      <c r="GW42">
        <v>3.6026998740332998</v>
      </c>
      <c r="GX42">
        <v>7.5073912755758201</v>
      </c>
      <c r="GY42">
        <v>7.8283688803904798</v>
      </c>
      <c r="GZ42">
        <v>9.7385696866497398</v>
      </c>
      <c r="HA42">
        <v>11.311417646468101</v>
      </c>
      <c r="HB42">
        <v>7.7085869009359103</v>
      </c>
      <c r="HC42">
        <v>10.350477743810901</v>
      </c>
      <c r="HD42">
        <v>14.219781392772999</v>
      </c>
      <c r="HE42">
        <v>3.5154341252013102</v>
      </c>
      <c r="HF42">
        <v>12.0421013603889</v>
      </c>
      <c r="HG42">
        <v>7.8709315437421399</v>
      </c>
      <c r="HH42">
        <v>6.5397803752491797</v>
      </c>
      <c r="HI42">
        <v>1.98552846984196</v>
      </c>
      <c r="HJ42">
        <v>5.2629246350345502</v>
      </c>
      <c r="HK42">
        <v>0.84700553121801203</v>
      </c>
      <c r="HL42">
        <v>4.4681595783301802</v>
      </c>
      <c r="HM42">
        <v>1.9222651883939701</v>
      </c>
      <c r="HN42">
        <v>8.4452263765958993</v>
      </c>
      <c r="HO42">
        <v>4.5718646927756001</v>
      </c>
      <c r="HP42">
        <v>3.98745498781265</v>
      </c>
      <c r="HQ42">
        <v>7.4244205120280604</v>
      </c>
      <c r="HR42">
        <v>3.2064319279509599</v>
      </c>
      <c r="HS42">
        <v>2.43368328891972</v>
      </c>
      <c r="HT42">
        <v>4.4608352520566896</v>
      </c>
      <c r="HU42">
        <v>3.2646688004775402</v>
      </c>
      <c r="HV42">
        <v>3.64822688157984</v>
      </c>
      <c r="HW42">
        <v>2.7651727944529401</v>
      </c>
      <c r="HX42">
        <v>0.64741996345948705</v>
      </c>
      <c r="HY42">
        <v>5.9761861738174797</v>
      </c>
      <c r="HZ42">
        <v>2.7671778111019001</v>
      </c>
      <c r="IA42">
        <v>5.0409479318418802</v>
      </c>
      <c r="IB42">
        <v>5.7488779149594604</v>
      </c>
      <c r="IC42">
        <v>7.7259783606443504</v>
      </c>
      <c r="ID42">
        <v>4.2211076487087</v>
      </c>
      <c r="IE42">
        <v>4.0943506802374801</v>
      </c>
      <c r="IF42">
        <v>1.0012267819757801</v>
      </c>
      <c r="IG42">
        <v>5.6149112708984896</v>
      </c>
      <c r="IH42">
        <v>8.4441082738751998</v>
      </c>
      <c r="II42">
        <v>4.4518287942988604</v>
      </c>
      <c r="IJ42">
        <v>3.6364607634770998</v>
      </c>
      <c r="IK42">
        <v>5.1484254812582302</v>
      </c>
      <c r="IL42">
        <v>0.92962791329647998</v>
      </c>
      <c r="IM42">
        <v>6.59714529094268</v>
      </c>
      <c r="IN42">
        <v>4.5387224579690999</v>
      </c>
      <c r="IO42">
        <v>4.3439757740755303</v>
      </c>
      <c r="IP42">
        <v>6.5567887447497402</v>
      </c>
      <c r="IQ42">
        <v>1.4662600585021699</v>
      </c>
      <c r="IR42">
        <v>11.8508234660725</v>
      </c>
      <c r="IS42">
        <v>7.9061886802610699</v>
      </c>
      <c r="IT42">
        <v>10.1648870213147</v>
      </c>
      <c r="IU42">
        <v>5.9774204763282803</v>
      </c>
      <c r="IV42">
        <v>12.1963577471391</v>
      </c>
      <c r="IW42">
        <v>5.7605676808613504</v>
      </c>
      <c r="IX42">
        <v>2.8440775868347798</v>
      </c>
      <c r="IY42">
        <v>4.1043421940754996</v>
      </c>
      <c r="IZ42">
        <v>7.0316066134952502</v>
      </c>
      <c r="JA42">
        <v>3.7740355194096802</v>
      </c>
      <c r="JB42">
        <v>8.7567388026075097</v>
      </c>
      <c r="JC42">
        <v>3.3228246550034899</v>
      </c>
      <c r="JD42">
        <v>1.3498194531324399</v>
      </c>
      <c r="JE42">
        <v>21.843925307455599</v>
      </c>
      <c r="JF42">
        <v>3.37594303718652</v>
      </c>
      <c r="JG42">
        <v>18.462994279002501</v>
      </c>
      <c r="JH42">
        <v>0.99689700779549495</v>
      </c>
      <c r="JI42">
        <v>10.0507049461874</v>
      </c>
      <c r="JJ42">
        <v>5.5154198779185002</v>
      </c>
      <c r="JK42">
        <v>3.3442249553244499</v>
      </c>
      <c r="JL42">
        <v>6.0931147967202097</v>
      </c>
      <c r="JM42">
        <v>2.1504324274651299</v>
      </c>
      <c r="JN42">
        <v>8.7644578930113699</v>
      </c>
      <c r="JO42">
        <v>2.49778483373687</v>
      </c>
      <c r="JP42">
        <v>2.7859336559655898</v>
      </c>
      <c r="JQ42">
        <v>6.2770473474094803</v>
      </c>
      <c r="JR42">
        <v>1.4666811487259299</v>
      </c>
      <c r="JS42">
        <v>5.2438698292619099</v>
      </c>
      <c r="JT42">
        <v>3.5749594281175199</v>
      </c>
      <c r="JU42">
        <v>6.4476607419609104</v>
      </c>
      <c r="JV42">
        <v>4.1368880009401003</v>
      </c>
      <c r="JW42">
        <v>3.1861104088412802</v>
      </c>
      <c r="JX42">
        <v>0.36781554316659798</v>
      </c>
      <c r="JY42">
        <v>3.5645149034759598</v>
      </c>
      <c r="JZ42">
        <v>1.57973620367616</v>
      </c>
      <c r="KA42">
        <v>1.1326942574257699</v>
      </c>
      <c r="KB42">
        <v>3.0388159845202201</v>
      </c>
      <c r="KC42">
        <v>10.5482273796126</v>
      </c>
      <c r="KD42">
        <v>4.24036037084658</v>
      </c>
      <c r="KE42">
        <v>2.6002084123785001</v>
      </c>
      <c r="KF42">
        <v>5.4838245302145703</v>
      </c>
      <c r="KG42">
        <v>4.93294964941306</v>
      </c>
      <c r="KH42">
        <v>5.6890206334011602</v>
      </c>
      <c r="KI42">
        <v>6.4074949077033097</v>
      </c>
      <c r="KJ42">
        <v>4.1669705803352199</v>
      </c>
      <c r="KK42">
        <v>4.1912373500348599</v>
      </c>
      <c r="KL42">
        <v>5.2227005155637896</v>
      </c>
      <c r="KM42">
        <v>5.63409871657176</v>
      </c>
      <c r="KN42">
        <v>5.6548251292472402</v>
      </c>
      <c r="KO42">
        <v>12.800944655250699</v>
      </c>
      <c r="KP42">
        <v>9.7858608896033399</v>
      </c>
      <c r="KQ42">
        <v>2.6695136553015102</v>
      </c>
      <c r="KR42">
        <v>14.0448133815201</v>
      </c>
      <c r="KS42">
        <v>7.7370838540624502</v>
      </c>
      <c r="KT42">
        <v>2.7790648847508299</v>
      </c>
      <c r="KU42">
        <v>9.6596826835566603</v>
      </c>
      <c r="KV42">
        <v>9.0153154121077392</v>
      </c>
      <c r="KW42">
        <v>6.3979552422036097</v>
      </c>
      <c r="KX42">
        <v>3.3944203484765998</v>
      </c>
      <c r="KY42">
        <v>6.3903252327573403</v>
      </c>
      <c r="KZ42">
        <v>6.0176820303765499</v>
      </c>
      <c r="LA42">
        <v>6.3735171456516397</v>
      </c>
      <c r="LB42">
        <v>4.4636487343105102</v>
      </c>
      <c r="LC42">
        <v>7.0163736212805503</v>
      </c>
      <c r="LD42">
        <v>3.46212883017738</v>
      </c>
      <c r="LE42">
        <v>2.32427338656694</v>
      </c>
      <c r="LF42">
        <v>1.67517656030215</v>
      </c>
      <c r="LG42">
        <v>14.1955348414666</v>
      </c>
      <c r="LH42">
        <v>15.732069199439</v>
      </c>
      <c r="LI42">
        <v>11.141149334706901</v>
      </c>
      <c r="LJ42">
        <v>3.7283738810676699</v>
      </c>
      <c r="LK42">
        <v>7.39959983779615</v>
      </c>
      <c r="LL42">
        <v>10.147156195949799</v>
      </c>
      <c r="LM42">
        <v>4.4631343427365202</v>
      </c>
      <c r="LN42">
        <v>14.327463762303699</v>
      </c>
      <c r="LO42">
        <v>6.71639625075965</v>
      </c>
      <c r="LP42">
        <v>30.250704830573401</v>
      </c>
      <c r="LQ42">
        <v>28.661590510623899</v>
      </c>
      <c r="LR42">
        <v>60.771280460118099</v>
      </c>
      <c r="LS42">
        <v>20.732543456208401</v>
      </c>
      <c r="LT42">
        <v>17.292954068199801</v>
      </c>
      <c r="LU42">
        <v>14.284224670732099</v>
      </c>
      <c r="LV42">
        <v>3.5325474224390501</v>
      </c>
      <c r="LW42">
        <v>25.722956394836501</v>
      </c>
      <c r="LX42">
        <v>7.26194301721827</v>
      </c>
      <c r="LY42">
        <v>19.639062787254598</v>
      </c>
      <c r="LZ42">
        <v>23.1300061252565</v>
      </c>
      <c r="MA42">
        <v>2.8478271888825599</v>
      </c>
      <c r="MB42">
        <v>44.858909131662799</v>
      </c>
      <c r="MC42">
        <v>14.0778068284345</v>
      </c>
      <c r="MD42">
        <v>13.7615763625938</v>
      </c>
      <c r="ME42">
        <v>4.2110956207375096</v>
      </c>
      <c r="MF42">
        <v>13.761524345603901</v>
      </c>
      <c r="MG42">
        <v>6.0641132579788604</v>
      </c>
      <c r="MH42">
        <v>4.0956620116468399</v>
      </c>
      <c r="MI42">
        <v>14.789046431568501</v>
      </c>
      <c r="MJ42">
        <v>15.6305722230341</v>
      </c>
      <c r="MK42">
        <v>7.5794446983111197</v>
      </c>
      <c r="ML42">
        <v>5.5569555411186604</v>
      </c>
      <c r="MM42">
        <v>3.1692701097333602</v>
      </c>
      <c r="MN42">
        <v>5.8567494113637002</v>
      </c>
      <c r="MO42">
        <v>2.48993169507543</v>
      </c>
      <c r="MP42">
        <v>10.5097160055925</v>
      </c>
      <c r="MQ42">
        <v>16.477965219109699</v>
      </c>
      <c r="MR42">
        <v>4.9805521534211703</v>
      </c>
      <c r="MS42">
        <v>13.0879760129615</v>
      </c>
      <c r="MT42">
        <v>11.585344772851</v>
      </c>
      <c r="MU42">
        <v>2.6351060629641201</v>
      </c>
      <c r="MV42">
        <v>15.9338968406062</v>
      </c>
      <c r="MW42">
        <v>8.6389977293968396</v>
      </c>
      <c r="MX42">
        <v>3.0476010108673401</v>
      </c>
      <c r="MY42">
        <v>4.1592649610122301</v>
      </c>
      <c r="MZ42">
        <v>7.8667942504979402</v>
      </c>
      <c r="NA42">
        <v>4.4493278580242404</v>
      </c>
      <c r="NB42">
        <v>1.4070989567152801</v>
      </c>
      <c r="NC42">
        <v>3.48735516739535</v>
      </c>
      <c r="ND42">
        <v>5.7781950026890803</v>
      </c>
      <c r="NE42">
        <v>2.6675348299863999</v>
      </c>
      <c r="NF42">
        <v>5.1259691722473004</v>
      </c>
      <c r="NG42">
        <v>5.7120719645440703</v>
      </c>
      <c r="NH42">
        <v>3.0092309697094302</v>
      </c>
      <c r="NI42">
        <v>4.2079888792271198</v>
      </c>
      <c r="NJ42">
        <v>2.3140362829329799</v>
      </c>
      <c r="NK42">
        <v>2.1032456442491299</v>
      </c>
      <c r="NL42">
        <v>3.2004048340256501</v>
      </c>
      <c r="NM42">
        <v>0.52924925521354604</v>
      </c>
      <c r="NN42">
        <v>2.7659455355432301</v>
      </c>
      <c r="NO42">
        <v>0.506023679926077</v>
      </c>
      <c r="NP42">
        <v>1.6534991544183799</v>
      </c>
      <c r="NQ42">
        <v>0.42885449415097099</v>
      </c>
      <c r="NR42">
        <v>0.343711222375925</v>
      </c>
      <c r="NS42">
        <v>0.71138236182562498</v>
      </c>
      <c r="NT42">
        <v>0.35808215339201699</v>
      </c>
      <c r="NU42">
        <v>8.2352542874353493E-2</v>
      </c>
      <c r="NV42">
        <v>0.81226528251624797</v>
      </c>
      <c r="NW42">
        <v>0.13101284735150201</v>
      </c>
      <c r="NX42">
        <v>0.87404714945786699</v>
      </c>
      <c r="NY42">
        <v>1.2250617396494199</v>
      </c>
      <c r="NZ42">
        <v>0.15026308148164699</v>
      </c>
      <c r="OA42">
        <v>0.925122149327117</v>
      </c>
      <c r="OB42">
        <v>0.241847028327485</v>
      </c>
      <c r="OC42">
        <v>0.87512375827080202</v>
      </c>
      <c r="OD42">
        <v>0.74836971632687199</v>
      </c>
      <c r="OE42">
        <v>0.266051065554334</v>
      </c>
      <c r="OF42">
        <v>0.65696107890300404</v>
      </c>
      <c r="OG42">
        <v>0.233636430384974</v>
      </c>
      <c r="OH42">
        <v>0.55694666238947699</v>
      </c>
      <c r="OI42">
        <v>0.20451532021969601</v>
      </c>
      <c r="OJ42">
        <v>3.02742586382806E-2</v>
      </c>
    </row>
    <row r="43" spans="1:400" x14ac:dyDescent="0.35">
      <c r="A43">
        <v>41</v>
      </c>
      <c r="B43">
        <v>693.07621966066097</v>
      </c>
      <c r="C43">
        <v>361.855658320526</v>
      </c>
      <c r="D43">
        <v>575.60397334045695</v>
      </c>
      <c r="E43">
        <v>215.66755077006701</v>
      </c>
      <c r="F43">
        <v>422.88641043030299</v>
      </c>
      <c r="G43">
        <v>596.16782204993604</v>
      </c>
      <c r="H43">
        <v>106.90992979673101</v>
      </c>
      <c r="I43">
        <v>203.017020478413</v>
      </c>
      <c r="J43">
        <v>135.323361405735</v>
      </c>
      <c r="K43">
        <v>131.480181056329</v>
      </c>
      <c r="L43">
        <v>7.9395377630085902</v>
      </c>
      <c r="M43">
        <v>19.7756878757497</v>
      </c>
      <c r="N43">
        <v>22.830650580913002</v>
      </c>
      <c r="O43">
        <v>29.171203098509</v>
      </c>
      <c r="P43">
        <v>72.966361373023801</v>
      </c>
      <c r="Q43">
        <v>26.2247470026672</v>
      </c>
      <c r="R43">
        <v>32.645550165624698</v>
      </c>
      <c r="S43">
        <v>24.973689621503301</v>
      </c>
      <c r="T43">
        <v>15.6241828186124</v>
      </c>
      <c r="U43">
        <v>8.2953393907142399</v>
      </c>
      <c r="V43">
        <v>30.616546374524798</v>
      </c>
      <c r="W43">
        <v>33.605296267680004</v>
      </c>
      <c r="X43">
        <v>13.2781903631834</v>
      </c>
      <c r="Y43">
        <v>19.0966594854366</v>
      </c>
      <c r="Z43">
        <v>11.052563974763199</v>
      </c>
      <c r="AA43">
        <v>20.371580011018899</v>
      </c>
      <c r="AB43">
        <v>9.3800025038484396</v>
      </c>
      <c r="AC43">
        <v>7.7041288243343198</v>
      </c>
      <c r="AD43">
        <v>12.324350490178899</v>
      </c>
      <c r="AE43">
        <v>16.726373140557499</v>
      </c>
      <c r="AF43">
        <v>7.4887343499500698</v>
      </c>
      <c r="AG43">
        <v>16.3117998900026</v>
      </c>
      <c r="AH43">
        <v>51.507176191420399</v>
      </c>
      <c r="AI43">
        <v>5.9793953479119004</v>
      </c>
      <c r="AJ43">
        <v>46.461344773228497</v>
      </c>
      <c r="AK43">
        <v>15.799718091711</v>
      </c>
      <c r="AL43">
        <v>41.549695370404798</v>
      </c>
      <c r="AM43">
        <v>3.5928439109460499</v>
      </c>
      <c r="AN43">
        <v>50.831888764725797</v>
      </c>
      <c r="AO43">
        <v>5.3277277037274402</v>
      </c>
      <c r="AP43">
        <v>18.691907747852301</v>
      </c>
      <c r="AQ43">
        <v>37.8255381671256</v>
      </c>
      <c r="AR43">
        <v>40.785941779548203</v>
      </c>
      <c r="AS43">
        <v>22.061287113080599</v>
      </c>
      <c r="AT43">
        <v>64.174654401081398</v>
      </c>
      <c r="AU43">
        <v>32.064766328975203</v>
      </c>
      <c r="AV43">
        <v>74.007122857887595</v>
      </c>
      <c r="AW43">
        <v>38.233456513194298</v>
      </c>
      <c r="AX43">
        <v>30.655884995611402</v>
      </c>
      <c r="AY43">
        <v>29.5494740977222</v>
      </c>
      <c r="AZ43">
        <v>15.0965500788776</v>
      </c>
      <c r="BA43">
        <v>50.601674973833703</v>
      </c>
      <c r="BB43">
        <v>21.832006716492199</v>
      </c>
      <c r="BC43">
        <v>20.388040215339199</v>
      </c>
      <c r="BD43">
        <v>10.2646270166218</v>
      </c>
      <c r="BE43">
        <v>12.7080789208438</v>
      </c>
      <c r="BF43">
        <v>7.7520712357639496</v>
      </c>
      <c r="BG43">
        <v>7.0616825544233599</v>
      </c>
      <c r="BH43">
        <v>20.456929161721298</v>
      </c>
      <c r="BI43">
        <v>20.4187809033882</v>
      </c>
      <c r="BJ43">
        <v>13.122421740408999</v>
      </c>
      <c r="BK43">
        <v>6.9543520378524999</v>
      </c>
      <c r="BL43">
        <v>2.3522913535968502</v>
      </c>
      <c r="BM43">
        <v>20.849709472378301</v>
      </c>
      <c r="BN43">
        <v>16.175648218361601</v>
      </c>
      <c r="BO43">
        <v>11.900280887628201</v>
      </c>
      <c r="BP43">
        <v>5.8680131025106803</v>
      </c>
      <c r="BQ43">
        <v>5.3139972427212196</v>
      </c>
      <c r="BR43">
        <v>4.9497985696514997</v>
      </c>
      <c r="BS43">
        <v>10.670135249170301</v>
      </c>
      <c r="BT43">
        <v>18.9449953801875</v>
      </c>
      <c r="BU43">
        <v>13.7547862303761</v>
      </c>
      <c r="BV43">
        <v>30.496418224114901</v>
      </c>
      <c r="BW43">
        <v>8.95688116034313</v>
      </c>
      <c r="BX43">
        <v>26.4954203807631</v>
      </c>
      <c r="BY43">
        <v>15.0847995109288</v>
      </c>
      <c r="BZ43">
        <v>24.285147734329598</v>
      </c>
      <c r="CA43">
        <v>10.012425470443301</v>
      </c>
      <c r="CB43">
        <v>12.603058204766601</v>
      </c>
      <c r="CC43">
        <v>1.88752791710048</v>
      </c>
      <c r="CD43">
        <v>22.888463495162501</v>
      </c>
      <c r="CE43">
        <v>19.472358824708099</v>
      </c>
      <c r="CF43">
        <v>9.95179251292112</v>
      </c>
      <c r="CG43">
        <v>16.648270533234601</v>
      </c>
      <c r="CH43">
        <v>4.1476684808778996</v>
      </c>
      <c r="CI43">
        <v>26.176185742987801</v>
      </c>
      <c r="CJ43">
        <v>15.905033401916</v>
      </c>
      <c r="CK43">
        <v>22.045711066880099</v>
      </c>
      <c r="CL43">
        <v>18.8460479605858</v>
      </c>
      <c r="CM43">
        <v>13.3923958657497</v>
      </c>
      <c r="CN43">
        <v>2.87137983999353</v>
      </c>
      <c r="CO43">
        <v>15.890745263513599</v>
      </c>
      <c r="CP43">
        <v>10.4662265370368</v>
      </c>
      <c r="CQ43">
        <v>11.552612616238999</v>
      </c>
      <c r="CR43">
        <v>11.231736940403801</v>
      </c>
      <c r="CS43">
        <v>8.6740391622395503</v>
      </c>
      <c r="CT43">
        <v>8.6100655229811007</v>
      </c>
      <c r="CU43">
        <v>6.8436380664702297</v>
      </c>
      <c r="CV43">
        <v>3.6163019943749801</v>
      </c>
      <c r="CW43">
        <v>17.159598456384799</v>
      </c>
      <c r="CX43">
        <v>6.0422951220011596</v>
      </c>
      <c r="CY43">
        <v>9.6568939426275904</v>
      </c>
      <c r="CZ43">
        <v>11.953792428910299</v>
      </c>
      <c r="DA43">
        <v>11.353605725231899</v>
      </c>
      <c r="DB43">
        <v>3.3095650737862901</v>
      </c>
      <c r="DC43">
        <v>1.21335648782676</v>
      </c>
      <c r="DD43">
        <v>2.4435603655584401</v>
      </c>
      <c r="DE43">
        <v>2.95702316153145</v>
      </c>
      <c r="DF43">
        <v>1.9185887602457501</v>
      </c>
      <c r="DG43">
        <v>7.4036340269321199</v>
      </c>
      <c r="DH43">
        <v>3.5008620754007</v>
      </c>
      <c r="DI43">
        <v>7.1833805798824697</v>
      </c>
      <c r="DJ43">
        <v>4.0819819604271803</v>
      </c>
      <c r="DK43">
        <v>4.63443797194999</v>
      </c>
      <c r="DL43">
        <v>12.067661072012299</v>
      </c>
      <c r="DM43">
        <v>6.4224517103199199</v>
      </c>
      <c r="DN43">
        <v>10.2393493177666</v>
      </c>
      <c r="DO43">
        <v>6.7171724260257797</v>
      </c>
      <c r="DP43">
        <v>7.4574641925712797</v>
      </c>
      <c r="DQ43">
        <v>5.9913747970328801</v>
      </c>
      <c r="DR43">
        <v>6.4695860209633498</v>
      </c>
      <c r="DS43">
        <v>2.51289421497132</v>
      </c>
      <c r="DT43">
        <v>14.204918779817801</v>
      </c>
      <c r="DU43">
        <v>19.491579522938601</v>
      </c>
      <c r="DV43">
        <v>21.8161925469892</v>
      </c>
      <c r="DW43">
        <v>5.5643963253922699</v>
      </c>
      <c r="DX43">
        <v>10.835399506717501</v>
      </c>
      <c r="DY43">
        <v>8.9353750253811395</v>
      </c>
      <c r="DZ43">
        <v>5.7846422537630504</v>
      </c>
      <c r="EA43">
        <v>4.7714489301274599</v>
      </c>
      <c r="EB43">
        <v>11.594526135658199</v>
      </c>
      <c r="EC43">
        <v>14.1721542999249</v>
      </c>
      <c r="ED43">
        <v>2.835528035272</v>
      </c>
      <c r="EE43">
        <v>7.1418237288787196</v>
      </c>
      <c r="EF43">
        <v>4.6920426168771803</v>
      </c>
      <c r="EG43">
        <v>2.0511283982513699</v>
      </c>
      <c r="EH43">
        <v>1.26006339369756</v>
      </c>
      <c r="EI43">
        <v>0.59659938441211202</v>
      </c>
      <c r="EJ43">
        <v>4.5341263514350301</v>
      </c>
      <c r="EK43">
        <v>2.1828598743195999</v>
      </c>
      <c r="EL43">
        <v>1.1189025020007499</v>
      </c>
      <c r="EM43">
        <v>3.7369113958749902</v>
      </c>
      <c r="EN43">
        <v>7.9620041083859201</v>
      </c>
      <c r="EO43">
        <v>1.06605637449308</v>
      </c>
      <c r="EP43">
        <v>4.5456787133534604</v>
      </c>
      <c r="EQ43">
        <v>4.7513421195062397</v>
      </c>
      <c r="ER43">
        <v>1.59464139414739</v>
      </c>
      <c r="ES43">
        <v>8.71347898796515</v>
      </c>
      <c r="ET43">
        <v>5.5290285110790602</v>
      </c>
      <c r="EU43">
        <v>2.7774399247433799</v>
      </c>
      <c r="EV43">
        <v>4.0185697654401498</v>
      </c>
      <c r="EW43">
        <v>8.3521991614429094</v>
      </c>
      <c r="EX43">
        <v>0.55681936447559699</v>
      </c>
      <c r="EY43">
        <v>27.6902409996854</v>
      </c>
      <c r="EZ43">
        <v>9.8822841526076601</v>
      </c>
      <c r="FA43">
        <v>22.7228709918836</v>
      </c>
      <c r="FB43">
        <v>13.6389328011876</v>
      </c>
      <c r="FC43">
        <v>3.3409068093156198</v>
      </c>
      <c r="FD43">
        <v>4.4053807665312004</v>
      </c>
      <c r="FE43">
        <v>10.4560836048552</v>
      </c>
      <c r="FF43">
        <v>10.481528379257</v>
      </c>
      <c r="FG43">
        <v>4.1569178137502103</v>
      </c>
      <c r="FH43">
        <v>4.7039572925608697</v>
      </c>
      <c r="FI43">
        <v>9.4881416563806393</v>
      </c>
      <c r="FJ43">
        <v>3.6220235369190501</v>
      </c>
      <c r="FK43">
        <v>7.89473515675241</v>
      </c>
      <c r="FL43">
        <v>3.71255403651455</v>
      </c>
      <c r="FM43">
        <v>5.8049560689057103</v>
      </c>
      <c r="FN43">
        <v>10.572566736462401</v>
      </c>
      <c r="FO43">
        <v>24.132023973378502</v>
      </c>
      <c r="FP43">
        <v>1.8231914233919899</v>
      </c>
      <c r="FQ43">
        <v>30.6995485422439</v>
      </c>
      <c r="FR43">
        <v>12.2147522695332</v>
      </c>
      <c r="FS43">
        <v>41.242883642003903</v>
      </c>
      <c r="FT43">
        <v>34.768261812634599</v>
      </c>
      <c r="FU43">
        <v>15.415553199068601</v>
      </c>
      <c r="FV43">
        <v>10.5462579887768</v>
      </c>
      <c r="FW43">
        <v>18.827768277020901</v>
      </c>
      <c r="FX43">
        <v>10.6199656614386</v>
      </c>
      <c r="FY43">
        <v>7.3630507093672399</v>
      </c>
      <c r="FZ43">
        <v>10.8583152287401</v>
      </c>
      <c r="GA43">
        <v>12.727571796080801</v>
      </c>
      <c r="GB43">
        <v>1.89360261062927</v>
      </c>
      <c r="GC43">
        <v>2.86567057829834</v>
      </c>
      <c r="GD43">
        <v>7.6251474021530203</v>
      </c>
      <c r="GE43">
        <v>5.0192095679570503</v>
      </c>
      <c r="GF43">
        <v>2.56426724714151</v>
      </c>
      <c r="GG43">
        <v>2.4099211633314099</v>
      </c>
      <c r="GH43">
        <v>3.0885297390575901</v>
      </c>
      <c r="GI43">
        <v>3.0540800966147499</v>
      </c>
      <c r="GJ43">
        <v>10.049070509757399</v>
      </c>
      <c r="GK43">
        <v>0.458337874724213</v>
      </c>
      <c r="GL43">
        <v>19.7294988070242</v>
      </c>
      <c r="GM43">
        <v>13.579867527009201</v>
      </c>
      <c r="GN43">
        <v>14.395668221504399</v>
      </c>
      <c r="GO43">
        <v>5.68518008261369</v>
      </c>
      <c r="GP43">
        <v>10.801896730560699</v>
      </c>
      <c r="GQ43">
        <v>2.7563858093711602</v>
      </c>
      <c r="GR43">
        <v>9.0304560194925703</v>
      </c>
      <c r="GS43">
        <v>8.5212861035277108</v>
      </c>
      <c r="GT43">
        <v>6.2047301422943901</v>
      </c>
      <c r="GU43">
        <v>5.83123793128388</v>
      </c>
      <c r="GV43">
        <v>2.6240023746814001</v>
      </c>
      <c r="GW43">
        <v>5.7446207651643499</v>
      </c>
      <c r="GX43">
        <v>2.4044996602410502</v>
      </c>
      <c r="GY43">
        <v>6.4655528720183604</v>
      </c>
      <c r="GZ43">
        <v>1.4064796707190299</v>
      </c>
      <c r="HA43">
        <v>2.4128343304217399</v>
      </c>
      <c r="HB43">
        <v>11.755819868805</v>
      </c>
      <c r="HC43">
        <v>2.9877857456468702</v>
      </c>
      <c r="HD43">
        <v>2.0704511068643598</v>
      </c>
      <c r="HE43">
        <v>6.9657288940572801</v>
      </c>
      <c r="HF43">
        <v>0.29652070436438699</v>
      </c>
      <c r="HG43">
        <v>8.6077259206474004</v>
      </c>
      <c r="HH43">
        <v>5.4786982849797399</v>
      </c>
      <c r="HI43">
        <v>2.51647575668609</v>
      </c>
      <c r="HJ43">
        <v>11.428222819784301</v>
      </c>
      <c r="HK43">
        <v>4.0221207761301896</v>
      </c>
      <c r="HL43">
        <v>11.863411455590599</v>
      </c>
      <c r="HM43">
        <v>13.4615820873234</v>
      </c>
      <c r="HN43">
        <v>5.3272481626093198</v>
      </c>
      <c r="HO43">
        <v>22.6940058385584</v>
      </c>
      <c r="HP43">
        <v>6.82659769210255</v>
      </c>
      <c r="HQ43">
        <v>11.312901035865099</v>
      </c>
      <c r="HR43">
        <v>4.3338947329755504</v>
      </c>
      <c r="HS43">
        <v>12.841664918636599</v>
      </c>
      <c r="HT43">
        <v>2.4789440667958602</v>
      </c>
      <c r="HU43">
        <v>7.3366386035403997</v>
      </c>
      <c r="HV43">
        <v>0.94005445950815403</v>
      </c>
      <c r="HW43">
        <v>2.0607300215694702</v>
      </c>
      <c r="HX43">
        <v>9.6853458179933405</v>
      </c>
      <c r="HY43">
        <v>1.42563162501709</v>
      </c>
      <c r="HZ43">
        <v>13.0741230646696</v>
      </c>
      <c r="IA43">
        <v>3.4096680548716098</v>
      </c>
      <c r="IB43">
        <v>19.041542292365499</v>
      </c>
      <c r="IC43">
        <v>9.9663943552994994</v>
      </c>
      <c r="ID43">
        <v>5.2138548476501798</v>
      </c>
      <c r="IE43">
        <v>1.1868809512817999</v>
      </c>
      <c r="IF43">
        <v>9.4570587954064305</v>
      </c>
      <c r="IG43">
        <v>2.3641777681407499</v>
      </c>
      <c r="IH43">
        <v>5.3392381341070596</v>
      </c>
      <c r="II43">
        <v>3.7190805577423398</v>
      </c>
      <c r="IJ43">
        <v>5.2221969967805402</v>
      </c>
      <c r="IK43">
        <v>8.4006989727774695</v>
      </c>
      <c r="IL43">
        <v>1.9691285146226001</v>
      </c>
      <c r="IM43">
        <v>2.1314317001141001</v>
      </c>
      <c r="IN43">
        <v>0.42463345573234901</v>
      </c>
      <c r="IO43">
        <v>1.7679298690732399</v>
      </c>
      <c r="IP43">
        <v>4.3196259226204496</v>
      </c>
      <c r="IQ43">
        <v>3.47440186130234</v>
      </c>
      <c r="IR43">
        <v>8.1890898976643207</v>
      </c>
      <c r="IS43">
        <v>5.33650364670555</v>
      </c>
      <c r="IT43">
        <v>6.6622842315392301</v>
      </c>
      <c r="IU43">
        <v>5.0448836426950496</v>
      </c>
      <c r="IV43">
        <v>5.9402635806059498</v>
      </c>
      <c r="IW43">
        <v>2.1721087763634199</v>
      </c>
      <c r="IX43">
        <v>2.4237883244223801</v>
      </c>
      <c r="IY43">
        <v>8.3177807993321</v>
      </c>
      <c r="IZ43">
        <v>1.00696483231079</v>
      </c>
      <c r="JA43">
        <v>5.1178997690209602</v>
      </c>
      <c r="JB43">
        <v>9.5683891298358201</v>
      </c>
      <c r="JC43">
        <v>2.7483383433721702</v>
      </c>
      <c r="JD43">
        <v>5.0973900786726896</v>
      </c>
      <c r="JE43">
        <v>15.3258575958571</v>
      </c>
      <c r="JF43">
        <v>11.4882593380788</v>
      </c>
      <c r="JG43">
        <v>36.128659408807998</v>
      </c>
      <c r="JH43">
        <v>12.454757383779301</v>
      </c>
      <c r="JI43">
        <v>6.8304894116883998</v>
      </c>
      <c r="JJ43">
        <v>6.96803590578845</v>
      </c>
      <c r="JK43">
        <v>1.4727665245200201</v>
      </c>
      <c r="JL43">
        <v>6.6930823786596703</v>
      </c>
      <c r="JM43">
        <v>6.9424339445119196</v>
      </c>
      <c r="JN43">
        <v>1.0266387544249</v>
      </c>
      <c r="JO43">
        <v>14.019641043523301</v>
      </c>
      <c r="JP43">
        <v>6.2136903066134401</v>
      </c>
      <c r="JQ43">
        <v>13.3758285829666</v>
      </c>
      <c r="JR43">
        <v>7.6233775160645001</v>
      </c>
      <c r="JS43">
        <v>7.9212956607042804</v>
      </c>
      <c r="JT43">
        <v>4.1475636468559598</v>
      </c>
      <c r="JU43">
        <v>11.2964028633345</v>
      </c>
      <c r="JV43">
        <v>6.4540043812127097</v>
      </c>
      <c r="JW43">
        <v>6.8434435582333197</v>
      </c>
      <c r="JX43">
        <v>5.5783060306427403</v>
      </c>
      <c r="JY43">
        <v>1.56228161721582</v>
      </c>
      <c r="JZ43">
        <v>3.3507881421041201</v>
      </c>
      <c r="KA43">
        <v>1.4897451768091801</v>
      </c>
      <c r="KB43">
        <v>3.46069055854867</v>
      </c>
      <c r="KC43">
        <v>2.4842355948781498</v>
      </c>
      <c r="KD43">
        <v>4.3064221175145301</v>
      </c>
      <c r="KE43">
        <v>4.7180992714977998</v>
      </c>
      <c r="KF43">
        <v>4.07947810206998</v>
      </c>
      <c r="KG43">
        <v>1.72761942138397</v>
      </c>
      <c r="KH43">
        <v>6.5852420029523797</v>
      </c>
      <c r="KI43">
        <v>10.2504763396812</v>
      </c>
      <c r="KJ43">
        <v>2.18969914888212</v>
      </c>
      <c r="KK43">
        <v>2.7368339820615799</v>
      </c>
      <c r="KL43">
        <v>3.49129120289862</v>
      </c>
      <c r="KM43">
        <v>2.3926145917136399</v>
      </c>
      <c r="KN43">
        <v>3.3270274092197001</v>
      </c>
      <c r="KO43">
        <v>3.6614649114606599</v>
      </c>
      <c r="KP43">
        <v>2.83043262005144</v>
      </c>
      <c r="KQ43">
        <v>3.2492100396265999</v>
      </c>
      <c r="KR43">
        <v>5.5172701060342</v>
      </c>
      <c r="KS43">
        <v>2.3569414552554599</v>
      </c>
      <c r="KT43">
        <v>3.3287729572182601</v>
      </c>
      <c r="KU43">
        <v>2.67268531951252</v>
      </c>
      <c r="KV43">
        <v>5.3019620093097002</v>
      </c>
      <c r="KW43">
        <v>11.1709296584495</v>
      </c>
      <c r="KX43">
        <v>7.5183570384792002</v>
      </c>
      <c r="KY43">
        <v>17.1100821737455</v>
      </c>
      <c r="KZ43">
        <v>10.486387142005</v>
      </c>
      <c r="LA43">
        <v>11.266972651290301</v>
      </c>
      <c r="LB43">
        <v>7.7748879402331204</v>
      </c>
      <c r="LC43">
        <v>6.7755945788799004</v>
      </c>
      <c r="LD43">
        <v>15.9417391314441</v>
      </c>
      <c r="LE43">
        <v>11.8914333354357</v>
      </c>
      <c r="LF43">
        <v>3.3125875231600501</v>
      </c>
      <c r="LG43">
        <v>7.4846861604249604</v>
      </c>
      <c r="LH43">
        <v>30.5135713763352</v>
      </c>
      <c r="LI43">
        <v>37.394335017118699</v>
      </c>
      <c r="LJ43">
        <v>5.7502454269607197</v>
      </c>
      <c r="LK43">
        <v>23.425586882213999</v>
      </c>
      <c r="LL43">
        <v>4.4039957605435998</v>
      </c>
      <c r="LM43">
        <v>24.874473185150698</v>
      </c>
      <c r="LN43">
        <v>3.4449628281471001</v>
      </c>
      <c r="LO43">
        <v>9.8275343513428393</v>
      </c>
      <c r="LP43">
        <v>1.1794962989117399</v>
      </c>
      <c r="LQ43">
        <v>2.4040015148654201</v>
      </c>
      <c r="LR43">
        <v>18.912632773544601</v>
      </c>
      <c r="LS43">
        <v>7.6919355807196599</v>
      </c>
      <c r="LT43">
        <v>18.738481009069901</v>
      </c>
      <c r="LU43">
        <v>1.5829603016657099</v>
      </c>
      <c r="LV43">
        <v>12.6377879550086</v>
      </c>
      <c r="LW43">
        <v>9.3694037398761907</v>
      </c>
      <c r="LX43">
        <v>23.989415326784599</v>
      </c>
      <c r="LY43">
        <v>2.8993177436183801</v>
      </c>
      <c r="LZ43">
        <v>5.2879197519860996</v>
      </c>
      <c r="MA43">
        <v>22.529380821224098</v>
      </c>
      <c r="MB43">
        <v>1.75097601632544</v>
      </c>
      <c r="MC43">
        <v>16.337747009667499</v>
      </c>
      <c r="MD43">
        <v>2.6474098579559402</v>
      </c>
      <c r="ME43">
        <v>3.5768256176190798</v>
      </c>
      <c r="MF43">
        <v>8.2555959024811596</v>
      </c>
      <c r="MG43">
        <v>0.34665666193082201</v>
      </c>
      <c r="MH43">
        <v>2.5603838304378099</v>
      </c>
      <c r="MI43">
        <v>20.9982536865943</v>
      </c>
      <c r="MJ43">
        <v>17.098766673463398</v>
      </c>
      <c r="MK43">
        <v>9.0741824234195896</v>
      </c>
      <c r="ML43">
        <v>27.071368021572901</v>
      </c>
      <c r="MM43">
        <v>23.725327239556599</v>
      </c>
      <c r="MN43">
        <v>4.4148684878100397</v>
      </c>
      <c r="MO43">
        <v>9.7874883386181608</v>
      </c>
      <c r="MP43">
        <v>7.3372370928352497</v>
      </c>
      <c r="MQ43">
        <v>2.52650891075483</v>
      </c>
      <c r="MR43">
        <v>4.5336388124999498</v>
      </c>
      <c r="MS43">
        <v>1.35919352856812</v>
      </c>
      <c r="MT43">
        <v>1.6711199023273</v>
      </c>
      <c r="MU43">
        <v>4.8310813043343996</v>
      </c>
      <c r="MV43">
        <v>3.3619671164235601</v>
      </c>
      <c r="MW43">
        <v>2.20686355386733</v>
      </c>
      <c r="MX43">
        <v>4.1650237404442798</v>
      </c>
      <c r="MY43">
        <v>3.5238746948721</v>
      </c>
      <c r="MZ43">
        <v>2.3092514277659899</v>
      </c>
      <c r="NA43">
        <v>14.275197434728501</v>
      </c>
      <c r="NB43">
        <v>5.7703786585854697</v>
      </c>
      <c r="NC43">
        <v>4.9629281631664099</v>
      </c>
      <c r="ND43">
        <v>8.5357518355978108</v>
      </c>
      <c r="NE43">
        <v>4.3205802543418397</v>
      </c>
      <c r="NF43">
        <v>7.2305206777007198</v>
      </c>
      <c r="NG43">
        <v>2.60527328408847</v>
      </c>
      <c r="NH43">
        <v>2.97971334411071</v>
      </c>
      <c r="NI43">
        <v>4.8360472300831701</v>
      </c>
      <c r="NJ43">
        <v>7.1178843393547799</v>
      </c>
      <c r="NK43">
        <v>0.59428282301421498</v>
      </c>
      <c r="NL43">
        <v>1.57334315315573</v>
      </c>
      <c r="NM43">
        <v>6.5197209277417798</v>
      </c>
      <c r="NN43">
        <v>1.7023531591643499</v>
      </c>
      <c r="NO43">
        <v>3.2306904003320001</v>
      </c>
      <c r="NP43">
        <v>5.2818948148965399</v>
      </c>
      <c r="NQ43">
        <v>4.5750510176130801</v>
      </c>
      <c r="NR43">
        <v>1.41123023485121</v>
      </c>
      <c r="NS43">
        <v>2.8392429886021202</v>
      </c>
      <c r="NT43">
        <v>2.37912747755583</v>
      </c>
      <c r="NU43">
        <v>2.2132802579584401</v>
      </c>
      <c r="NV43">
        <v>0.41370177127374602</v>
      </c>
      <c r="NW43">
        <v>3.9511010439626402</v>
      </c>
      <c r="NX43">
        <v>1.60353562146234</v>
      </c>
      <c r="NY43">
        <v>2.92507259271318</v>
      </c>
      <c r="NZ43">
        <v>1.4745575629816701</v>
      </c>
      <c r="OA43">
        <v>1.5309163312976199</v>
      </c>
      <c r="OB43">
        <v>0.77818659793174105</v>
      </c>
      <c r="OC43">
        <v>0.78606916992480702</v>
      </c>
      <c r="OD43">
        <v>0.46514247570779899</v>
      </c>
      <c r="OE43">
        <v>0.435620336474417</v>
      </c>
      <c r="OF43">
        <v>0.18003886671862701</v>
      </c>
      <c r="OG43">
        <v>0.33322056825798502</v>
      </c>
      <c r="OH43">
        <v>0.144939999841598</v>
      </c>
      <c r="OI43">
        <v>0.232025905158637</v>
      </c>
      <c r="OJ43">
        <v>5.9283963271536497E-2</v>
      </c>
    </row>
    <row r="44" spans="1:400" x14ac:dyDescent="0.35">
      <c r="A44">
        <v>42</v>
      </c>
      <c r="B44">
        <v>655.62695796129299</v>
      </c>
      <c r="C44">
        <v>706.13452979582905</v>
      </c>
      <c r="D44">
        <v>363.733563433987</v>
      </c>
      <c r="E44">
        <v>217.86603633216001</v>
      </c>
      <c r="F44">
        <v>315.45261020483201</v>
      </c>
      <c r="G44">
        <v>142.34076742183299</v>
      </c>
      <c r="H44">
        <v>51.446156417067797</v>
      </c>
      <c r="I44">
        <v>37.134553444071898</v>
      </c>
      <c r="J44">
        <v>24.6338423118723</v>
      </c>
      <c r="K44">
        <v>115.89904681936</v>
      </c>
      <c r="L44">
        <v>49.726292727589197</v>
      </c>
      <c r="M44">
        <v>24.286678677739399</v>
      </c>
      <c r="N44">
        <v>28.883286714657601</v>
      </c>
      <c r="O44">
        <v>35.019359716458503</v>
      </c>
      <c r="P44">
        <v>29.394524364682201</v>
      </c>
      <c r="Q44">
        <v>27.697789340924299</v>
      </c>
      <c r="R44">
        <v>52.837540606252297</v>
      </c>
      <c r="S44">
        <v>19.039043419387099</v>
      </c>
      <c r="T44">
        <v>8.9857347253029705</v>
      </c>
      <c r="U44">
        <v>13.4189484362368</v>
      </c>
      <c r="V44">
        <v>4.5906942725776796</v>
      </c>
      <c r="W44">
        <v>29.432216081112902</v>
      </c>
      <c r="X44">
        <v>15.022404224159301</v>
      </c>
      <c r="Y44">
        <v>14.090792932439401</v>
      </c>
      <c r="Z44">
        <v>14.451728648432599</v>
      </c>
      <c r="AA44">
        <v>36.007909768447298</v>
      </c>
      <c r="AB44">
        <v>6.80449651576461</v>
      </c>
      <c r="AC44">
        <v>18.067343285945</v>
      </c>
      <c r="AD44">
        <v>30.735987680843401</v>
      </c>
      <c r="AE44">
        <v>25.565122763586999</v>
      </c>
      <c r="AF44">
        <v>9.6342211992965492</v>
      </c>
      <c r="AG44">
        <v>46.966687811843798</v>
      </c>
      <c r="AH44">
        <v>38.0506084814198</v>
      </c>
      <c r="AI44">
        <v>16.692987094256502</v>
      </c>
      <c r="AJ44">
        <v>10.288059590557999</v>
      </c>
      <c r="AK44">
        <v>19.492441217589601</v>
      </c>
      <c r="AL44">
        <v>10.511452040365899</v>
      </c>
      <c r="AM44">
        <v>12.6215254557831</v>
      </c>
      <c r="AN44">
        <v>5.23991242986824</v>
      </c>
      <c r="AO44">
        <v>38.683870839437503</v>
      </c>
      <c r="AP44">
        <v>4.5073308669094896</v>
      </c>
      <c r="AQ44">
        <v>78.216597303168101</v>
      </c>
      <c r="AR44">
        <v>36.168612501225503</v>
      </c>
      <c r="AS44">
        <v>33.407123619876899</v>
      </c>
      <c r="AT44">
        <v>49.875822016095498</v>
      </c>
      <c r="AU44">
        <v>41.846323972482999</v>
      </c>
      <c r="AV44">
        <v>42.932819399306602</v>
      </c>
      <c r="AW44">
        <v>52.413725429941799</v>
      </c>
      <c r="AX44">
        <v>60.586284303595498</v>
      </c>
      <c r="AY44">
        <v>28.326770010892702</v>
      </c>
      <c r="AZ44">
        <v>48.3426221015038</v>
      </c>
      <c r="BA44">
        <v>53.709490454797702</v>
      </c>
      <c r="BB44">
        <v>8.43260021274609</v>
      </c>
      <c r="BC44">
        <v>42.541081040179698</v>
      </c>
      <c r="BD44">
        <v>23.615987772188099</v>
      </c>
      <c r="BE44">
        <v>32.642075116940198</v>
      </c>
      <c r="BF44">
        <v>7.4359491961782398</v>
      </c>
      <c r="BG44">
        <v>12.276196992601401</v>
      </c>
      <c r="BH44">
        <v>11.0355533100693</v>
      </c>
      <c r="BI44">
        <v>1.73913417603926</v>
      </c>
      <c r="BJ44">
        <v>21.4660808449078</v>
      </c>
      <c r="BK44">
        <v>11.910827124088099</v>
      </c>
      <c r="BL44">
        <v>7.4514810597409902</v>
      </c>
      <c r="BM44">
        <v>12.362391734368201</v>
      </c>
      <c r="BN44">
        <v>16.027610565737699</v>
      </c>
      <c r="BO44">
        <v>14.5618086570942</v>
      </c>
      <c r="BP44">
        <v>10.4016079416332</v>
      </c>
      <c r="BQ44">
        <v>15.557575712830101</v>
      </c>
      <c r="BR44">
        <v>10.192621946001999</v>
      </c>
      <c r="BS44">
        <v>19.671826191914299</v>
      </c>
      <c r="BT44">
        <v>17.272225425594002</v>
      </c>
      <c r="BU44">
        <v>16.1544252042276</v>
      </c>
      <c r="BV44">
        <v>20.023106482981099</v>
      </c>
      <c r="BW44">
        <v>2.2070448586180298</v>
      </c>
      <c r="BX44">
        <v>8.3882544947607496</v>
      </c>
      <c r="BY44">
        <v>4.1896027291881097</v>
      </c>
      <c r="BZ44">
        <v>12.170943683539999</v>
      </c>
      <c r="CA44">
        <v>3.3837982521661898</v>
      </c>
      <c r="CB44">
        <v>3.5930347207184399</v>
      </c>
      <c r="CC44">
        <v>1.37721733909162</v>
      </c>
      <c r="CD44">
        <v>1.3828199025299801</v>
      </c>
      <c r="CE44">
        <v>1.4224542311280799</v>
      </c>
      <c r="CF44">
        <v>3.0064532802816299</v>
      </c>
      <c r="CG44">
        <v>2.37473868629603</v>
      </c>
      <c r="CH44">
        <v>1.09438516999302</v>
      </c>
      <c r="CI44">
        <v>7.1426131907691799</v>
      </c>
      <c r="CJ44">
        <v>2.53145412465607</v>
      </c>
      <c r="CK44">
        <v>2.6632182098636301</v>
      </c>
      <c r="CL44">
        <v>6.0339995366065597</v>
      </c>
      <c r="CM44">
        <v>11.0706878980406</v>
      </c>
      <c r="CN44">
        <v>3.7221247108858</v>
      </c>
      <c r="CO44">
        <v>3.2674988097153101</v>
      </c>
      <c r="CP44">
        <v>10.5477777321135</v>
      </c>
      <c r="CQ44">
        <v>17.865196477524801</v>
      </c>
      <c r="CR44">
        <v>11.122447337531799</v>
      </c>
      <c r="CS44">
        <v>2.3834418580325298</v>
      </c>
      <c r="CT44">
        <v>7.0947398007894504</v>
      </c>
      <c r="CU44">
        <v>5.6550190310491404</v>
      </c>
      <c r="CV44">
        <v>1.3857958356340401</v>
      </c>
      <c r="CW44">
        <v>13.3298027499838</v>
      </c>
      <c r="CX44">
        <v>6.4967355164939304</v>
      </c>
      <c r="CY44">
        <v>9.3841668169214998</v>
      </c>
      <c r="CZ44">
        <v>5.8689869251826297</v>
      </c>
      <c r="DA44">
        <v>6.0074599329305798</v>
      </c>
      <c r="DB44">
        <v>2.49601509888502</v>
      </c>
      <c r="DC44">
        <v>2.1592743538419801</v>
      </c>
      <c r="DD44">
        <v>3.5613387315216798</v>
      </c>
      <c r="DE44">
        <v>2.0727178553916699</v>
      </c>
      <c r="DF44">
        <v>10.653742243405601</v>
      </c>
      <c r="DG44">
        <v>10.0538135778251</v>
      </c>
      <c r="DH44">
        <v>5.5558793689151402</v>
      </c>
      <c r="DI44">
        <v>10.073747823771299</v>
      </c>
      <c r="DJ44">
        <v>4.7771460139777302</v>
      </c>
      <c r="DK44">
        <v>12.172349696161101</v>
      </c>
      <c r="DL44">
        <v>9.4983365277888598</v>
      </c>
      <c r="DM44">
        <v>14.3854006159162</v>
      </c>
      <c r="DN44">
        <v>8.6592606162189494</v>
      </c>
      <c r="DO44">
        <v>7.8781268975158296</v>
      </c>
      <c r="DP44">
        <v>4.9113271044094198</v>
      </c>
      <c r="DQ44">
        <v>2.0471299291263301</v>
      </c>
      <c r="DR44">
        <v>2.7072934903880399</v>
      </c>
      <c r="DS44">
        <v>0.98001056639130002</v>
      </c>
      <c r="DT44">
        <v>10.4595333694123</v>
      </c>
      <c r="DU44">
        <v>3.3085973042064101</v>
      </c>
      <c r="DV44">
        <v>17.710743836067198</v>
      </c>
      <c r="DW44">
        <v>9.0482534603203693</v>
      </c>
      <c r="DX44">
        <v>18.0134991556844</v>
      </c>
      <c r="DY44">
        <v>2.87204373289096</v>
      </c>
      <c r="DZ44">
        <v>12.775842302825399</v>
      </c>
      <c r="EA44">
        <v>5.7125397678978196</v>
      </c>
      <c r="EB44">
        <v>17.074159271064101</v>
      </c>
      <c r="EC44">
        <v>8.5259183730549992</v>
      </c>
      <c r="ED44">
        <v>4.0177807322138204</v>
      </c>
      <c r="EE44">
        <v>11.103776780170801</v>
      </c>
      <c r="EF44">
        <v>12.823083052534299</v>
      </c>
      <c r="EG44">
        <v>5.4898141575950996</v>
      </c>
      <c r="EH44">
        <v>5.2648641467995603</v>
      </c>
      <c r="EI44">
        <v>12.196314840925499</v>
      </c>
      <c r="EJ44">
        <v>3.5570420804880398</v>
      </c>
      <c r="EK44">
        <v>33.459585860873098</v>
      </c>
      <c r="EL44">
        <v>35.449184683526603</v>
      </c>
      <c r="EM44">
        <v>7.6035844531602201</v>
      </c>
      <c r="EN44">
        <v>7.9037744436533899</v>
      </c>
      <c r="EO44">
        <v>8.1851574305342005</v>
      </c>
      <c r="EP44">
        <v>3.59581711837142</v>
      </c>
      <c r="EQ44">
        <v>4.1856991176459903</v>
      </c>
      <c r="ER44">
        <v>4.3621913648637198</v>
      </c>
      <c r="ES44">
        <v>9.8381332545584996</v>
      </c>
      <c r="ET44">
        <v>7.6874219594546602</v>
      </c>
      <c r="EU44">
        <v>0.91370620100282696</v>
      </c>
      <c r="EV44">
        <v>9.2036572404677397</v>
      </c>
      <c r="EW44">
        <v>8.2111340460481994</v>
      </c>
      <c r="EX44">
        <v>4.6158088673527997</v>
      </c>
      <c r="EY44">
        <v>13.0562444153939</v>
      </c>
      <c r="EZ44">
        <v>6.1918912200747904</v>
      </c>
      <c r="FA44">
        <v>4.76974133651263</v>
      </c>
      <c r="FB44">
        <v>16.6618411728106</v>
      </c>
      <c r="FC44">
        <v>9.9700453149647608</v>
      </c>
      <c r="FD44">
        <v>3.5055089071916199</v>
      </c>
      <c r="FE44">
        <v>25.6861356895695</v>
      </c>
      <c r="FF44">
        <v>11.3537375467515</v>
      </c>
      <c r="FG44">
        <v>15.508070359760501</v>
      </c>
      <c r="FH44">
        <v>10.7344181251144</v>
      </c>
      <c r="FI44">
        <v>4.97489062363928</v>
      </c>
      <c r="FJ44">
        <v>15.920951108557301</v>
      </c>
      <c r="FK44">
        <v>4.6844552154887902</v>
      </c>
      <c r="FL44">
        <v>1.6194843766465701</v>
      </c>
      <c r="FM44">
        <v>6.7461591535850696</v>
      </c>
      <c r="FN44">
        <v>19.552382119962001</v>
      </c>
      <c r="FO44">
        <v>16.150735325151199</v>
      </c>
      <c r="FP44">
        <v>0.82017293606952102</v>
      </c>
      <c r="FQ44">
        <v>2.6965993190703701</v>
      </c>
      <c r="FR44">
        <v>13.5647329381787</v>
      </c>
      <c r="FS44">
        <v>16.144453159911102</v>
      </c>
      <c r="FT44">
        <v>1.93519613597235</v>
      </c>
      <c r="FU44">
        <v>15.1025346528643</v>
      </c>
      <c r="FV44">
        <v>3.7992389541384499</v>
      </c>
      <c r="FW44">
        <v>18.130912107842601</v>
      </c>
      <c r="FX44">
        <v>3.6162830279074298</v>
      </c>
      <c r="FY44">
        <v>11.458217974320601</v>
      </c>
      <c r="FZ44">
        <v>3.8986504699987701</v>
      </c>
      <c r="GA44">
        <v>19.1847581904366</v>
      </c>
      <c r="GB44">
        <v>15.4314227188344</v>
      </c>
      <c r="GC44">
        <v>17.721169411096401</v>
      </c>
      <c r="GD44">
        <v>8.4130744406084297</v>
      </c>
      <c r="GE44">
        <v>10.968412292841601</v>
      </c>
      <c r="GF44">
        <v>7.6087875042807402</v>
      </c>
      <c r="GG44">
        <v>10.9102671534149</v>
      </c>
      <c r="GH44">
        <v>17.877141987824199</v>
      </c>
      <c r="GI44">
        <v>7.1407042828842</v>
      </c>
      <c r="GJ44">
        <v>10.289732349223501</v>
      </c>
      <c r="GK44">
        <v>4.5595175083494999</v>
      </c>
      <c r="GL44">
        <v>3.8050810553258798</v>
      </c>
      <c r="GM44">
        <v>6.8873358088628098</v>
      </c>
      <c r="GN44">
        <v>8.6455481083367101</v>
      </c>
      <c r="GO44">
        <v>24.160025399506399</v>
      </c>
      <c r="GP44">
        <v>28.164426972549599</v>
      </c>
      <c r="GQ44">
        <v>19.666283476119599</v>
      </c>
      <c r="GR44">
        <v>35.992934542350497</v>
      </c>
      <c r="GS44">
        <v>17.556598318068101</v>
      </c>
      <c r="GT44">
        <v>50.990425641041597</v>
      </c>
      <c r="GU44">
        <v>32.1559828049202</v>
      </c>
      <c r="GV44">
        <v>2.2147822033377098</v>
      </c>
      <c r="GW44">
        <v>20.021265479168701</v>
      </c>
      <c r="GX44">
        <v>16.7866445204467</v>
      </c>
      <c r="GY44">
        <v>1.4944360158024601</v>
      </c>
      <c r="GZ44">
        <v>9.97943681382203</v>
      </c>
      <c r="HA44">
        <v>8.2962901384294891</v>
      </c>
      <c r="HB44">
        <v>11.061949916925601</v>
      </c>
      <c r="HC44">
        <v>36.608338105050599</v>
      </c>
      <c r="HD44">
        <v>10.1276786131354</v>
      </c>
      <c r="HE44">
        <v>37.5803361881444</v>
      </c>
      <c r="HF44">
        <v>13.242328157823</v>
      </c>
      <c r="HG44">
        <v>23.447486586525599</v>
      </c>
      <c r="HH44">
        <v>9.2976793939190596</v>
      </c>
      <c r="HI44">
        <v>23.532941617286699</v>
      </c>
      <c r="HJ44">
        <v>23.6502331846009</v>
      </c>
      <c r="HK44">
        <v>30.312552169953701</v>
      </c>
      <c r="HL44">
        <v>11.3954048053752</v>
      </c>
      <c r="HM44">
        <v>11.972706145436799</v>
      </c>
      <c r="HN44">
        <v>24.100776718605701</v>
      </c>
      <c r="HO44">
        <v>16.215435980687602</v>
      </c>
      <c r="HP44">
        <v>16.951304042250101</v>
      </c>
      <c r="HQ44">
        <v>11.09731056233</v>
      </c>
      <c r="HR44">
        <v>4.6076916344623902</v>
      </c>
      <c r="HS44">
        <v>5.8737108785783096</v>
      </c>
      <c r="HT44">
        <v>5.8443427850645797</v>
      </c>
      <c r="HU44">
        <v>9.5136516073619308</v>
      </c>
      <c r="HV44">
        <v>10.3797915187121</v>
      </c>
      <c r="HW44">
        <v>11.493020234523801</v>
      </c>
      <c r="HX44">
        <v>4.6247989571791903</v>
      </c>
      <c r="HY44">
        <v>5.3382876797675403</v>
      </c>
      <c r="HZ44">
        <v>9.3413044980012092</v>
      </c>
      <c r="IA44">
        <v>2.4798481871970401</v>
      </c>
      <c r="IB44">
        <v>3.7490615685178099</v>
      </c>
      <c r="IC44">
        <v>8.6122121652046602</v>
      </c>
      <c r="ID44">
        <v>4.09443999114891</v>
      </c>
      <c r="IE44">
        <v>11.4607585623395</v>
      </c>
      <c r="IF44">
        <v>8.4564243716092893</v>
      </c>
      <c r="IG44">
        <v>4.5381988641714699</v>
      </c>
      <c r="IH44">
        <v>12.5675910026238</v>
      </c>
      <c r="II44">
        <v>8.5479318953158803</v>
      </c>
      <c r="IJ44">
        <v>21.1556042743102</v>
      </c>
      <c r="IK44">
        <v>13.1043038085208</v>
      </c>
      <c r="IL44">
        <v>4.5388151943956903</v>
      </c>
      <c r="IM44">
        <v>22.4635824756167</v>
      </c>
      <c r="IN44">
        <v>7.48331389946493</v>
      </c>
      <c r="IO44">
        <v>9.4032019626281294</v>
      </c>
      <c r="IP44">
        <v>4.80400797865836</v>
      </c>
      <c r="IQ44">
        <v>3.0532952057217999</v>
      </c>
      <c r="IR44">
        <v>1.3985724467412599</v>
      </c>
      <c r="IS44">
        <v>2.03578287950746</v>
      </c>
      <c r="IT44">
        <v>2.2978133104278902</v>
      </c>
      <c r="IU44">
        <v>5.7203906479072897</v>
      </c>
      <c r="IV44">
        <v>7.0962158883428001</v>
      </c>
      <c r="IW44">
        <v>4.3224762871209501</v>
      </c>
      <c r="IX44">
        <v>1.62267523853568</v>
      </c>
      <c r="IY44">
        <v>5.8633966820832599</v>
      </c>
      <c r="IZ44">
        <v>2.42302106975144</v>
      </c>
      <c r="JA44">
        <v>2.4013505906419899</v>
      </c>
      <c r="JB44">
        <v>16.1127935383672</v>
      </c>
      <c r="JC44">
        <v>4.9538044245443897</v>
      </c>
      <c r="JD44">
        <v>7.4006606449141596</v>
      </c>
      <c r="JE44">
        <v>8.0056687828077298</v>
      </c>
      <c r="JF44">
        <v>4.5121343033110799</v>
      </c>
      <c r="JG44">
        <v>2.72372579735497</v>
      </c>
      <c r="JH44">
        <v>7.1536756050968897</v>
      </c>
      <c r="JI44">
        <v>3.1982257555910398</v>
      </c>
      <c r="JJ44">
        <v>5.5035187136797497</v>
      </c>
      <c r="JK44">
        <v>3.0200349449989101</v>
      </c>
      <c r="JL44">
        <v>7.8353078045270701</v>
      </c>
      <c r="JM44">
        <v>2.8030712730534302</v>
      </c>
      <c r="JN44">
        <v>6.6662060009511999</v>
      </c>
      <c r="JO44">
        <v>8.6490598753163894</v>
      </c>
      <c r="JP44">
        <v>3.6148664006680802</v>
      </c>
      <c r="JQ44">
        <v>3.9885936591068698</v>
      </c>
      <c r="JR44">
        <v>2.6022526538640398</v>
      </c>
      <c r="JS44">
        <v>3.83522742927688</v>
      </c>
      <c r="JT44">
        <v>1.25404215380468</v>
      </c>
      <c r="JU44">
        <v>4.5791618695599396</v>
      </c>
      <c r="JV44">
        <v>1.9579421044926899</v>
      </c>
      <c r="JW44">
        <v>0.986675328850947</v>
      </c>
      <c r="JX44">
        <v>0.97460008162817602</v>
      </c>
      <c r="JY44">
        <v>1.7685971312986899</v>
      </c>
      <c r="JZ44">
        <v>0.70588861602633901</v>
      </c>
      <c r="KA44">
        <v>6.3805616604439503</v>
      </c>
      <c r="KB44">
        <v>5.4788822389954097</v>
      </c>
      <c r="KC44">
        <v>5.6872778612552599</v>
      </c>
      <c r="KD44">
        <v>1.23634188395391</v>
      </c>
      <c r="KE44">
        <v>3.6595329968356198</v>
      </c>
      <c r="KF44">
        <v>1.58948524117699</v>
      </c>
      <c r="KG44">
        <v>2.6497252681421002</v>
      </c>
      <c r="KH44">
        <v>2.5260072550860801</v>
      </c>
      <c r="KI44">
        <v>2.4879522189898098</v>
      </c>
      <c r="KJ44">
        <v>3.4107605831629901</v>
      </c>
      <c r="KK44">
        <v>7.45372703462772</v>
      </c>
      <c r="KL44">
        <v>5.0335147839105803</v>
      </c>
      <c r="KM44">
        <v>5.4626930194462302</v>
      </c>
      <c r="KN44">
        <v>4.2544551189250503</v>
      </c>
      <c r="KO44">
        <v>8.6223622473979695</v>
      </c>
      <c r="KP44">
        <v>0.82016389809961998</v>
      </c>
      <c r="KQ44">
        <v>13.740568961670199</v>
      </c>
      <c r="KR44">
        <v>6.3544672759963703</v>
      </c>
      <c r="KS44">
        <v>8.7877361243746392</v>
      </c>
      <c r="KT44">
        <v>3.8876633421636502</v>
      </c>
      <c r="KU44">
        <v>3.0906270414722998</v>
      </c>
      <c r="KV44">
        <v>7.3391766891507801</v>
      </c>
      <c r="KW44">
        <v>10.930397191181701</v>
      </c>
      <c r="KX44">
        <v>3.6320104615765501</v>
      </c>
      <c r="KY44">
        <v>11.491346073441401</v>
      </c>
      <c r="KZ44">
        <v>12.1901911343998</v>
      </c>
      <c r="LA44">
        <v>9.7310738249606601</v>
      </c>
      <c r="LB44">
        <v>7.9765514485312901</v>
      </c>
      <c r="LC44">
        <v>5.6243544765537496</v>
      </c>
      <c r="LD44">
        <v>3.0010597816165498</v>
      </c>
      <c r="LE44">
        <v>8.7261074359706807</v>
      </c>
      <c r="LF44">
        <v>0.656165043237112</v>
      </c>
      <c r="LG44">
        <v>7.5221487809635299</v>
      </c>
      <c r="LH44">
        <v>2.5418161527198602</v>
      </c>
      <c r="LI44">
        <v>3.7139713039755899</v>
      </c>
      <c r="LJ44">
        <v>4.9516825523815102</v>
      </c>
      <c r="LK44">
        <v>6.31074237864184</v>
      </c>
      <c r="LL44">
        <v>6.0402482993153397</v>
      </c>
      <c r="LM44">
        <v>6.4631968309575702</v>
      </c>
      <c r="LN44">
        <v>3.9651299626712202</v>
      </c>
      <c r="LO44">
        <v>8.2318433088652494</v>
      </c>
      <c r="LP44">
        <v>3.35978946899366</v>
      </c>
      <c r="LQ44">
        <v>2.5430652274206098</v>
      </c>
      <c r="LR44">
        <v>5.6401347693382196</v>
      </c>
      <c r="LS44">
        <v>7.0671366788372696</v>
      </c>
      <c r="LT44">
        <v>3.8342159011586499</v>
      </c>
      <c r="LU44">
        <v>3.32554741581002</v>
      </c>
      <c r="LV44">
        <v>1.9493672685833201</v>
      </c>
      <c r="LW44">
        <v>6.3113257247246102</v>
      </c>
      <c r="LX44">
        <v>5.2228919492558301</v>
      </c>
      <c r="LY44">
        <v>9.1488291034342097</v>
      </c>
      <c r="LZ44">
        <v>7.8232537555274897</v>
      </c>
      <c r="MA44">
        <v>25.378061802783499</v>
      </c>
      <c r="MB44">
        <v>17.696462939052701</v>
      </c>
      <c r="MC44">
        <v>4.0313045317885798</v>
      </c>
      <c r="MD44">
        <v>3.10248503552695</v>
      </c>
      <c r="ME44">
        <v>1.7299021095752101</v>
      </c>
      <c r="MF44">
        <v>2.1769253614855399</v>
      </c>
      <c r="MG44">
        <v>2.1764202901081</v>
      </c>
      <c r="MH44">
        <v>1.2384788535219899</v>
      </c>
      <c r="MI44">
        <v>8.4281538633438</v>
      </c>
      <c r="MJ44">
        <v>2.2779030684366699</v>
      </c>
      <c r="MK44">
        <v>7.3612047762845698</v>
      </c>
      <c r="ML44">
        <v>9.8184100027250505</v>
      </c>
      <c r="MM44">
        <v>19.017455555184501</v>
      </c>
      <c r="MN44">
        <v>19.5966639074522</v>
      </c>
      <c r="MO44">
        <v>12.701113716815801</v>
      </c>
      <c r="MP44">
        <v>14.476428837376201</v>
      </c>
      <c r="MQ44">
        <v>16.685228222758901</v>
      </c>
      <c r="MR44">
        <v>7.3617649042968596</v>
      </c>
      <c r="MS44">
        <v>6.5609992421558401</v>
      </c>
      <c r="MT44">
        <v>4.0458364681226104</v>
      </c>
      <c r="MU44">
        <v>1.2570364409916399</v>
      </c>
      <c r="MV44">
        <v>4.43676314493608</v>
      </c>
      <c r="MW44">
        <v>1.71891824509999</v>
      </c>
      <c r="MX44">
        <v>1.2939108590424899</v>
      </c>
      <c r="MY44">
        <v>3.34239055147092</v>
      </c>
      <c r="MZ44">
        <v>4.0772126396260902</v>
      </c>
      <c r="NA44">
        <v>2.7094287790270699</v>
      </c>
      <c r="NB44">
        <v>8.1710285328998395</v>
      </c>
      <c r="NC44">
        <v>10.8872755909911</v>
      </c>
      <c r="ND44">
        <v>3.55786825032312</v>
      </c>
      <c r="NE44">
        <v>7.3285885133830204</v>
      </c>
      <c r="NF44">
        <v>4.1041874285457203</v>
      </c>
      <c r="NG44">
        <v>2.3885669982037898</v>
      </c>
      <c r="NH44">
        <v>3.2071188844113299</v>
      </c>
      <c r="NI44">
        <v>0.92047516344839897</v>
      </c>
      <c r="NJ44">
        <v>1.65504662584734</v>
      </c>
      <c r="NK44">
        <v>0.97274677560981104</v>
      </c>
      <c r="NL44">
        <v>0.99770188869201804</v>
      </c>
      <c r="NM44">
        <v>1.05376418301271</v>
      </c>
      <c r="NN44">
        <v>0.74040063442331605</v>
      </c>
      <c r="NO44">
        <v>0.35521171244057997</v>
      </c>
      <c r="NP44">
        <v>0.229206877953781</v>
      </c>
      <c r="NQ44">
        <v>0.116629380459513</v>
      </c>
      <c r="NR44">
        <v>8.00718185078578E-2</v>
      </c>
      <c r="NS44">
        <v>4.0907943539470901E-2</v>
      </c>
      <c r="NT44">
        <v>2.0001255295781499E-2</v>
      </c>
      <c r="NU44">
        <v>1.0218454352676799E-2</v>
      </c>
      <c r="NV44">
        <v>5.22051280350208E-3</v>
      </c>
      <c r="NW44">
        <v>2.3451531035287602E-3</v>
      </c>
      <c r="NX44">
        <v>1.59470648349819E-3</v>
      </c>
      <c r="NY44">
        <v>8.9633427641727294E-3</v>
      </c>
      <c r="NZ44">
        <v>1.12135852074884E-2</v>
      </c>
      <c r="OA44">
        <v>6.6894322244783503E-3</v>
      </c>
      <c r="OB44">
        <v>3.4175683885988299E-3</v>
      </c>
      <c r="OC44">
        <v>4.5163753586748004E-3</v>
      </c>
      <c r="OD44">
        <v>3.9959914488749901E-3</v>
      </c>
      <c r="OE44">
        <v>9.5260790209958698E-3</v>
      </c>
      <c r="OF44">
        <v>3.0111304501129902E-3</v>
      </c>
      <c r="OG44">
        <v>4.2140381313190501E-3</v>
      </c>
      <c r="OH44">
        <v>2.28260028962715E-3</v>
      </c>
      <c r="OI44">
        <v>3.0038959934254499E-3</v>
      </c>
      <c r="OJ44">
        <v>1.5346623816896599E-3</v>
      </c>
    </row>
    <row r="45" spans="1:400" x14ac:dyDescent="0.35">
      <c r="A45">
        <v>43</v>
      </c>
      <c r="B45">
        <v>295.01223131107002</v>
      </c>
      <c r="C45">
        <v>258.40968664173101</v>
      </c>
      <c r="D45">
        <v>396.66745254020498</v>
      </c>
      <c r="E45">
        <v>165.36513015112601</v>
      </c>
      <c r="F45">
        <v>67.143555114200396</v>
      </c>
      <c r="G45">
        <v>82.193268220442405</v>
      </c>
      <c r="H45">
        <v>47.039218922259003</v>
      </c>
      <c r="I45">
        <v>82.171457253813998</v>
      </c>
      <c r="J45">
        <v>44.234916456630899</v>
      </c>
      <c r="K45">
        <v>46.9137899955048</v>
      </c>
      <c r="L45">
        <v>42.1877283310208</v>
      </c>
      <c r="M45">
        <v>45.742505666144602</v>
      </c>
      <c r="N45">
        <v>36.554391149717397</v>
      </c>
      <c r="O45">
        <v>32.078632107199397</v>
      </c>
      <c r="P45">
        <v>29.6683864845808</v>
      </c>
      <c r="Q45">
        <v>27.841666985809301</v>
      </c>
      <c r="R45">
        <v>10.3599232066301</v>
      </c>
      <c r="S45">
        <v>34.048093606389301</v>
      </c>
      <c r="T45">
        <v>45.706405617601497</v>
      </c>
      <c r="U45">
        <v>21.346878790331999</v>
      </c>
      <c r="V45">
        <v>51.005199627405901</v>
      </c>
      <c r="W45">
        <v>17.899202589093001</v>
      </c>
      <c r="X45">
        <v>44.8621630057239</v>
      </c>
      <c r="Y45">
        <v>24.198088811213299</v>
      </c>
      <c r="Z45">
        <v>39.073387958484403</v>
      </c>
      <c r="AA45">
        <v>3.56773901615143</v>
      </c>
      <c r="AB45">
        <v>30.382481569258601</v>
      </c>
      <c r="AC45">
        <v>46.108759993493003</v>
      </c>
      <c r="AD45">
        <v>10.5337925555044</v>
      </c>
      <c r="AE45">
        <v>35.7101891344292</v>
      </c>
      <c r="AF45">
        <v>10.257829010173801</v>
      </c>
      <c r="AG45">
        <v>14.7477830124416</v>
      </c>
      <c r="AH45">
        <v>24.831318278321898</v>
      </c>
      <c r="AI45">
        <v>18.227055309712402</v>
      </c>
      <c r="AJ45">
        <v>21.543736833243599</v>
      </c>
      <c r="AK45">
        <v>15.856512789712101</v>
      </c>
      <c r="AL45">
        <v>37.165259409064703</v>
      </c>
      <c r="AM45">
        <v>6.8282553066268497</v>
      </c>
      <c r="AN45">
        <v>5.4029494068743098</v>
      </c>
      <c r="AO45">
        <v>2.0369639461117002</v>
      </c>
      <c r="AP45">
        <v>6.0324145588619</v>
      </c>
      <c r="AQ45">
        <v>1.3296776871457501</v>
      </c>
      <c r="AR45">
        <v>23.261874511011801</v>
      </c>
      <c r="AS45">
        <v>37.801253430473203</v>
      </c>
      <c r="AT45">
        <v>23.635081304300702</v>
      </c>
      <c r="AU45">
        <v>37.9822944106675</v>
      </c>
      <c r="AV45">
        <v>15.6362244754458</v>
      </c>
      <c r="AW45">
        <v>32.214788700786798</v>
      </c>
      <c r="AX45">
        <v>8.0348567279414898</v>
      </c>
      <c r="AY45">
        <v>8.82666449343618</v>
      </c>
      <c r="AZ45">
        <v>8.22464016403808</v>
      </c>
      <c r="BA45">
        <v>28.208887201936001</v>
      </c>
      <c r="BB45">
        <v>29.4595070662164</v>
      </c>
      <c r="BC45">
        <v>13.572902173827901</v>
      </c>
      <c r="BD45">
        <v>3.1501646671628998</v>
      </c>
      <c r="BE45">
        <v>14.2377037813686</v>
      </c>
      <c r="BF45">
        <v>3.4099771208318499</v>
      </c>
      <c r="BG45">
        <v>17.327960844982702</v>
      </c>
      <c r="BH45">
        <v>24.2408322777877</v>
      </c>
      <c r="BI45">
        <v>7.1162445232693203</v>
      </c>
      <c r="BJ45">
        <v>18.3383470407014</v>
      </c>
      <c r="BK45">
        <v>4.7328410925272397</v>
      </c>
      <c r="BL45">
        <v>9.87973838098209</v>
      </c>
      <c r="BM45">
        <v>16.930851356098</v>
      </c>
      <c r="BN45">
        <v>2.9682434902526</v>
      </c>
      <c r="BO45">
        <v>13.8078096340765</v>
      </c>
      <c r="BP45">
        <v>16.936881486469801</v>
      </c>
      <c r="BQ45">
        <v>8.6528944202163292</v>
      </c>
      <c r="BR45">
        <v>14.4610723984015</v>
      </c>
      <c r="BS45">
        <v>3.55543151987799</v>
      </c>
      <c r="BT45">
        <v>12.250148045664799</v>
      </c>
      <c r="BU45">
        <v>5.5999554122444799</v>
      </c>
      <c r="BV45">
        <v>7.0415599613954303</v>
      </c>
      <c r="BW45">
        <v>9.2696328791633107</v>
      </c>
      <c r="BX45">
        <v>14.756536526155701</v>
      </c>
      <c r="BY45">
        <v>1.2244347119268799</v>
      </c>
      <c r="BZ45">
        <v>18.1315371199567</v>
      </c>
      <c r="CA45">
        <v>3.0784793247478701</v>
      </c>
      <c r="CB45">
        <v>16.493569372819401</v>
      </c>
      <c r="CC45">
        <v>3.43647783243147</v>
      </c>
      <c r="CD45">
        <v>11.8889116638574</v>
      </c>
      <c r="CE45">
        <v>8.9767131823409496</v>
      </c>
      <c r="CF45">
        <v>2.7352804349249</v>
      </c>
      <c r="CG45">
        <v>4.71095703133226</v>
      </c>
      <c r="CH45">
        <v>6.1071758690866602</v>
      </c>
      <c r="CI45">
        <v>4.1657931772334003</v>
      </c>
      <c r="CJ45">
        <v>6.1918204584685901</v>
      </c>
      <c r="CK45">
        <v>3.4610253850669399</v>
      </c>
      <c r="CL45">
        <v>3.51088488593714</v>
      </c>
      <c r="CM45">
        <v>13.8667141939197</v>
      </c>
      <c r="CN45">
        <v>7.1841672629138902</v>
      </c>
      <c r="CO45">
        <v>8.3394038129156396</v>
      </c>
      <c r="CP45">
        <v>28.4567180002187</v>
      </c>
      <c r="CQ45">
        <v>13.5960973269426</v>
      </c>
      <c r="CR45">
        <v>30.472533779520301</v>
      </c>
      <c r="CS45">
        <v>14.0984090680319</v>
      </c>
      <c r="CT45">
        <v>26.671054857673401</v>
      </c>
      <c r="CU45">
        <v>6.5241363143893398</v>
      </c>
      <c r="CV45">
        <v>7.9107600822159103</v>
      </c>
      <c r="CW45">
        <v>16.7467212729312</v>
      </c>
      <c r="CX45">
        <v>2.9433235925124599</v>
      </c>
      <c r="CY45">
        <v>15.9367085188531</v>
      </c>
      <c r="CZ45">
        <v>8.0925497737695409</v>
      </c>
      <c r="DA45">
        <v>4.5133421970507097</v>
      </c>
      <c r="DB45">
        <v>17.3920098664974</v>
      </c>
      <c r="DC45">
        <v>30.248042026712898</v>
      </c>
      <c r="DD45">
        <v>26.108167850583399</v>
      </c>
      <c r="DE45">
        <v>5.0924574675116698</v>
      </c>
      <c r="DF45">
        <v>13.089715404918801</v>
      </c>
      <c r="DG45">
        <v>7.9216827723049397</v>
      </c>
      <c r="DH45">
        <v>21.1116223656357</v>
      </c>
      <c r="DI45">
        <v>15.336527349954499</v>
      </c>
      <c r="DJ45">
        <v>11.977858571177</v>
      </c>
      <c r="DK45">
        <v>5.4541725303183197</v>
      </c>
      <c r="DL45">
        <v>13.028464476868599</v>
      </c>
      <c r="DM45">
        <v>20.027878528404099</v>
      </c>
      <c r="DN45">
        <v>8.1058643449970909</v>
      </c>
      <c r="DO45">
        <v>7.4467777812928997</v>
      </c>
      <c r="DP45">
        <v>5.0709632813695</v>
      </c>
      <c r="DQ45">
        <v>2.2647695092191298</v>
      </c>
      <c r="DR45">
        <v>3.0835038232643002</v>
      </c>
      <c r="DS45">
        <v>4.3127957967410104</v>
      </c>
      <c r="DT45">
        <v>2.3030606875014499</v>
      </c>
      <c r="DU45">
        <v>7.0877263155932502</v>
      </c>
      <c r="DV45">
        <v>7.2613809128271196</v>
      </c>
      <c r="DW45">
        <v>10.866127284976301</v>
      </c>
      <c r="DX45">
        <v>28.668907391406901</v>
      </c>
      <c r="DY45">
        <v>17.771351383589298</v>
      </c>
      <c r="DZ45">
        <v>19.217668273032501</v>
      </c>
      <c r="EA45">
        <v>33.958900255342002</v>
      </c>
      <c r="EB45">
        <v>13.8234814027439</v>
      </c>
      <c r="EC45">
        <v>29.842707209827001</v>
      </c>
      <c r="ED45">
        <v>3.3169702563164001</v>
      </c>
      <c r="EE45">
        <v>5.4418358106546396</v>
      </c>
      <c r="EF45">
        <v>3.2194760616331202</v>
      </c>
      <c r="EG45">
        <v>5.4288592482830902</v>
      </c>
      <c r="EH45">
        <v>13.025869189762499</v>
      </c>
      <c r="EI45">
        <v>10.4923263258262</v>
      </c>
      <c r="EJ45">
        <v>5.4691883459203297</v>
      </c>
      <c r="EK45">
        <v>9.72008286944234</v>
      </c>
      <c r="EL45">
        <v>4.0428703594693696</v>
      </c>
      <c r="EM45">
        <v>6.3745066352171804</v>
      </c>
      <c r="EN45">
        <v>8.7139124314199705</v>
      </c>
      <c r="EO45">
        <v>2.08075529641201</v>
      </c>
      <c r="EP45">
        <v>7.8869346510818898</v>
      </c>
      <c r="EQ45">
        <v>7.9600078494594797</v>
      </c>
      <c r="ER45">
        <v>1.14659262946993</v>
      </c>
      <c r="ES45">
        <v>6.1689128072616901</v>
      </c>
      <c r="ET45">
        <v>2.7973562369295402</v>
      </c>
      <c r="EU45">
        <v>3.4832153927226401</v>
      </c>
      <c r="EV45">
        <v>7.3428424672192802</v>
      </c>
      <c r="EW45">
        <v>6.7507715897228904</v>
      </c>
      <c r="EX45">
        <v>15.8965257613155</v>
      </c>
      <c r="EY45">
        <v>8.6078824026331304</v>
      </c>
      <c r="EZ45">
        <v>33.957656967064104</v>
      </c>
      <c r="FA45">
        <v>4.4772634667049198</v>
      </c>
      <c r="FB45">
        <v>31.921527304303702</v>
      </c>
      <c r="FC45">
        <v>6.7323670571866803</v>
      </c>
      <c r="FD45">
        <v>8.5208986995466507</v>
      </c>
      <c r="FE45">
        <v>3.1908390671217401</v>
      </c>
      <c r="FF45">
        <v>7.1719718926883997</v>
      </c>
      <c r="FG45">
        <v>8.0840238714664299</v>
      </c>
      <c r="FH45">
        <v>5.6985606064021299</v>
      </c>
      <c r="FI45">
        <v>4.4329589054494303</v>
      </c>
      <c r="FJ45">
        <v>10.8511101542476</v>
      </c>
      <c r="FK45">
        <v>9.0675581249891994</v>
      </c>
      <c r="FL45">
        <v>3.75115763029789</v>
      </c>
      <c r="FM45">
        <v>10.0772429441024</v>
      </c>
      <c r="FN45">
        <v>9.7335255181679692</v>
      </c>
      <c r="FO45">
        <v>2.7821645169609699</v>
      </c>
      <c r="FP45">
        <v>2.4961005992777698</v>
      </c>
      <c r="FQ45">
        <v>2.6907704932341399</v>
      </c>
      <c r="FR45">
        <v>6.9564008117222</v>
      </c>
      <c r="FS45">
        <v>2.9202993898815501</v>
      </c>
      <c r="FT45">
        <v>15.060455958499499</v>
      </c>
      <c r="FU45">
        <v>8.1044106116550498</v>
      </c>
      <c r="FV45">
        <v>7.75793063171984</v>
      </c>
      <c r="FW45">
        <v>2.4035175689465</v>
      </c>
      <c r="FX45">
        <v>9.8962201844574995</v>
      </c>
      <c r="FY45">
        <v>0.117061388293529</v>
      </c>
      <c r="FZ45">
        <v>4.1298476723542699</v>
      </c>
      <c r="GA45">
        <v>13.996633714702501</v>
      </c>
      <c r="GB45">
        <v>5.7522736641503203</v>
      </c>
      <c r="GC45">
        <v>17.885884746443502</v>
      </c>
      <c r="GD45">
        <v>1.70919222569816</v>
      </c>
      <c r="GE45">
        <v>3.6734501538749602</v>
      </c>
      <c r="GF45">
        <v>6.21545937099373</v>
      </c>
      <c r="GG45">
        <v>2.56501530838137</v>
      </c>
      <c r="GH45">
        <v>1.52620190106347</v>
      </c>
      <c r="GI45">
        <v>12.572174865754199</v>
      </c>
      <c r="GJ45">
        <v>5.6957264423522602</v>
      </c>
      <c r="GK45">
        <v>11.489531576534301</v>
      </c>
      <c r="GL45">
        <v>9.0903517327845105</v>
      </c>
      <c r="GM45">
        <v>3.2431065145231699</v>
      </c>
      <c r="GN45">
        <v>18.053656575495602</v>
      </c>
      <c r="GO45">
        <v>9.5192522012376592</v>
      </c>
      <c r="GP45">
        <v>7.33514115748845</v>
      </c>
      <c r="GQ45">
        <v>4.1957701425107503</v>
      </c>
      <c r="GR45">
        <v>8.4949390079419693</v>
      </c>
      <c r="GS45">
        <v>5.8547980703781901</v>
      </c>
      <c r="GT45">
        <v>9.1445001205740901</v>
      </c>
      <c r="GU45">
        <v>28.3874541663121</v>
      </c>
      <c r="GV45">
        <v>15.490522379904199</v>
      </c>
      <c r="GW45">
        <v>11.4398472920861</v>
      </c>
      <c r="GX45">
        <v>0.65042603956578804</v>
      </c>
      <c r="GY45">
        <v>10.459986254658499</v>
      </c>
      <c r="GZ45">
        <v>3.47993409065222</v>
      </c>
      <c r="HA45">
        <v>9.9372450990904593</v>
      </c>
      <c r="HB45">
        <v>6.4538006077740402</v>
      </c>
      <c r="HC45">
        <v>9.8020619886287594</v>
      </c>
      <c r="HD45">
        <v>4.3160903016960699</v>
      </c>
      <c r="HE45">
        <v>10.3260790845786</v>
      </c>
      <c r="HF45">
        <v>9.4809893903557398</v>
      </c>
      <c r="HG45">
        <v>21.785714758600999</v>
      </c>
      <c r="HH45">
        <v>10.6225331219447</v>
      </c>
      <c r="HI45">
        <v>6.0345069634534596</v>
      </c>
      <c r="HJ45">
        <v>9.9203251516700099</v>
      </c>
      <c r="HK45">
        <v>3.52206872069757</v>
      </c>
      <c r="HL45">
        <v>13.8194543522877</v>
      </c>
      <c r="HM45">
        <v>2.1623340535685598</v>
      </c>
      <c r="HN45">
        <v>3.7438657430744899</v>
      </c>
      <c r="HO45">
        <v>0.30720260212880202</v>
      </c>
      <c r="HP45">
        <v>2.5193343326934401</v>
      </c>
      <c r="HQ45">
        <v>7.9263364422556997</v>
      </c>
      <c r="HR45">
        <v>0.39787805345372701</v>
      </c>
      <c r="HS45">
        <v>7.3149807634147397</v>
      </c>
      <c r="HT45">
        <v>6.3691054177459199</v>
      </c>
      <c r="HU45">
        <v>7.5280602496406201</v>
      </c>
      <c r="HV45">
        <v>0.85750616681115399</v>
      </c>
      <c r="HW45">
        <v>1.08496717755639</v>
      </c>
      <c r="HX45">
        <v>0.15498344779262199</v>
      </c>
      <c r="HY45">
        <v>0.24500217030762</v>
      </c>
      <c r="HZ45">
        <v>0.71429778406626498</v>
      </c>
      <c r="IA45">
        <v>2.5363158177798799</v>
      </c>
      <c r="IB45">
        <v>10.2505943449284</v>
      </c>
      <c r="IC45">
        <v>14.708648173917901</v>
      </c>
      <c r="ID45">
        <v>0.40749338475747998</v>
      </c>
      <c r="IE45">
        <v>4.5971596414745903</v>
      </c>
      <c r="IF45">
        <v>2.5757769933404102</v>
      </c>
      <c r="IG45">
        <v>1.0148991192148999</v>
      </c>
      <c r="IH45">
        <v>3.7644042591100102</v>
      </c>
      <c r="II45">
        <v>4.3573607695494099</v>
      </c>
      <c r="IJ45">
        <v>1.33837108167284</v>
      </c>
      <c r="IK45">
        <v>2.2159632242896499</v>
      </c>
      <c r="IL45">
        <v>0.72444253396684999</v>
      </c>
      <c r="IM45">
        <v>1.23617840079374</v>
      </c>
      <c r="IN45">
        <v>2.61462622988789</v>
      </c>
      <c r="IO45">
        <v>3.85903880934544</v>
      </c>
      <c r="IP45">
        <v>4.9515437540950504</v>
      </c>
      <c r="IQ45">
        <v>6.49304400468242</v>
      </c>
      <c r="IR45">
        <v>7.3725356080658697</v>
      </c>
      <c r="IS45">
        <v>9.5921501116227592</v>
      </c>
      <c r="IT45">
        <v>2.4296200805073398</v>
      </c>
      <c r="IU45">
        <v>3.04170293725551</v>
      </c>
      <c r="IV45">
        <v>0.93127266061687697</v>
      </c>
      <c r="IW45">
        <v>2.6786280407828298</v>
      </c>
      <c r="IX45">
        <v>4.09307113043565</v>
      </c>
      <c r="IY45">
        <v>5.3964013528911297</v>
      </c>
      <c r="IZ45">
        <v>2.6969849629313001</v>
      </c>
      <c r="JA45">
        <v>1.6256944353593199</v>
      </c>
      <c r="JB45">
        <v>4.4918372575837404</v>
      </c>
      <c r="JC45">
        <v>5.24349555048917</v>
      </c>
      <c r="JD45">
        <v>6.2525561000767098</v>
      </c>
      <c r="JE45">
        <v>8.0456113345682105</v>
      </c>
      <c r="JF45">
        <v>6.5754928439453497</v>
      </c>
      <c r="JG45">
        <v>3.1504000130271899</v>
      </c>
      <c r="JH45">
        <v>6.7702950631105203</v>
      </c>
      <c r="JI45">
        <v>9.3494830698904199</v>
      </c>
      <c r="JJ45">
        <v>2.9846173218712702</v>
      </c>
      <c r="JK45">
        <v>9.9378921469031294</v>
      </c>
      <c r="JL45">
        <v>6.9535726312727997</v>
      </c>
      <c r="JM45">
        <v>3.2896842288701</v>
      </c>
      <c r="JN45">
        <v>5.5276334406546903</v>
      </c>
      <c r="JO45">
        <v>8.7007962093063504</v>
      </c>
      <c r="JP45">
        <v>8.6863069531878594</v>
      </c>
      <c r="JQ45">
        <v>5.94709455211086</v>
      </c>
      <c r="JR45">
        <v>10.8996941697145</v>
      </c>
      <c r="JS45">
        <v>5.2292384163411496</v>
      </c>
      <c r="JT45">
        <v>9.2201763180465193</v>
      </c>
      <c r="JU45">
        <v>1.8628508178043199</v>
      </c>
      <c r="JV45">
        <v>1.5264216265891499</v>
      </c>
      <c r="JW45">
        <v>5.0886082714291598</v>
      </c>
      <c r="JX45">
        <v>4.0855868313592598</v>
      </c>
      <c r="JY45">
        <v>8.8197139132671794</v>
      </c>
      <c r="JZ45">
        <v>2.8231059118745798</v>
      </c>
      <c r="KA45">
        <v>7.8122567408675403</v>
      </c>
      <c r="KB45">
        <v>2.8869461356393602</v>
      </c>
      <c r="KC45">
        <v>4.2522170893550602</v>
      </c>
      <c r="KD45">
        <v>5.8143877960310899</v>
      </c>
      <c r="KE45">
        <v>3.0651140097064902</v>
      </c>
      <c r="KF45">
        <v>14.7586571191777</v>
      </c>
      <c r="KG45">
        <v>11.2937223777485</v>
      </c>
      <c r="KH45">
        <v>5.4768344816329</v>
      </c>
      <c r="KI45">
        <v>7.2912530166190797</v>
      </c>
      <c r="KJ45">
        <v>2.5406998472376299</v>
      </c>
      <c r="KK45">
        <v>0.81660230561452796</v>
      </c>
      <c r="KL45">
        <v>2.6146611367258998</v>
      </c>
      <c r="KM45">
        <v>5.8416625327553202</v>
      </c>
      <c r="KN45">
        <v>4.9426674796403001</v>
      </c>
      <c r="KO45">
        <v>4.2509501265711096</v>
      </c>
      <c r="KP45">
        <v>6.6119996081293104</v>
      </c>
      <c r="KQ45">
        <v>3.6007576544175999</v>
      </c>
      <c r="KR45">
        <v>2.2095250847960899</v>
      </c>
      <c r="KS45">
        <v>4.0047155039276401</v>
      </c>
      <c r="KT45">
        <v>3.8607863747940798</v>
      </c>
      <c r="KU45">
        <v>14.2787765068661</v>
      </c>
      <c r="KV45">
        <v>9.2757821557228297</v>
      </c>
      <c r="KW45">
        <v>9.0346029014684603</v>
      </c>
      <c r="KX45">
        <v>4.6209345981778904</v>
      </c>
      <c r="KY45">
        <v>13.1138460758962</v>
      </c>
      <c r="KZ45">
        <v>11.459648233643099</v>
      </c>
      <c r="LA45">
        <v>22.711478431889201</v>
      </c>
      <c r="LB45">
        <v>6.85032080446467</v>
      </c>
      <c r="LC45">
        <v>29.378323972691302</v>
      </c>
      <c r="LD45">
        <v>14.132910451085101</v>
      </c>
      <c r="LE45">
        <v>2.1851915341881298</v>
      </c>
      <c r="LF45">
        <v>6.78581797970946</v>
      </c>
      <c r="LG45">
        <v>19.975062761450399</v>
      </c>
      <c r="LH45">
        <v>13.1052118945034</v>
      </c>
      <c r="LI45">
        <v>9.2505533802452309</v>
      </c>
      <c r="LJ45">
        <v>2.7054616545893899</v>
      </c>
      <c r="LK45">
        <v>7.2508584678229502</v>
      </c>
      <c r="LL45">
        <v>6.4020823083422096</v>
      </c>
      <c r="LM45">
        <v>6.3016997620662103</v>
      </c>
      <c r="LN45">
        <v>5.4700850289201099</v>
      </c>
      <c r="LO45">
        <v>3.04072954732254</v>
      </c>
      <c r="LP45">
        <v>4.5949768122984702</v>
      </c>
      <c r="LQ45">
        <v>5.4685075622485799</v>
      </c>
      <c r="LR45">
        <v>17.060173220052501</v>
      </c>
      <c r="LS45">
        <v>5.3307741760463196</v>
      </c>
      <c r="LT45">
        <v>21.831668824943499</v>
      </c>
      <c r="LU45">
        <v>7.8518451815798596</v>
      </c>
      <c r="LV45">
        <v>35.093362253814597</v>
      </c>
      <c r="LW45">
        <v>10.8717405626657</v>
      </c>
      <c r="LX45">
        <v>32.469688187469004</v>
      </c>
      <c r="LY45">
        <v>16.588460158262201</v>
      </c>
      <c r="LZ45">
        <v>14.5410020644713</v>
      </c>
      <c r="MA45">
        <v>7.4999678191306502</v>
      </c>
      <c r="MB45">
        <v>2.66228368197021</v>
      </c>
      <c r="MC45">
        <v>7.1608497286046502</v>
      </c>
      <c r="MD45">
        <v>7.2026466368995203</v>
      </c>
      <c r="ME45">
        <v>11.6087823155762</v>
      </c>
      <c r="MF45">
        <v>19.276668161149001</v>
      </c>
      <c r="MG45">
        <v>9.1222360438285701</v>
      </c>
      <c r="MH45">
        <v>17.1047900915794</v>
      </c>
      <c r="MI45">
        <v>33.200609900191999</v>
      </c>
      <c r="MJ45">
        <v>23.484326022818198</v>
      </c>
      <c r="MK45">
        <v>14.214061959232</v>
      </c>
      <c r="ML45">
        <v>32.573709194821198</v>
      </c>
      <c r="MM45">
        <v>24.359489663439401</v>
      </c>
      <c r="MN45">
        <v>11.6218887640134</v>
      </c>
      <c r="MO45">
        <v>16.941443526655501</v>
      </c>
      <c r="MP45">
        <v>21.9039866162184</v>
      </c>
      <c r="MQ45">
        <v>17.203022061875799</v>
      </c>
      <c r="MR45">
        <v>30.035372124310701</v>
      </c>
      <c r="MS45">
        <v>22.5713715179192</v>
      </c>
      <c r="MT45">
        <v>3.6613405645771802</v>
      </c>
      <c r="MU45">
        <v>7.2553265434835303</v>
      </c>
      <c r="MV45">
        <v>8.3825608787096293</v>
      </c>
      <c r="MW45">
        <v>10.1282297823657</v>
      </c>
      <c r="MX45">
        <v>1.1965805127987601</v>
      </c>
      <c r="MY45">
        <v>12.3017520838532</v>
      </c>
      <c r="MZ45">
        <v>9.5153512386264598</v>
      </c>
      <c r="NA45">
        <v>1.4357386281398099</v>
      </c>
      <c r="NB45">
        <v>7.4090648432595803</v>
      </c>
      <c r="NC45">
        <v>6.86679935794412</v>
      </c>
      <c r="ND45">
        <v>1.3974535024654999</v>
      </c>
      <c r="NE45">
        <v>6.0486600319786801</v>
      </c>
      <c r="NF45">
        <v>2.9483239004241302</v>
      </c>
      <c r="NG45">
        <v>7.3176280263763296</v>
      </c>
      <c r="NH45">
        <v>5.0231327002108896</v>
      </c>
      <c r="NI45">
        <v>2.4946614535056399</v>
      </c>
      <c r="NJ45">
        <v>3.2962375098435399</v>
      </c>
      <c r="NK45">
        <v>3.1355054893377599</v>
      </c>
      <c r="NL45">
        <v>1.3736226002131899</v>
      </c>
      <c r="NM45">
        <v>3.86839867780522</v>
      </c>
      <c r="NN45">
        <v>2.5505971321108598</v>
      </c>
      <c r="NO45">
        <v>4.3385531427174904</v>
      </c>
      <c r="NP45">
        <v>1.6549202775038601</v>
      </c>
      <c r="NQ45">
        <v>2.1918823314359401</v>
      </c>
      <c r="NR45">
        <v>6.9358416631223001</v>
      </c>
      <c r="NS45">
        <v>2.7777315565151</v>
      </c>
      <c r="NT45">
        <v>3.6490221826212799</v>
      </c>
      <c r="NU45">
        <v>2.6942428175520301</v>
      </c>
      <c r="NV45">
        <v>6.7095166923617997</v>
      </c>
      <c r="NW45">
        <v>4.1471657834694602</v>
      </c>
      <c r="NX45">
        <v>7.7556645817722396</v>
      </c>
      <c r="NY45">
        <v>1.99476900229828</v>
      </c>
      <c r="NZ45">
        <v>4.7225212797616001</v>
      </c>
      <c r="OA45">
        <v>3.0778391596879402</v>
      </c>
      <c r="OB45">
        <v>0.18636061165471801</v>
      </c>
      <c r="OC45">
        <v>3.28666398161252</v>
      </c>
      <c r="OD45">
        <v>4.6764831917528698</v>
      </c>
      <c r="OE45">
        <v>3.2243298607861699</v>
      </c>
      <c r="OF45">
        <v>6.8559853467849496</v>
      </c>
      <c r="OG45">
        <v>8.0508846933522094</v>
      </c>
      <c r="OH45">
        <v>2.98769704084072</v>
      </c>
      <c r="OI45">
        <v>4.5536078070241599</v>
      </c>
      <c r="OJ45">
        <v>2.2424769921132701</v>
      </c>
    </row>
    <row r="46" spans="1:400" x14ac:dyDescent="0.35">
      <c r="A46">
        <v>44</v>
      </c>
      <c r="B46">
        <v>837.68980468935797</v>
      </c>
      <c r="C46">
        <v>759.69270714096206</v>
      </c>
      <c r="D46">
        <v>122.653017277869</v>
      </c>
      <c r="E46">
        <v>160.35432759646099</v>
      </c>
      <c r="F46">
        <v>265.12646991891302</v>
      </c>
      <c r="G46">
        <v>259.30493058431898</v>
      </c>
      <c r="H46">
        <v>411.655994621773</v>
      </c>
      <c r="I46">
        <v>199.05742611421701</v>
      </c>
      <c r="J46">
        <v>130.07808342147899</v>
      </c>
      <c r="K46">
        <v>96.870685977606399</v>
      </c>
      <c r="L46">
        <v>30.949198619257899</v>
      </c>
      <c r="M46">
        <v>34.062342410801698</v>
      </c>
      <c r="N46">
        <v>75.533485926892993</v>
      </c>
      <c r="O46">
        <v>33.801920419092703</v>
      </c>
      <c r="P46">
        <v>5.7153835089152496</v>
      </c>
      <c r="Q46">
        <v>5.5458543082914797</v>
      </c>
      <c r="R46">
        <v>4.7666295483971197</v>
      </c>
      <c r="S46">
        <v>5.5998823204686197</v>
      </c>
      <c r="T46">
        <v>17.030109737407699</v>
      </c>
      <c r="U46">
        <v>5.3180166428043902</v>
      </c>
      <c r="V46">
        <v>23.508617023258001</v>
      </c>
      <c r="W46">
        <v>3.3834080825392099</v>
      </c>
      <c r="X46">
        <v>2.9641945000691901</v>
      </c>
      <c r="Y46">
        <v>3.3911957541568301</v>
      </c>
      <c r="Z46">
        <v>4.2423095208574404</v>
      </c>
      <c r="AA46">
        <v>13.9364231877694</v>
      </c>
      <c r="AB46">
        <v>4.1429124466997402</v>
      </c>
      <c r="AC46">
        <v>1.21094236120711</v>
      </c>
      <c r="AD46">
        <v>8.3133476754775497</v>
      </c>
      <c r="AE46">
        <v>13.746418666476499</v>
      </c>
      <c r="AF46">
        <v>26.360635677741001</v>
      </c>
      <c r="AG46">
        <v>24.2953505944898</v>
      </c>
      <c r="AH46">
        <v>13.459844964422601</v>
      </c>
      <c r="AI46">
        <v>21.7558829028292</v>
      </c>
      <c r="AJ46">
        <v>38.4844380660778</v>
      </c>
      <c r="AK46">
        <v>66.773538073281998</v>
      </c>
      <c r="AL46">
        <v>10.579117873826201</v>
      </c>
      <c r="AM46">
        <v>74.026110340764106</v>
      </c>
      <c r="AN46">
        <v>37.6717388099961</v>
      </c>
      <c r="AO46">
        <v>55.626116730953903</v>
      </c>
      <c r="AP46">
        <v>105.886171227209</v>
      </c>
      <c r="AQ46">
        <v>6.9359881747041499</v>
      </c>
      <c r="AR46">
        <v>135.458746975553</v>
      </c>
      <c r="AS46">
        <v>107.522293864044</v>
      </c>
      <c r="AT46">
        <v>16.916234670562101</v>
      </c>
      <c r="AU46">
        <v>31.466753475035802</v>
      </c>
      <c r="AV46">
        <v>86.062024396323494</v>
      </c>
      <c r="AW46">
        <v>226.09009761531999</v>
      </c>
      <c r="AX46">
        <v>121.77617569949901</v>
      </c>
      <c r="AY46">
        <v>76.809597969304804</v>
      </c>
      <c r="AZ46">
        <v>36.012505228616099</v>
      </c>
      <c r="BA46">
        <v>52.942104677879797</v>
      </c>
      <c r="BB46">
        <v>29.274310605983299</v>
      </c>
      <c r="BC46">
        <v>30.9444954371499</v>
      </c>
      <c r="BD46">
        <v>26.6999034696736</v>
      </c>
      <c r="BE46">
        <v>22.184749207289901</v>
      </c>
      <c r="BF46">
        <v>10.346593052500101</v>
      </c>
      <c r="BG46">
        <v>3.2806540127561399</v>
      </c>
      <c r="BH46">
        <v>7.6165222159528598</v>
      </c>
      <c r="BI46">
        <v>10.514935265405899</v>
      </c>
      <c r="BJ46">
        <v>6.7776278317105199</v>
      </c>
      <c r="BK46">
        <v>21.138160409990299</v>
      </c>
      <c r="BL46">
        <v>39.660236936063598</v>
      </c>
      <c r="BM46">
        <v>23.6797562281076</v>
      </c>
      <c r="BN46">
        <v>11.0503778491194</v>
      </c>
      <c r="BO46">
        <v>9.22597900320919</v>
      </c>
      <c r="BP46">
        <v>13.891370790451401</v>
      </c>
      <c r="BQ46">
        <v>9.8977768628778602</v>
      </c>
      <c r="BR46">
        <v>7.2179062822128097</v>
      </c>
      <c r="BS46">
        <v>12.164464333684601</v>
      </c>
      <c r="BT46">
        <v>11.0744768333827</v>
      </c>
      <c r="BU46">
        <v>4.8110389769647703</v>
      </c>
      <c r="BV46">
        <v>13.900724610864</v>
      </c>
      <c r="BW46">
        <v>10.2118510792004</v>
      </c>
      <c r="BX46">
        <v>3.55286201609076</v>
      </c>
      <c r="BY46">
        <v>9.7968719496969108</v>
      </c>
      <c r="BZ46">
        <v>3.92426260992444</v>
      </c>
      <c r="CA46">
        <v>0.49158219428454503</v>
      </c>
      <c r="CB46">
        <v>10.092829000228599</v>
      </c>
      <c r="CC46">
        <v>6.9289592119314802</v>
      </c>
      <c r="CD46">
        <v>5.4085358259352301</v>
      </c>
      <c r="CE46">
        <v>6.0893802643122497</v>
      </c>
      <c r="CF46">
        <v>5.9237022400352703</v>
      </c>
      <c r="CG46">
        <v>3.17413170660507</v>
      </c>
      <c r="CH46">
        <v>2.4774441066806401</v>
      </c>
      <c r="CI46">
        <v>8.5391180248025904</v>
      </c>
      <c r="CJ46">
        <v>2.6721604041644502</v>
      </c>
      <c r="CK46">
        <v>5.5156616924774804</v>
      </c>
      <c r="CL46">
        <v>4.7462997336887103</v>
      </c>
      <c r="CM46">
        <v>16.5734359312519</v>
      </c>
      <c r="CN46">
        <v>8.9412616614004001</v>
      </c>
      <c r="CO46">
        <v>7.34765385802522</v>
      </c>
      <c r="CP46">
        <v>4.3928527145310499</v>
      </c>
      <c r="CQ46">
        <v>2.2442673861042901</v>
      </c>
      <c r="CR46">
        <v>9.1133938191859105</v>
      </c>
      <c r="CS46">
        <v>4.5938789014304202</v>
      </c>
      <c r="CT46">
        <v>14.9836042612672</v>
      </c>
      <c r="CU46">
        <v>8.8062748510477693</v>
      </c>
      <c r="CV46">
        <v>18.328788031111198</v>
      </c>
      <c r="CW46">
        <v>14.8047208543474</v>
      </c>
      <c r="CX46">
        <v>9.0438108434716202</v>
      </c>
      <c r="CY46">
        <v>22.553895628636401</v>
      </c>
      <c r="CZ46">
        <v>6.2836580072285297</v>
      </c>
      <c r="DA46">
        <v>9.9659239447651409</v>
      </c>
      <c r="DB46">
        <v>6.4417366960998601</v>
      </c>
      <c r="DC46">
        <v>11.908308793809899</v>
      </c>
      <c r="DD46">
        <v>3.4195291134339501</v>
      </c>
      <c r="DE46">
        <v>13.7937349880944</v>
      </c>
      <c r="DF46">
        <v>15.2570996615492</v>
      </c>
      <c r="DG46">
        <v>8.3257590736212208</v>
      </c>
      <c r="DH46">
        <v>0.97835179134226102</v>
      </c>
      <c r="DI46">
        <v>3.7210470638260702</v>
      </c>
      <c r="DJ46">
        <v>5.3615687045498301</v>
      </c>
      <c r="DK46">
        <v>10.490564303815299</v>
      </c>
      <c r="DL46">
        <v>22.487142816505202</v>
      </c>
      <c r="DM46">
        <v>13.904941968284801</v>
      </c>
      <c r="DN46">
        <v>49.777818777410197</v>
      </c>
      <c r="DO46">
        <v>10.509732022407601</v>
      </c>
      <c r="DP46">
        <v>29.1692158115879</v>
      </c>
      <c r="DQ46">
        <v>15.9665470880998</v>
      </c>
      <c r="DR46">
        <v>4.3620917393495997</v>
      </c>
      <c r="DS46">
        <v>2.4223393489061098</v>
      </c>
      <c r="DT46">
        <v>1.4457300768461101</v>
      </c>
      <c r="DU46">
        <v>16.580543405187701</v>
      </c>
      <c r="DV46">
        <v>3.08505782723309</v>
      </c>
      <c r="DW46">
        <v>26.4248302510644</v>
      </c>
      <c r="DX46">
        <v>10.1994382223464</v>
      </c>
      <c r="DY46">
        <v>21.998874486210099</v>
      </c>
      <c r="DZ46">
        <v>13.4892839612077</v>
      </c>
      <c r="EA46">
        <v>12.2527388726513</v>
      </c>
      <c r="EB46">
        <v>16.821306499164798</v>
      </c>
      <c r="EC46">
        <v>1.5229940897988601</v>
      </c>
      <c r="ED46">
        <v>23.938855935242401</v>
      </c>
      <c r="EE46">
        <v>5.78862241881935</v>
      </c>
      <c r="EF46">
        <v>16.8876410119898</v>
      </c>
      <c r="EG46">
        <v>2.9239008252396199</v>
      </c>
      <c r="EH46">
        <v>10.020145077487999</v>
      </c>
      <c r="EI46">
        <v>8.7159696034256804</v>
      </c>
      <c r="EJ46">
        <v>7.6390030949307803</v>
      </c>
      <c r="EK46">
        <v>22.005693675649798</v>
      </c>
      <c r="EL46">
        <v>20.687324127230301</v>
      </c>
      <c r="EM46">
        <v>12.3463791760101</v>
      </c>
      <c r="EN46">
        <v>17.8629764135929</v>
      </c>
      <c r="EO46">
        <v>7.9372635942133201</v>
      </c>
      <c r="EP46">
        <v>10.2607747359238</v>
      </c>
      <c r="EQ46">
        <v>13.151236757463099</v>
      </c>
      <c r="ER46">
        <v>2.9379666411493099</v>
      </c>
      <c r="ES46">
        <v>9.0630731633661608</v>
      </c>
      <c r="ET46">
        <v>2.5910512034023299</v>
      </c>
      <c r="EU46">
        <v>4.4852196619781504</v>
      </c>
      <c r="EV46">
        <v>2.0076351824433498</v>
      </c>
      <c r="EW46">
        <v>3.85816511520945</v>
      </c>
      <c r="EX46">
        <v>2.11335910741226</v>
      </c>
      <c r="EY46">
        <v>1.07969541164052</v>
      </c>
      <c r="EZ46">
        <v>8.2520589374454101</v>
      </c>
      <c r="FA46">
        <v>2.9978293505695999</v>
      </c>
      <c r="FB46">
        <v>7.8002110095601704</v>
      </c>
      <c r="FC46">
        <v>10.138521531496099</v>
      </c>
      <c r="FD46">
        <v>11.3043076423548</v>
      </c>
      <c r="FE46">
        <v>2.5140616817286201</v>
      </c>
      <c r="FF46">
        <v>11.3699376501645</v>
      </c>
      <c r="FG46">
        <v>8.1857498686029793</v>
      </c>
      <c r="FH46">
        <v>6.3183530698003096</v>
      </c>
      <c r="FI46">
        <v>7.7210133785854902</v>
      </c>
      <c r="FJ46">
        <v>0.43189620873894802</v>
      </c>
      <c r="FK46">
        <v>2.2239044108408099</v>
      </c>
      <c r="FL46">
        <v>0.410887680483082</v>
      </c>
      <c r="FM46">
        <v>2.5398465664718599</v>
      </c>
      <c r="FN46">
        <v>3.3350789446537998</v>
      </c>
      <c r="FO46">
        <v>4.9241003211584298</v>
      </c>
      <c r="FP46">
        <v>2.8894122223867198</v>
      </c>
      <c r="FQ46">
        <v>1.5714651646528</v>
      </c>
      <c r="FR46">
        <v>7.4069974670285399</v>
      </c>
      <c r="FS46">
        <v>2.4659570615505899</v>
      </c>
      <c r="FT46">
        <v>3.7172245916526401</v>
      </c>
      <c r="FU46">
        <v>8.4269338089101993</v>
      </c>
      <c r="FV46">
        <v>5.50385620265941</v>
      </c>
      <c r="FW46">
        <v>3.75371630887871</v>
      </c>
      <c r="FX46">
        <v>2.4570145672241499</v>
      </c>
      <c r="FY46">
        <v>3.4099522773785398</v>
      </c>
      <c r="FZ46">
        <v>11.911120725421499</v>
      </c>
      <c r="GA46">
        <v>23.1839766631165</v>
      </c>
      <c r="GB46">
        <v>3.5479973133034401</v>
      </c>
      <c r="GC46">
        <v>18.9799125011399</v>
      </c>
      <c r="GD46">
        <v>2.6622431377271498</v>
      </c>
      <c r="GE46">
        <v>3.1514127444452198</v>
      </c>
      <c r="GF46">
        <v>5.6559747841495502</v>
      </c>
      <c r="GG46">
        <v>6.1457396389069903</v>
      </c>
      <c r="GH46">
        <v>10.510690679489899</v>
      </c>
      <c r="GI46">
        <v>9.4421819430962799</v>
      </c>
      <c r="GJ46">
        <v>2.9542734452655002</v>
      </c>
      <c r="GK46">
        <v>2.9077349447714802</v>
      </c>
      <c r="GL46">
        <v>0.82789309838774106</v>
      </c>
      <c r="GM46">
        <v>3.52363855745301</v>
      </c>
      <c r="GN46">
        <v>2.9695500052164099</v>
      </c>
      <c r="GO46">
        <v>7.0284582899033801</v>
      </c>
      <c r="GP46">
        <v>8.5506374318931506</v>
      </c>
      <c r="GQ46">
        <v>6.5775112146374601</v>
      </c>
      <c r="GR46">
        <v>1.7774948036284399</v>
      </c>
      <c r="GS46">
        <v>6.1462342440818896</v>
      </c>
      <c r="GT46">
        <v>3.9305252645925202</v>
      </c>
      <c r="GU46">
        <v>10.3499583029178</v>
      </c>
      <c r="GV46">
        <v>7.5372733609401799</v>
      </c>
      <c r="GW46">
        <v>3.65881944926659</v>
      </c>
      <c r="GX46">
        <v>4.1434896670549897</v>
      </c>
      <c r="GY46">
        <v>2.0928638191642501</v>
      </c>
      <c r="GZ46">
        <v>3.2668698426929699</v>
      </c>
      <c r="HA46">
        <v>5.8123497743020396</v>
      </c>
      <c r="HB46">
        <v>9.3348154716402494</v>
      </c>
      <c r="HC46">
        <v>1.3746921469247799</v>
      </c>
      <c r="HD46">
        <v>7.2760849509321197</v>
      </c>
      <c r="HE46">
        <v>4.7135192781160304</v>
      </c>
      <c r="HF46">
        <v>1.7653541780404201</v>
      </c>
      <c r="HG46">
        <v>4.9467750858708497</v>
      </c>
      <c r="HH46">
        <v>5.2816318940312401</v>
      </c>
      <c r="HI46">
        <v>2.25334984350344</v>
      </c>
      <c r="HJ46">
        <v>9.0934040184382603</v>
      </c>
      <c r="HK46">
        <v>4.3222795004359398</v>
      </c>
      <c r="HL46">
        <v>3.7997725671377101</v>
      </c>
      <c r="HM46">
        <v>0.71588105180195305</v>
      </c>
      <c r="HN46">
        <v>2.73129984286272</v>
      </c>
      <c r="HO46">
        <v>2.86017564531755</v>
      </c>
      <c r="HP46">
        <v>1.53750972720498</v>
      </c>
      <c r="HQ46">
        <v>1.16639777688643</v>
      </c>
      <c r="HR46">
        <v>1.0023795922207299</v>
      </c>
      <c r="HS46">
        <v>0.46351003718199402</v>
      </c>
      <c r="HT46">
        <v>0.31509786132616802</v>
      </c>
      <c r="HU46">
        <v>0.16909262526118801</v>
      </c>
      <c r="HV46">
        <v>0.28364707799912697</v>
      </c>
      <c r="HW46">
        <v>8.2449954637441397E-2</v>
      </c>
      <c r="HX46">
        <v>0.33297704380002102</v>
      </c>
      <c r="HY46">
        <v>0.108916051635693</v>
      </c>
      <c r="HZ46">
        <v>0.213412338838849</v>
      </c>
      <c r="IA46">
        <v>0.15382871317955099</v>
      </c>
      <c r="IB46">
        <v>5.5838307811434597E-2</v>
      </c>
      <c r="IC46">
        <v>2.8527269467042399E-2</v>
      </c>
      <c r="ID46">
        <v>1.8426590192316299</v>
      </c>
      <c r="IE46">
        <v>2.3065813562657298</v>
      </c>
      <c r="IF46">
        <v>0.15928754965142</v>
      </c>
      <c r="IG46">
        <v>0.98616196029951797</v>
      </c>
      <c r="IH46">
        <v>0.29646474604837503</v>
      </c>
      <c r="II46">
        <v>0.79700587946639001</v>
      </c>
      <c r="IJ46">
        <v>0.57084715796004704</v>
      </c>
      <c r="IK46">
        <v>1.1249426837016301</v>
      </c>
      <c r="IL46">
        <v>4.3551695120301197</v>
      </c>
      <c r="IM46">
        <v>2.6170419491887098</v>
      </c>
      <c r="IN46">
        <v>1.8093781701259899</v>
      </c>
      <c r="IO46">
        <v>3.85622495128586</v>
      </c>
      <c r="IP46">
        <v>3.0519628438056898</v>
      </c>
      <c r="IQ46">
        <v>8.0240086065290193</v>
      </c>
      <c r="IR46">
        <v>13.9192076413197</v>
      </c>
      <c r="IS46">
        <v>9.4802157305691104</v>
      </c>
      <c r="IT46">
        <v>3.6385216097536102</v>
      </c>
      <c r="IU46">
        <v>6.1314108415523103</v>
      </c>
      <c r="IV46">
        <v>5.63040579511802</v>
      </c>
      <c r="IW46">
        <v>0.61845563661143399</v>
      </c>
      <c r="IX46">
        <v>5.7338782630327403</v>
      </c>
      <c r="IY46">
        <v>1.3853251320580799</v>
      </c>
      <c r="IZ46">
        <v>3.0652629693757101</v>
      </c>
      <c r="JA46">
        <v>3.0960475983704998</v>
      </c>
      <c r="JB46">
        <v>16.3329303762563</v>
      </c>
      <c r="JC46">
        <v>24.209888582493299</v>
      </c>
      <c r="JD46">
        <v>3.9795358109964001</v>
      </c>
      <c r="JE46">
        <v>12.664509160057699</v>
      </c>
      <c r="JF46">
        <v>16.5829561850421</v>
      </c>
      <c r="JG46">
        <v>5.43612275561554</v>
      </c>
      <c r="JH46">
        <v>7.8683893439472197</v>
      </c>
      <c r="JI46">
        <v>11.0475272545418</v>
      </c>
      <c r="JJ46">
        <v>2.89152505348485</v>
      </c>
      <c r="JK46">
        <v>5.0969771012563196</v>
      </c>
      <c r="JL46">
        <v>5.0954255316821602</v>
      </c>
      <c r="JM46">
        <v>4.8973433175001002</v>
      </c>
      <c r="JN46">
        <v>1.5471515765931201</v>
      </c>
      <c r="JO46">
        <v>1.51447681823876</v>
      </c>
      <c r="JP46">
        <v>8.9269114627598807</v>
      </c>
      <c r="JQ46">
        <v>10.1369778131226</v>
      </c>
      <c r="JR46">
        <v>1.72851643932759</v>
      </c>
      <c r="JS46">
        <v>0.94488822786373305</v>
      </c>
      <c r="JT46">
        <v>2.0040251641556899</v>
      </c>
      <c r="JU46">
        <v>3.2915111883250399</v>
      </c>
      <c r="JV46">
        <v>4.2307928821112402</v>
      </c>
      <c r="JW46">
        <v>3.8119679781445002</v>
      </c>
      <c r="JX46">
        <v>4.0237458888849602</v>
      </c>
      <c r="JY46">
        <v>2.5840732697639499</v>
      </c>
      <c r="JZ46">
        <v>2.8441851085437602</v>
      </c>
      <c r="KA46">
        <v>7.9389116881612702</v>
      </c>
      <c r="KB46">
        <v>5.3432013665114004</v>
      </c>
      <c r="KC46">
        <v>3.9792273466939498</v>
      </c>
      <c r="KD46">
        <v>5.1299673138181001</v>
      </c>
      <c r="KE46">
        <v>5.3192842577093797</v>
      </c>
      <c r="KF46">
        <v>5.0033399487385104</v>
      </c>
      <c r="KG46">
        <v>2.5861922091321299</v>
      </c>
      <c r="KH46">
        <v>16.842018508147099</v>
      </c>
      <c r="KI46">
        <v>2.8653066139980501</v>
      </c>
      <c r="KJ46">
        <v>17.480167220594101</v>
      </c>
      <c r="KK46">
        <v>6.1690162102766299</v>
      </c>
      <c r="KL46">
        <v>15.073539712398</v>
      </c>
      <c r="KM46">
        <v>12.380267223523999</v>
      </c>
      <c r="KN46">
        <v>9.9238289479526003</v>
      </c>
      <c r="KO46">
        <v>11.792081540597099</v>
      </c>
      <c r="KP46">
        <v>9.69512623025288</v>
      </c>
      <c r="KQ46">
        <v>2.54987552660709</v>
      </c>
      <c r="KR46">
        <v>6.6722331225119298</v>
      </c>
      <c r="KS46">
        <v>8.1888662145124602</v>
      </c>
      <c r="KT46">
        <v>8.4842847771099894</v>
      </c>
      <c r="KU46">
        <v>3.6485217843958502</v>
      </c>
      <c r="KV46">
        <v>1.1348243545449499</v>
      </c>
      <c r="KW46">
        <v>16.0773992987681</v>
      </c>
      <c r="KX46">
        <v>2.6666404897576901</v>
      </c>
      <c r="KY46">
        <v>5.1604688270512904</v>
      </c>
      <c r="KZ46">
        <v>5.8495629674554896</v>
      </c>
      <c r="LA46">
        <v>6.1120795298667598</v>
      </c>
      <c r="LB46">
        <v>3.79796748403913</v>
      </c>
      <c r="LC46">
        <v>18.392611703587001</v>
      </c>
      <c r="LD46">
        <v>0.71241549926778902</v>
      </c>
      <c r="LE46">
        <v>17.745100047047298</v>
      </c>
      <c r="LF46">
        <v>1.05995635249741</v>
      </c>
      <c r="LG46">
        <v>12.963734690816899</v>
      </c>
      <c r="LH46">
        <v>2.9592005418644298</v>
      </c>
      <c r="LI46">
        <v>18.995498025580002</v>
      </c>
      <c r="LJ46">
        <v>28.5095381572675</v>
      </c>
      <c r="LK46">
        <v>17.0159703787279</v>
      </c>
      <c r="LL46">
        <v>0.38278423735762601</v>
      </c>
      <c r="LM46">
        <v>10.0059844035345</v>
      </c>
      <c r="LN46">
        <v>6.8162083255845198</v>
      </c>
      <c r="LO46">
        <v>6.4565956414818002</v>
      </c>
      <c r="LP46">
        <v>6.1614059207059002</v>
      </c>
      <c r="LQ46">
        <v>1.63957518820199</v>
      </c>
      <c r="LR46">
        <v>7.8208982363524298</v>
      </c>
      <c r="LS46">
        <v>10.283768008070499</v>
      </c>
      <c r="LT46">
        <v>4.8618558134606404</v>
      </c>
      <c r="LU46">
        <v>6.2292960500861598</v>
      </c>
      <c r="LV46">
        <v>9.5715578505613994</v>
      </c>
      <c r="LW46">
        <v>9.6405580372857997</v>
      </c>
      <c r="LX46">
        <v>23.2496241854762</v>
      </c>
      <c r="LY46">
        <v>1.64622505321418</v>
      </c>
      <c r="LZ46">
        <v>6.6721902768036196</v>
      </c>
      <c r="MA46">
        <v>19.623627663281798</v>
      </c>
      <c r="MB46">
        <v>9.0427237283058197</v>
      </c>
      <c r="MC46">
        <v>5.2837086566372404</v>
      </c>
      <c r="MD46">
        <v>6.1775442002813996</v>
      </c>
      <c r="ME46">
        <v>2.1052918579679201</v>
      </c>
      <c r="MF46">
        <v>2.3961903099605801</v>
      </c>
      <c r="MG46">
        <v>8.6891159866201502</v>
      </c>
      <c r="MH46">
        <v>6.76881733545404</v>
      </c>
      <c r="MI46">
        <v>5.2263191261354702</v>
      </c>
      <c r="MJ46">
        <v>5.4277186485366702</v>
      </c>
      <c r="MK46">
        <v>6.8474746379228399</v>
      </c>
      <c r="ML46">
        <v>9.5387969676681994</v>
      </c>
      <c r="MM46">
        <v>10.177855190910901</v>
      </c>
      <c r="MN46">
        <v>14.0226773308561</v>
      </c>
      <c r="MO46">
        <v>7.7766807632921102</v>
      </c>
      <c r="MP46">
        <v>6.2480584115973503</v>
      </c>
      <c r="MQ46">
        <v>9.8953752604658796</v>
      </c>
      <c r="MR46">
        <v>4.7464200100096701</v>
      </c>
      <c r="MS46">
        <v>12.9317915941204</v>
      </c>
      <c r="MT46">
        <v>8.9943235671755595</v>
      </c>
      <c r="MU46">
        <v>24.444293669073701</v>
      </c>
      <c r="MV46">
        <v>6.7017344654821196</v>
      </c>
      <c r="MW46">
        <v>3.4986296349863002</v>
      </c>
      <c r="MX46">
        <v>8.3691319046469594</v>
      </c>
      <c r="MY46">
        <v>6.1908508443048298</v>
      </c>
      <c r="MZ46">
        <v>1.45869830608957</v>
      </c>
      <c r="NA46">
        <v>22.060491633378</v>
      </c>
      <c r="NB46">
        <v>22.8195367078152</v>
      </c>
      <c r="NC46">
        <v>9.4427740351443692</v>
      </c>
      <c r="ND46">
        <v>6.4073376978527596</v>
      </c>
      <c r="NE46">
        <v>4.4068256136951396</v>
      </c>
      <c r="NF46">
        <v>2.8247593723931499</v>
      </c>
      <c r="NG46">
        <v>4.2830002521338697</v>
      </c>
      <c r="NH46">
        <v>1.0207364009519</v>
      </c>
      <c r="NI46">
        <v>0.68011710307511097</v>
      </c>
      <c r="NJ46">
        <v>7.51235899139271</v>
      </c>
      <c r="NK46">
        <v>3.93737241243445</v>
      </c>
      <c r="NL46">
        <v>2.7297505823753498</v>
      </c>
      <c r="NM46">
        <v>1.79309064078001</v>
      </c>
      <c r="NN46">
        <v>0.43117188662529499</v>
      </c>
      <c r="NO46">
        <v>2.55314759322096</v>
      </c>
      <c r="NP46">
        <v>2.82974524678384</v>
      </c>
      <c r="NQ46">
        <v>0.63457506973125</v>
      </c>
      <c r="NR46">
        <v>0.80684929461863097</v>
      </c>
      <c r="NS46">
        <v>1.55776013063101</v>
      </c>
      <c r="NT46">
        <v>1.72943563805417</v>
      </c>
      <c r="NU46">
        <v>5.4237972098401599</v>
      </c>
      <c r="NV46">
        <v>1.98551804904415</v>
      </c>
      <c r="NW46">
        <v>3.63094425072785</v>
      </c>
      <c r="NX46">
        <v>1.60976108514017</v>
      </c>
      <c r="NY46">
        <v>2.7631923900914201</v>
      </c>
      <c r="NZ46">
        <v>2.9285483205284901</v>
      </c>
      <c r="OA46">
        <v>0.92426932641450599</v>
      </c>
      <c r="OB46">
        <v>3.5302002627065199</v>
      </c>
      <c r="OC46">
        <v>3.2793521785866702</v>
      </c>
      <c r="OD46">
        <v>1.0138171711377</v>
      </c>
      <c r="OE46">
        <v>1.21409218351482</v>
      </c>
      <c r="OF46">
        <v>2.1241991472174102</v>
      </c>
      <c r="OG46">
        <v>1.53339191404118</v>
      </c>
      <c r="OH46">
        <v>2.3091171191280702</v>
      </c>
      <c r="OI46">
        <v>4.3913541560159697</v>
      </c>
      <c r="OJ46">
        <v>5.0422609541644796</v>
      </c>
    </row>
    <row r="47" spans="1:400" x14ac:dyDescent="0.35">
      <c r="A47">
        <v>45</v>
      </c>
      <c r="B47">
        <v>949.99658644639396</v>
      </c>
      <c r="C47">
        <v>467.69148673684703</v>
      </c>
      <c r="D47">
        <v>681.36240605624903</v>
      </c>
      <c r="E47">
        <v>120.20860044678</v>
      </c>
      <c r="F47">
        <v>350.43749226231398</v>
      </c>
      <c r="G47">
        <v>129.869507188033</v>
      </c>
      <c r="H47">
        <v>201.85690351328799</v>
      </c>
      <c r="I47">
        <v>98.070783994044405</v>
      </c>
      <c r="J47">
        <v>270.573659035677</v>
      </c>
      <c r="K47">
        <v>71.672345267776706</v>
      </c>
      <c r="L47">
        <v>140.749094354031</v>
      </c>
      <c r="M47">
        <v>94.094406374700597</v>
      </c>
      <c r="N47">
        <v>73.407838328504198</v>
      </c>
      <c r="O47">
        <v>25.901813837119501</v>
      </c>
      <c r="P47">
        <v>67.345493686641802</v>
      </c>
      <c r="Q47">
        <v>41.467892567837403</v>
      </c>
      <c r="R47">
        <v>8.4846355253844603</v>
      </c>
      <c r="S47">
        <v>47.321143940605502</v>
      </c>
      <c r="T47">
        <v>31.9866641077816</v>
      </c>
      <c r="U47">
        <v>46.118678257693098</v>
      </c>
      <c r="V47">
        <v>14.4719559733322</v>
      </c>
      <c r="W47">
        <v>21.5071738249421</v>
      </c>
      <c r="X47">
        <v>17.841049892759901</v>
      </c>
      <c r="Y47">
        <v>26.0239644489047</v>
      </c>
      <c r="Z47">
        <v>26.918134723402702</v>
      </c>
      <c r="AA47">
        <v>7.5692111762930896</v>
      </c>
      <c r="AB47">
        <v>13.469540641938</v>
      </c>
      <c r="AC47">
        <v>4.07353032191424</v>
      </c>
      <c r="AD47">
        <v>6.9806103618776199</v>
      </c>
      <c r="AE47">
        <v>3.43772200825825</v>
      </c>
      <c r="AF47">
        <v>32.882027863215598</v>
      </c>
      <c r="AG47">
        <v>7.7982753767146402</v>
      </c>
      <c r="AH47">
        <v>54.269762821052602</v>
      </c>
      <c r="AI47">
        <v>13.371764577719301</v>
      </c>
      <c r="AJ47">
        <v>14.2712965387912</v>
      </c>
      <c r="AK47">
        <v>39.634831676326399</v>
      </c>
      <c r="AL47">
        <v>23.0322631828612</v>
      </c>
      <c r="AM47">
        <v>19.2260260705348</v>
      </c>
      <c r="AN47">
        <v>59.961379898807401</v>
      </c>
      <c r="AO47">
        <v>20.584911420397901</v>
      </c>
      <c r="AP47">
        <v>63.624263633897201</v>
      </c>
      <c r="AQ47">
        <v>36.308075997626602</v>
      </c>
      <c r="AR47">
        <v>64.651893945904106</v>
      </c>
      <c r="AS47">
        <v>50.716128457560103</v>
      </c>
      <c r="AT47">
        <v>30.395649388782399</v>
      </c>
      <c r="AU47">
        <v>21.1790808013948</v>
      </c>
      <c r="AV47">
        <v>13.153722020938099</v>
      </c>
      <c r="AW47">
        <v>22.333330126282</v>
      </c>
      <c r="AX47">
        <v>2.1608054711897302</v>
      </c>
      <c r="AY47">
        <v>14.862508444887901</v>
      </c>
      <c r="AZ47">
        <v>8.8190405080509198</v>
      </c>
      <c r="BA47">
        <v>24.564299197866301</v>
      </c>
      <c r="BB47">
        <v>8.6542310503200692</v>
      </c>
      <c r="BC47">
        <v>15.209608101137199</v>
      </c>
      <c r="BD47">
        <v>22.515211141568901</v>
      </c>
      <c r="BE47">
        <v>1.2559026463782099</v>
      </c>
      <c r="BF47">
        <v>20.208499473885901</v>
      </c>
      <c r="BG47">
        <v>15.489348095854201</v>
      </c>
      <c r="BH47">
        <v>8.2977540772965703</v>
      </c>
      <c r="BI47">
        <v>9.0725154850517207</v>
      </c>
      <c r="BJ47">
        <v>6.5016677258259801</v>
      </c>
      <c r="BK47">
        <v>4.6337575452396003</v>
      </c>
      <c r="BL47">
        <v>19.4980276786975</v>
      </c>
      <c r="BM47">
        <v>11.8704323727885</v>
      </c>
      <c r="BN47">
        <v>15.943018300831</v>
      </c>
      <c r="BO47">
        <v>7.26874602458832</v>
      </c>
      <c r="BP47">
        <v>1.7483005701390499</v>
      </c>
      <c r="BQ47">
        <v>7.2746640889748697</v>
      </c>
      <c r="BR47">
        <v>2.8280135630213099</v>
      </c>
      <c r="BS47">
        <v>12.3408623406405</v>
      </c>
      <c r="BT47">
        <v>2.88554847140044</v>
      </c>
      <c r="BU47">
        <v>7.4225267186122803</v>
      </c>
      <c r="BV47">
        <v>5.5403235265494697</v>
      </c>
      <c r="BW47">
        <v>8.8751141811322203</v>
      </c>
      <c r="BX47">
        <v>15.0872345615845</v>
      </c>
      <c r="BY47">
        <v>7.8031481203961901</v>
      </c>
      <c r="BZ47">
        <v>4.4119764058043103</v>
      </c>
      <c r="CA47">
        <v>5.5275064175461903</v>
      </c>
      <c r="CB47">
        <v>2.5015123535310702</v>
      </c>
      <c r="CC47">
        <v>5.7058328274377503</v>
      </c>
      <c r="CD47">
        <v>11.242389385306099</v>
      </c>
      <c r="CE47">
        <v>25.628587368353099</v>
      </c>
      <c r="CF47">
        <v>17.076703725349599</v>
      </c>
      <c r="CG47">
        <v>9.0156862516496403</v>
      </c>
      <c r="CH47">
        <v>21.4886369040467</v>
      </c>
      <c r="CI47">
        <v>5.8123514126301403</v>
      </c>
      <c r="CJ47">
        <v>24.4916390700498</v>
      </c>
      <c r="CK47">
        <v>7.7078970127920501</v>
      </c>
      <c r="CL47">
        <v>16.7558545252862</v>
      </c>
      <c r="CM47">
        <v>4.3342330761217003</v>
      </c>
      <c r="CN47">
        <v>9.2557128533349804</v>
      </c>
      <c r="CO47">
        <v>1.4499241297176899</v>
      </c>
      <c r="CP47">
        <v>21.3020273563742</v>
      </c>
      <c r="CQ47">
        <v>10.4045663355194</v>
      </c>
      <c r="CR47">
        <v>9.1031686029917402</v>
      </c>
      <c r="CS47">
        <v>15.3361794036218</v>
      </c>
      <c r="CT47">
        <v>7.5240241896675801</v>
      </c>
      <c r="CU47">
        <v>9.9023711145730609</v>
      </c>
      <c r="CV47">
        <v>6.2018157165127903</v>
      </c>
      <c r="CW47">
        <v>4.9628382924627497</v>
      </c>
      <c r="CX47">
        <v>1.1796616448242501</v>
      </c>
      <c r="CY47">
        <v>1.0971944126975199</v>
      </c>
      <c r="CZ47">
        <v>13.836385643304</v>
      </c>
      <c r="DA47">
        <v>9.5957641302748904</v>
      </c>
      <c r="DB47">
        <v>31.558024768554802</v>
      </c>
      <c r="DC47">
        <v>6.2866643971454099</v>
      </c>
      <c r="DD47">
        <v>14.413709821697999</v>
      </c>
      <c r="DE47">
        <v>18.538984569154699</v>
      </c>
      <c r="DF47">
        <v>25.5277635753617</v>
      </c>
      <c r="DG47">
        <v>12.9820037044689</v>
      </c>
      <c r="DH47">
        <v>7.1167797232822201</v>
      </c>
      <c r="DI47">
        <v>10.336346648986</v>
      </c>
      <c r="DJ47">
        <v>10.3501947670101</v>
      </c>
      <c r="DK47">
        <v>6.7541042726842901</v>
      </c>
      <c r="DL47">
        <v>10.4980223677046</v>
      </c>
      <c r="DM47">
        <v>17.333440481585601</v>
      </c>
      <c r="DN47">
        <v>3.7392290717271002</v>
      </c>
      <c r="DO47">
        <v>23.794652891553099</v>
      </c>
      <c r="DP47">
        <v>9.26133577552452</v>
      </c>
      <c r="DQ47">
        <v>4.11516118507173</v>
      </c>
      <c r="DR47">
        <v>19.991720604235699</v>
      </c>
      <c r="DS47">
        <v>25.040031458344899</v>
      </c>
      <c r="DT47">
        <v>20.425542664426299</v>
      </c>
      <c r="DU47">
        <v>16.43875960023</v>
      </c>
      <c r="DV47">
        <v>7.5066419396845498</v>
      </c>
      <c r="DW47">
        <v>18.7681399532349</v>
      </c>
      <c r="DX47">
        <v>21.5812588728249</v>
      </c>
      <c r="DY47">
        <v>8.5072841020720205</v>
      </c>
      <c r="DZ47">
        <v>19.924019175234399</v>
      </c>
      <c r="EA47">
        <v>17.2985365445662</v>
      </c>
      <c r="EB47">
        <v>9.45908660768613</v>
      </c>
      <c r="EC47">
        <v>12.9121389867673</v>
      </c>
      <c r="ED47">
        <v>16.239949278658901</v>
      </c>
      <c r="EE47">
        <v>16.1167152489203</v>
      </c>
      <c r="EF47">
        <v>4.80957727453751</v>
      </c>
      <c r="EG47">
        <v>5.5261163190112397</v>
      </c>
      <c r="EH47">
        <v>10.9647253564402</v>
      </c>
      <c r="EI47">
        <v>6.8313193756594899</v>
      </c>
      <c r="EJ47">
        <v>9.0962307774314599</v>
      </c>
      <c r="EK47">
        <v>5.9413255866872996</v>
      </c>
      <c r="EL47">
        <v>2.3851768583299799</v>
      </c>
      <c r="EM47">
        <v>11.6226140702425</v>
      </c>
      <c r="EN47">
        <v>13.520664003025701</v>
      </c>
      <c r="EO47">
        <v>1.43735809045589</v>
      </c>
      <c r="EP47">
        <v>7.96208992687672</v>
      </c>
      <c r="EQ47">
        <v>10.707316048568901</v>
      </c>
      <c r="ER47">
        <v>8.7572217340687093</v>
      </c>
      <c r="ES47">
        <v>14.6750238217545</v>
      </c>
      <c r="ET47">
        <v>14.2947342113897</v>
      </c>
      <c r="EU47">
        <v>5.2482614537361698</v>
      </c>
      <c r="EV47">
        <v>10.020718364962301</v>
      </c>
      <c r="EW47">
        <v>16.2755978031818</v>
      </c>
      <c r="EX47">
        <v>13.2077553766312</v>
      </c>
      <c r="EY47">
        <v>9.8283878442777599</v>
      </c>
      <c r="EZ47">
        <v>4.1714972185071302</v>
      </c>
      <c r="FA47">
        <v>8.65471001939855</v>
      </c>
      <c r="FB47">
        <v>4.1737625543618799</v>
      </c>
      <c r="FC47">
        <v>5.85685962227888</v>
      </c>
      <c r="FD47">
        <v>9.8733969348625692</v>
      </c>
      <c r="FE47">
        <v>5.46228053006514</v>
      </c>
      <c r="FF47">
        <v>6.5850643038829499</v>
      </c>
      <c r="FG47">
        <v>16.790785318613398</v>
      </c>
      <c r="FH47">
        <v>2.3443948070541998</v>
      </c>
      <c r="FI47">
        <v>19.072634753440202</v>
      </c>
      <c r="FJ47">
        <v>11.6749075657677</v>
      </c>
      <c r="FK47">
        <v>28.874220151224101</v>
      </c>
      <c r="FL47">
        <v>30.574265552285301</v>
      </c>
      <c r="FM47">
        <v>9.3111162201789597</v>
      </c>
      <c r="FN47">
        <v>6.7653566422873297</v>
      </c>
      <c r="FO47">
        <v>27.504422941572699</v>
      </c>
      <c r="FP47">
        <v>11.0621909269508</v>
      </c>
      <c r="FQ47">
        <v>11.872131781829401</v>
      </c>
      <c r="FR47">
        <v>16.854676155658002</v>
      </c>
      <c r="FS47">
        <v>13.695993806762299</v>
      </c>
      <c r="FT47">
        <v>12.0837429838371</v>
      </c>
      <c r="FU47">
        <v>16.522391824276198</v>
      </c>
      <c r="FV47">
        <v>30.360111910615199</v>
      </c>
      <c r="FW47">
        <v>17.6479785228955</v>
      </c>
      <c r="FX47">
        <v>7.1250975924974096</v>
      </c>
      <c r="FY47">
        <v>5.0316120599058198</v>
      </c>
      <c r="FZ47">
        <v>13.970910887869801</v>
      </c>
      <c r="GA47">
        <v>22.482310767554999</v>
      </c>
      <c r="GB47">
        <v>11.3070602000336</v>
      </c>
      <c r="GC47">
        <v>26.689921252069901</v>
      </c>
      <c r="GD47">
        <v>22.794632600397001</v>
      </c>
      <c r="GE47">
        <v>8.0787427105189895</v>
      </c>
      <c r="GF47">
        <v>19.0636424354451</v>
      </c>
      <c r="GG47">
        <v>12.6868124962708</v>
      </c>
      <c r="GH47">
        <v>1.4601870677420601</v>
      </c>
      <c r="GI47">
        <v>8.7357094537567495</v>
      </c>
      <c r="GJ47">
        <v>14.940910938837799</v>
      </c>
      <c r="GK47">
        <v>6.4195179219939797</v>
      </c>
      <c r="GL47">
        <v>24.105385482315501</v>
      </c>
      <c r="GM47">
        <v>17.362597022752901</v>
      </c>
      <c r="GN47">
        <v>12.7926537181113</v>
      </c>
      <c r="GO47">
        <v>10.8835976282137</v>
      </c>
      <c r="GP47">
        <v>11.2282317819572</v>
      </c>
      <c r="GQ47">
        <v>9.0450925304224299</v>
      </c>
      <c r="GR47">
        <v>7.4963929428896598</v>
      </c>
      <c r="GS47">
        <v>6.6280282123075702</v>
      </c>
      <c r="GT47">
        <v>18.474816728409198</v>
      </c>
      <c r="GU47">
        <v>6.0367597915487599</v>
      </c>
      <c r="GV47">
        <v>15.321697428716901</v>
      </c>
      <c r="GW47">
        <v>9.0858675705791896</v>
      </c>
      <c r="GX47">
        <v>6.1893499732269799</v>
      </c>
      <c r="GY47">
        <v>5.53423418675996</v>
      </c>
      <c r="GZ47">
        <v>2.6029992874019001</v>
      </c>
      <c r="HA47">
        <v>3.6672417446821002</v>
      </c>
      <c r="HB47">
        <v>9.9765309788960899</v>
      </c>
      <c r="HC47">
        <v>14.7912848387954</v>
      </c>
      <c r="HD47">
        <v>5.0864431275845297</v>
      </c>
      <c r="HE47">
        <v>0.38423208932366298</v>
      </c>
      <c r="HF47">
        <v>2.24721229681326</v>
      </c>
      <c r="HG47">
        <v>10.1194368464352</v>
      </c>
      <c r="HH47">
        <v>10.617197521853299</v>
      </c>
      <c r="HI47">
        <v>17.261730212736801</v>
      </c>
      <c r="HJ47">
        <v>10.513338835037899</v>
      </c>
      <c r="HK47">
        <v>12.432078170366401</v>
      </c>
      <c r="HL47">
        <v>11.697619346644901</v>
      </c>
      <c r="HM47">
        <v>5.2096724792982698</v>
      </c>
      <c r="HN47">
        <v>6.2965277680812299</v>
      </c>
      <c r="HO47">
        <v>6.8493284883485304</v>
      </c>
      <c r="HP47">
        <v>5.3913428591429398</v>
      </c>
      <c r="HQ47">
        <v>7.8553194101598898</v>
      </c>
      <c r="HR47">
        <v>16.0723968327652</v>
      </c>
      <c r="HS47">
        <v>3.0156957863402298</v>
      </c>
      <c r="HT47">
        <v>3.8059771026016902</v>
      </c>
      <c r="HU47">
        <v>13.3285332294637</v>
      </c>
      <c r="HV47">
        <v>7.9591655713505496</v>
      </c>
      <c r="HW47">
        <v>4.5877085080729199</v>
      </c>
      <c r="HX47">
        <v>3.0136575431870898</v>
      </c>
      <c r="HY47">
        <v>10.0846305062423</v>
      </c>
      <c r="HZ47">
        <v>8.9870031045597099</v>
      </c>
      <c r="IA47">
        <v>19.9321433608735</v>
      </c>
      <c r="IB47">
        <v>3.1951291370407899</v>
      </c>
      <c r="IC47">
        <v>8.0926222874338798</v>
      </c>
      <c r="ID47">
        <v>14.8599638825937</v>
      </c>
      <c r="IE47">
        <v>7.8763463385238399</v>
      </c>
      <c r="IF47">
        <v>4.3495790712376303</v>
      </c>
      <c r="IG47">
        <v>6.5401824530921102</v>
      </c>
      <c r="IH47">
        <v>12.685748704958099</v>
      </c>
      <c r="II47">
        <v>11.9713221310002</v>
      </c>
      <c r="IJ47">
        <v>16.325884047138</v>
      </c>
      <c r="IK47">
        <v>15.7920849138969</v>
      </c>
      <c r="IL47">
        <v>6.0861202970185699</v>
      </c>
      <c r="IM47">
        <v>3.3796932497701402</v>
      </c>
      <c r="IN47">
        <v>5.5484847209854298</v>
      </c>
      <c r="IO47">
        <v>2.64190493676786</v>
      </c>
      <c r="IP47">
        <v>8.8749790835225699</v>
      </c>
      <c r="IQ47">
        <v>5.5510446292983904</v>
      </c>
      <c r="IR47">
        <v>2.9385278102474901</v>
      </c>
      <c r="IS47">
        <v>2.4668638598245098</v>
      </c>
      <c r="IT47">
        <v>2.09488068413539</v>
      </c>
      <c r="IU47">
        <v>6.0116850916704001</v>
      </c>
      <c r="IV47">
        <v>5.46989054448734</v>
      </c>
      <c r="IW47">
        <v>2.6668917602231699</v>
      </c>
      <c r="IX47">
        <v>1.4489975133425499</v>
      </c>
      <c r="IY47">
        <v>1.08107445776884</v>
      </c>
      <c r="IZ47">
        <v>5.9911575720080101</v>
      </c>
      <c r="JA47">
        <v>2.2740785839020998</v>
      </c>
      <c r="JB47">
        <v>1.4852257391419601</v>
      </c>
      <c r="JC47">
        <v>5.0358183580106397</v>
      </c>
      <c r="JD47">
        <v>1.0779116789321299</v>
      </c>
      <c r="JE47">
        <v>9.8170532285572403</v>
      </c>
      <c r="JF47">
        <v>5.5699133089944404</v>
      </c>
      <c r="JG47">
        <v>13.5225459227917</v>
      </c>
      <c r="JH47">
        <v>1.8088303558127601</v>
      </c>
      <c r="JI47">
        <v>4.3636325390918103</v>
      </c>
      <c r="JJ47">
        <v>0.36201915354625203</v>
      </c>
      <c r="JK47">
        <v>3.1323575280829101</v>
      </c>
      <c r="JL47">
        <v>4.4235118714224697</v>
      </c>
      <c r="JM47">
        <v>5.1490571164101597</v>
      </c>
      <c r="JN47">
        <v>7.6603642201503499</v>
      </c>
      <c r="JO47">
        <v>4.3690897297927398</v>
      </c>
      <c r="JP47">
        <v>4.1980735888390299</v>
      </c>
      <c r="JQ47">
        <v>7.1938614818662998</v>
      </c>
      <c r="JR47">
        <v>5.59541550299459</v>
      </c>
      <c r="JS47">
        <v>4.6646638404095402</v>
      </c>
      <c r="JT47">
        <v>6.1510651238804703</v>
      </c>
      <c r="JU47">
        <v>3.9023162726092302</v>
      </c>
      <c r="JV47">
        <v>6.7277169106898604</v>
      </c>
      <c r="JW47">
        <v>3.5855795693478099</v>
      </c>
      <c r="JX47">
        <v>4.4726257392092101</v>
      </c>
      <c r="JY47">
        <v>1.8783412656501799</v>
      </c>
      <c r="JZ47">
        <v>2.3023775861144502</v>
      </c>
      <c r="KA47">
        <v>1.2702600703838201</v>
      </c>
      <c r="KB47">
        <v>7.8004976997232403</v>
      </c>
      <c r="KC47">
        <v>4.3031648055984997</v>
      </c>
      <c r="KD47">
        <v>30.315128479856501</v>
      </c>
      <c r="KE47">
        <v>13.759085067354199</v>
      </c>
      <c r="KF47">
        <v>26.400649751834099</v>
      </c>
      <c r="KG47">
        <v>15.6037975890077</v>
      </c>
      <c r="KH47">
        <v>7.3290123154627702</v>
      </c>
      <c r="KI47">
        <v>5.3445192393230201</v>
      </c>
      <c r="KJ47">
        <v>8.4976399042473094</v>
      </c>
      <c r="KK47">
        <v>3.9527821723419398</v>
      </c>
      <c r="KL47">
        <v>3.07414369801422</v>
      </c>
      <c r="KM47">
        <v>3.2323441897818399</v>
      </c>
      <c r="KN47">
        <v>4.83750329507731</v>
      </c>
      <c r="KO47">
        <v>3.8726715307450301</v>
      </c>
      <c r="KP47">
        <v>1.8544682138420201</v>
      </c>
      <c r="KQ47">
        <v>7.9089710276273602</v>
      </c>
      <c r="KR47">
        <v>1.9143667112370499</v>
      </c>
      <c r="KS47">
        <v>15.102643718349199</v>
      </c>
      <c r="KT47">
        <v>3.6063241474630399</v>
      </c>
      <c r="KU47">
        <v>8.6210602436060793</v>
      </c>
      <c r="KV47">
        <v>4.7633105963758</v>
      </c>
      <c r="KW47">
        <v>8.5996962598040501</v>
      </c>
      <c r="KX47">
        <v>7.3095818140717803</v>
      </c>
      <c r="KY47">
        <v>11.808232935982399</v>
      </c>
      <c r="KZ47">
        <v>16.575315479297402</v>
      </c>
      <c r="LA47">
        <v>13.7288770404709</v>
      </c>
      <c r="LB47">
        <v>7.7788246069809404</v>
      </c>
      <c r="LC47">
        <v>8.0143379244743702</v>
      </c>
      <c r="LD47">
        <v>7.5913933975794503</v>
      </c>
      <c r="LE47">
        <v>4.1921500903779503</v>
      </c>
      <c r="LF47">
        <v>0.67016234788061901</v>
      </c>
      <c r="LG47">
        <v>6.8796843455409897</v>
      </c>
      <c r="LH47">
        <v>4.9090249036579703</v>
      </c>
      <c r="LI47">
        <v>3.4755987783986901</v>
      </c>
      <c r="LJ47">
        <v>5.0816084158683399</v>
      </c>
      <c r="LK47">
        <v>2.21197351435575</v>
      </c>
      <c r="LL47">
        <v>7.5994225055531697</v>
      </c>
      <c r="LM47">
        <v>1.6300891526300001</v>
      </c>
      <c r="LN47">
        <v>5.3722879089846396</v>
      </c>
      <c r="LO47">
        <v>8.8206207832988408</v>
      </c>
      <c r="LP47">
        <v>6.1380879123233596</v>
      </c>
      <c r="LQ47">
        <v>1.49650184629382</v>
      </c>
      <c r="LR47">
        <v>14.666349400297999</v>
      </c>
      <c r="LS47">
        <v>23.212912362831499</v>
      </c>
      <c r="LT47">
        <v>5.0256790267668796</v>
      </c>
      <c r="LU47">
        <v>14.364356257924699</v>
      </c>
      <c r="LV47">
        <v>8.0609829784692995</v>
      </c>
      <c r="LW47">
        <v>7.3678110829709897</v>
      </c>
      <c r="LX47">
        <v>7.3245175530246902</v>
      </c>
      <c r="LY47">
        <v>5.5248923630032696</v>
      </c>
      <c r="LZ47">
        <v>4.7575629173042602</v>
      </c>
      <c r="MA47">
        <v>2.5432562904582601</v>
      </c>
      <c r="MB47">
        <v>6.6583598163631699</v>
      </c>
      <c r="MC47">
        <v>4.83251693025497</v>
      </c>
      <c r="MD47">
        <v>4.9606542349364098</v>
      </c>
      <c r="ME47">
        <v>12.8134659892066</v>
      </c>
      <c r="MF47">
        <v>6.6996075890970799</v>
      </c>
      <c r="MG47">
        <v>13.8849909052407</v>
      </c>
      <c r="MH47">
        <v>5.0264942129857397</v>
      </c>
      <c r="MI47">
        <v>8.9666098809408208</v>
      </c>
      <c r="MJ47">
        <v>2.02052815140383</v>
      </c>
      <c r="MK47">
        <v>2.1845726027198902</v>
      </c>
      <c r="ML47">
        <v>3.5093723061039701</v>
      </c>
      <c r="MM47">
        <v>4.7901413680744698</v>
      </c>
      <c r="MN47">
        <v>2.4569651840962701</v>
      </c>
      <c r="MO47">
        <v>6.9027702312650403</v>
      </c>
      <c r="MP47">
        <v>6.9165052310714596</v>
      </c>
      <c r="MQ47">
        <v>7.0213624536082602</v>
      </c>
      <c r="MR47">
        <v>6.2352913103145102</v>
      </c>
      <c r="MS47">
        <v>4.0773805774871104</v>
      </c>
      <c r="MT47">
        <v>5.1948809215668099</v>
      </c>
      <c r="MU47">
        <v>1.81495300074201</v>
      </c>
      <c r="MV47">
        <v>2.5906721771715402</v>
      </c>
      <c r="MW47">
        <v>3.6026943384744499</v>
      </c>
      <c r="MX47">
        <v>4.3234364058225596</v>
      </c>
      <c r="MY47">
        <v>2.33721915060026</v>
      </c>
      <c r="MZ47">
        <v>5.7175437917585796</v>
      </c>
      <c r="NA47">
        <v>4.2961886677349899</v>
      </c>
      <c r="NB47">
        <v>5.8945292570635504</v>
      </c>
      <c r="NC47">
        <v>4.8311204450776</v>
      </c>
      <c r="ND47">
        <v>0.97696250458749401</v>
      </c>
      <c r="NE47">
        <v>2.1798149172453698</v>
      </c>
      <c r="NF47">
        <v>2.7695854048944502</v>
      </c>
      <c r="NG47">
        <v>12.315046322798899</v>
      </c>
      <c r="NH47">
        <v>7.5543633997743402</v>
      </c>
      <c r="NI47">
        <v>3.6521202827752299</v>
      </c>
      <c r="NJ47">
        <v>9.1743278509334996</v>
      </c>
      <c r="NK47">
        <v>0.72679514932311695</v>
      </c>
      <c r="NL47">
        <v>5.3940292927712097</v>
      </c>
      <c r="NM47">
        <v>0.26688966026488697</v>
      </c>
      <c r="NN47">
        <v>2.23717498589171</v>
      </c>
      <c r="NO47">
        <v>0.96096621728251297</v>
      </c>
      <c r="NP47">
        <v>1.32949674127235</v>
      </c>
      <c r="NQ47">
        <v>1.58256360911546</v>
      </c>
      <c r="NR47">
        <v>0.34270784226755502</v>
      </c>
      <c r="NS47">
        <v>0.75543500918297501</v>
      </c>
      <c r="NT47">
        <v>0.72349355811618798</v>
      </c>
      <c r="NU47">
        <v>0.45852659039619897</v>
      </c>
      <c r="NV47">
        <v>0.103470621364153</v>
      </c>
      <c r="NW47">
        <v>0.54948500801469702</v>
      </c>
      <c r="NX47">
        <v>0.34819481084925902</v>
      </c>
      <c r="NY47">
        <v>1.4022644344249701E-2</v>
      </c>
      <c r="NZ47">
        <v>0.108369311712346</v>
      </c>
      <c r="OA47">
        <v>3.1051293415208799E-2</v>
      </c>
      <c r="OB47">
        <v>3.08686518515498E-2</v>
      </c>
      <c r="OC47">
        <v>1.2855839424649599E-2</v>
      </c>
      <c r="OD47">
        <v>2.57443509854095E-2</v>
      </c>
      <c r="OE47">
        <v>6.2110543004645401E-3</v>
      </c>
      <c r="OF47">
        <v>4.8582853028844202E-3</v>
      </c>
      <c r="OG47">
        <v>4.1228474572508099E-3</v>
      </c>
      <c r="OH47">
        <v>2.0188490414579899E-3</v>
      </c>
      <c r="OI47">
        <v>3.9773519939213103E-3</v>
      </c>
      <c r="OJ47">
        <v>1.0801081225762499E-3</v>
      </c>
    </row>
    <row r="48" spans="1:400" x14ac:dyDescent="0.35">
      <c r="A48">
        <v>46</v>
      </c>
      <c r="B48">
        <v>172.36531978618899</v>
      </c>
      <c r="C48">
        <v>985.09331241497398</v>
      </c>
      <c r="D48">
        <v>558.80020040988097</v>
      </c>
      <c r="E48">
        <v>531.59035052858201</v>
      </c>
      <c r="F48">
        <v>338.39806628398998</v>
      </c>
      <c r="G48">
        <v>299.18385735151202</v>
      </c>
      <c r="H48">
        <v>156.959737893924</v>
      </c>
      <c r="I48">
        <v>113.386214174839</v>
      </c>
      <c r="J48">
        <v>165.73564981735001</v>
      </c>
      <c r="K48">
        <v>19.408486538020899</v>
      </c>
      <c r="L48">
        <v>36.915401828747598</v>
      </c>
      <c r="M48">
        <v>36.836157468995502</v>
      </c>
      <c r="N48">
        <v>37.3638042198127</v>
      </c>
      <c r="O48">
        <v>11.137040777676001</v>
      </c>
      <c r="P48">
        <v>60.764534133233497</v>
      </c>
      <c r="Q48">
        <v>18.166753851294999</v>
      </c>
      <c r="R48">
        <v>37.900101970928198</v>
      </c>
      <c r="S48">
        <v>17.067251021736102</v>
      </c>
      <c r="T48">
        <v>34.0964877382983</v>
      </c>
      <c r="U48">
        <v>4.7480702200891498</v>
      </c>
      <c r="V48">
        <v>40.203839268690601</v>
      </c>
      <c r="W48">
        <v>13.4275211573799</v>
      </c>
      <c r="X48">
        <v>12.3032704358281</v>
      </c>
      <c r="Y48">
        <v>23.3109719031001</v>
      </c>
      <c r="Z48">
        <v>2.7030343168370599</v>
      </c>
      <c r="AA48">
        <v>23.8011825758445</v>
      </c>
      <c r="AB48">
        <v>5.6050693893021997</v>
      </c>
      <c r="AC48">
        <v>14.298296012775401</v>
      </c>
      <c r="AD48">
        <v>9.6530090881177593</v>
      </c>
      <c r="AE48">
        <v>12.5929865030713</v>
      </c>
      <c r="AF48">
        <v>25.225847585629399</v>
      </c>
      <c r="AG48">
        <v>14.8728030189784</v>
      </c>
      <c r="AH48">
        <v>67.7170899684494</v>
      </c>
      <c r="AI48">
        <v>18.655595521577499</v>
      </c>
      <c r="AJ48">
        <v>45.340781060326201</v>
      </c>
      <c r="AK48">
        <v>30.857712793945002</v>
      </c>
      <c r="AL48">
        <v>29.985959550858901</v>
      </c>
      <c r="AM48">
        <v>20.3374711272258</v>
      </c>
      <c r="AN48">
        <v>10.307813409995401</v>
      </c>
      <c r="AO48">
        <v>4.8625270405714698</v>
      </c>
      <c r="AP48">
        <v>7.1926220441637998</v>
      </c>
      <c r="AQ48">
        <v>20.173697104010799</v>
      </c>
      <c r="AR48">
        <v>32.942720135232797</v>
      </c>
      <c r="AS48">
        <v>26.150648976179902</v>
      </c>
      <c r="AT48">
        <v>29.800152142592399</v>
      </c>
      <c r="AU48">
        <v>4.8493229551945101</v>
      </c>
      <c r="AV48">
        <v>26.9358224259202</v>
      </c>
      <c r="AW48">
        <v>25.416102429136401</v>
      </c>
      <c r="AX48">
        <v>13.4795291070409</v>
      </c>
      <c r="AY48">
        <v>39.756995781105402</v>
      </c>
      <c r="AZ48">
        <v>13.899045334687701</v>
      </c>
      <c r="BA48">
        <v>52.5381146423925</v>
      </c>
      <c r="BB48">
        <v>19.605085666765401</v>
      </c>
      <c r="BC48">
        <v>35.076061874346102</v>
      </c>
      <c r="BD48">
        <v>20.708229227333302</v>
      </c>
      <c r="BE48">
        <v>39.339679433277297</v>
      </c>
      <c r="BF48">
        <v>41.084622186063399</v>
      </c>
      <c r="BG48">
        <v>25.145623658431401</v>
      </c>
      <c r="BH48">
        <v>30.1160995622154</v>
      </c>
      <c r="BI48">
        <v>8.5115081746841792</v>
      </c>
      <c r="BJ48">
        <v>24.5573882300211</v>
      </c>
      <c r="BK48">
        <v>23.393514227303701</v>
      </c>
      <c r="BL48">
        <v>5.9253755328665001</v>
      </c>
      <c r="BM48">
        <v>12.653884020404099</v>
      </c>
      <c r="BN48">
        <v>12.1501331246519</v>
      </c>
      <c r="BO48">
        <v>13.4952985337552</v>
      </c>
      <c r="BP48">
        <v>23.1411863873202</v>
      </c>
      <c r="BQ48">
        <v>4.7737843842358201</v>
      </c>
      <c r="BR48">
        <v>11.051349587188801</v>
      </c>
      <c r="BS48">
        <v>4.1552752651167699</v>
      </c>
      <c r="BT48">
        <v>5.8026077631676598</v>
      </c>
      <c r="BU48">
        <v>1.60544636145819</v>
      </c>
      <c r="BV48">
        <v>6.1058228871133204</v>
      </c>
      <c r="BW48">
        <v>1.2952891563203901</v>
      </c>
      <c r="BX48">
        <v>7.2871976266360097</v>
      </c>
      <c r="BY48">
        <v>11.4239984781017</v>
      </c>
      <c r="BZ48">
        <v>16.943852623234601</v>
      </c>
      <c r="CA48">
        <v>14.6289684785045</v>
      </c>
      <c r="CB48">
        <v>1.13788866292363</v>
      </c>
      <c r="CC48">
        <v>19.607645534754401</v>
      </c>
      <c r="CD48">
        <v>3.3188776962042601</v>
      </c>
      <c r="CE48">
        <v>12.0267231980794</v>
      </c>
      <c r="CF48">
        <v>5.89844742335936</v>
      </c>
      <c r="CG48">
        <v>12.944608268427301</v>
      </c>
      <c r="CH48">
        <v>6.3422191453298398</v>
      </c>
      <c r="CI48">
        <v>3.0570225016768999</v>
      </c>
      <c r="CJ48">
        <v>8.0761785824524299</v>
      </c>
      <c r="CK48">
        <v>7.7919180480064698</v>
      </c>
      <c r="CL48">
        <v>3.3761685189338899</v>
      </c>
      <c r="CM48">
        <v>3.3956316541720102</v>
      </c>
      <c r="CN48">
        <v>4.8276063400135696</v>
      </c>
      <c r="CO48">
        <v>10.6776167378242</v>
      </c>
      <c r="CP48">
        <v>9.7830259099161392</v>
      </c>
      <c r="CQ48">
        <v>7.0991838542072001</v>
      </c>
      <c r="CR48">
        <v>4.8690833241633902</v>
      </c>
      <c r="CS48">
        <v>17.6597209347822</v>
      </c>
      <c r="CT48">
        <v>4.35732419871192</v>
      </c>
      <c r="CU48">
        <v>21.959021275787201</v>
      </c>
      <c r="CV48">
        <v>11.2734789691704</v>
      </c>
      <c r="CW48">
        <v>6.9803482795715297</v>
      </c>
      <c r="CX48">
        <v>5.4812508656785903</v>
      </c>
      <c r="CY48">
        <v>19.156207323669801</v>
      </c>
      <c r="CZ48">
        <v>10.5945406601119</v>
      </c>
      <c r="DA48">
        <v>2.9457735957282698</v>
      </c>
      <c r="DB48">
        <v>4.7445080745484702</v>
      </c>
      <c r="DC48">
        <v>7.5394137392746901</v>
      </c>
      <c r="DD48">
        <v>3.1563108438410299</v>
      </c>
      <c r="DE48">
        <v>6.3208744073579304</v>
      </c>
      <c r="DF48">
        <v>16.1880574110337</v>
      </c>
      <c r="DG48">
        <v>10.186466086703</v>
      </c>
      <c r="DH48">
        <v>9.4807829153334797</v>
      </c>
      <c r="DI48">
        <v>13.3058384997614</v>
      </c>
      <c r="DJ48">
        <v>8.3997711985877697</v>
      </c>
      <c r="DK48">
        <v>17.5135317453414</v>
      </c>
      <c r="DL48">
        <v>10.9941336129174</v>
      </c>
      <c r="DM48">
        <v>5.6959189449190797</v>
      </c>
      <c r="DN48">
        <v>9.2101657086140207</v>
      </c>
      <c r="DO48">
        <v>11.727243058297899</v>
      </c>
      <c r="DP48">
        <v>9.4178636511276608</v>
      </c>
      <c r="DQ48">
        <v>10.7889424878553</v>
      </c>
      <c r="DR48">
        <v>4.2377485109055701</v>
      </c>
      <c r="DS48">
        <v>8.1214021941519707</v>
      </c>
      <c r="DT48">
        <v>4.8560390511872704</v>
      </c>
      <c r="DU48">
        <v>7.32846612817145</v>
      </c>
      <c r="DV48">
        <v>11.413996051716</v>
      </c>
      <c r="DW48">
        <v>9.0294512734537093</v>
      </c>
      <c r="DX48">
        <v>13.265478298231701</v>
      </c>
      <c r="DY48">
        <v>4.3070395082137898</v>
      </c>
      <c r="DZ48">
        <v>4.38973693837056</v>
      </c>
      <c r="EA48">
        <v>6.8315150844544599</v>
      </c>
      <c r="EB48">
        <v>16.692950061718999</v>
      </c>
      <c r="EC48">
        <v>10.399082021644</v>
      </c>
      <c r="ED48">
        <v>7.7618212090924796</v>
      </c>
      <c r="EE48">
        <v>7.38390094797992</v>
      </c>
      <c r="EF48">
        <v>5.2629918560457298</v>
      </c>
      <c r="EG48">
        <v>4.6518960535235596</v>
      </c>
      <c r="EH48">
        <v>6.1799934823525797</v>
      </c>
      <c r="EI48">
        <v>3.76629686949182</v>
      </c>
      <c r="EJ48">
        <v>8.3652076120446708</v>
      </c>
      <c r="EK48">
        <v>7.2616440775943198</v>
      </c>
      <c r="EL48">
        <v>2.4322972003093302</v>
      </c>
      <c r="EM48">
        <v>1.6875536081575899</v>
      </c>
      <c r="EN48">
        <v>9.3181342693179303</v>
      </c>
      <c r="EO48">
        <v>5.1909532034063997</v>
      </c>
      <c r="EP48">
        <v>12.2711084163849</v>
      </c>
      <c r="EQ48">
        <v>22.3722985641725</v>
      </c>
      <c r="ER48">
        <v>2.3523578313795799</v>
      </c>
      <c r="ES48">
        <v>21.185608793874099</v>
      </c>
      <c r="ET48">
        <v>5.1017843350796301</v>
      </c>
      <c r="EU48">
        <v>10.112300961763699</v>
      </c>
      <c r="EV48">
        <v>2.4466276632144099</v>
      </c>
      <c r="EW48">
        <v>11.9210342996615</v>
      </c>
      <c r="EX48">
        <v>1.0902585470552499</v>
      </c>
      <c r="EY48">
        <v>14.0392059600747</v>
      </c>
      <c r="EZ48">
        <v>6.0532782325938603</v>
      </c>
      <c r="FA48">
        <v>12.655895644707901</v>
      </c>
      <c r="FB48">
        <v>0.50989384594466802</v>
      </c>
      <c r="FC48">
        <v>7.1124152614421803</v>
      </c>
      <c r="FD48">
        <v>13.636297812576201</v>
      </c>
      <c r="FE48">
        <v>4.8581000780027201</v>
      </c>
      <c r="FF48">
        <v>13.178741996164399</v>
      </c>
      <c r="FG48">
        <v>6.1683081496995902</v>
      </c>
      <c r="FH48">
        <v>6.6179083430086898</v>
      </c>
      <c r="FI48">
        <v>2.6728554440897199</v>
      </c>
      <c r="FJ48">
        <v>2.61130511946316</v>
      </c>
      <c r="FK48">
        <v>4.0315712456120396</v>
      </c>
      <c r="FL48">
        <v>3.952513879554</v>
      </c>
      <c r="FM48">
        <v>1.8859836600528299</v>
      </c>
      <c r="FN48">
        <v>2.6208800403596499</v>
      </c>
      <c r="FO48">
        <v>3.1790270446009101</v>
      </c>
      <c r="FP48">
        <v>4.5072352352121197</v>
      </c>
      <c r="FQ48">
        <v>2.3672399955882799</v>
      </c>
      <c r="FR48">
        <v>5.3218030782029597</v>
      </c>
      <c r="FS48">
        <v>3.8207578338068799</v>
      </c>
      <c r="FT48">
        <v>2.77018864935626</v>
      </c>
      <c r="FU48">
        <v>6.3436832413255901</v>
      </c>
      <c r="FV48">
        <v>1.0111142736982801</v>
      </c>
      <c r="FW48">
        <v>7.7004556842023204</v>
      </c>
      <c r="FX48">
        <v>10.6884983313745</v>
      </c>
      <c r="FY48">
        <v>5.8835846350903198</v>
      </c>
      <c r="FZ48">
        <v>15.7107349673473</v>
      </c>
      <c r="GA48">
        <v>6.0579245677830302</v>
      </c>
      <c r="GB48">
        <v>15.1269045844095</v>
      </c>
      <c r="GC48">
        <v>5.2455801316985502</v>
      </c>
      <c r="GD48">
        <v>5.2146592350973204</v>
      </c>
      <c r="GE48">
        <v>9.3876673372125197</v>
      </c>
      <c r="GF48">
        <v>4.9962966794114596</v>
      </c>
      <c r="GG48">
        <v>5.18280353086472</v>
      </c>
      <c r="GH48">
        <v>11.9418665434101</v>
      </c>
      <c r="GI48">
        <v>4.8406503372230301</v>
      </c>
      <c r="GJ48">
        <v>23.615047751509199</v>
      </c>
      <c r="GK48">
        <v>30.0677370372063</v>
      </c>
      <c r="GL48">
        <v>4.1667090733702103</v>
      </c>
      <c r="GM48">
        <v>9.7419887335217208</v>
      </c>
      <c r="GN48">
        <v>6.5257220745736904</v>
      </c>
      <c r="GO48">
        <v>18.4256341038957</v>
      </c>
      <c r="GP48">
        <v>10.565496208666</v>
      </c>
      <c r="GQ48">
        <v>22.941481611010499</v>
      </c>
      <c r="GR48">
        <v>6.6290155429519304</v>
      </c>
      <c r="GS48">
        <v>11.2745734549421</v>
      </c>
      <c r="GT48">
        <v>6.3494655614997404</v>
      </c>
      <c r="GU48">
        <v>16.5221602679234</v>
      </c>
      <c r="GV48">
        <v>2.4887167994875599</v>
      </c>
      <c r="GW48">
        <v>16.958893058129799</v>
      </c>
      <c r="GX48">
        <v>6.28165900996642</v>
      </c>
      <c r="GY48">
        <v>3.8792212220733799</v>
      </c>
      <c r="GZ48">
        <v>0.170541702867642</v>
      </c>
      <c r="HA48">
        <v>6.52694972898888</v>
      </c>
      <c r="HB48">
        <v>5.4181471991869499</v>
      </c>
      <c r="HC48">
        <v>3.98998188324332</v>
      </c>
      <c r="HD48">
        <v>1.4860495786954899</v>
      </c>
      <c r="HE48">
        <v>6.8723381730531097</v>
      </c>
      <c r="HF48">
        <v>6.7499175987249096</v>
      </c>
      <c r="HG48">
        <v>4.2362651196297199</v>
      </c>
      <c r="HH48">
        <v>2.1056887877503101</v>
      </c>
      <c r="HI48">
        <v>2.9959290117698201</v>
      </c>
      <c r="HJ48">
        <v>1.1488567203189499</v>
      </c>
      <c r="HK48">
        <v>2.27248492626972</v>
      </c>
      <c r="HL48">
        <v>3.0048320000488</v>
      </c>
      <c r="HM48">
        <v>1.5150217543191999</v>
      </c>
      <c r="HN48">
        <v>4.3460864880022703</v>
      </c>
      <c r="HO48">
        <v>5.2248963727402398</v>
      </c>
      <c r="HP48">
        <v>1.8252468442287499</v>
      </c>
      <c r="HQ48">
        <v>5.8961423245543703</v>
      </c>
      <c r="HR48">
        <v>4.3535162796288303</v>
      </c>
      <c r="HS48">
        <v>3.7883568759306399</v>
      </c>
      <c r="HT48">
        <v>9.7401719694216808</v>
      </c>
      <c r="HU48">
        <v>4.14525743278704</v>
      </c>
      <c r="HV48">
        <v>11.0565673927031</v>
      </c>
      <c r="HW48">
        <v>0.66055204075489005</v>
      </c>
      <c r="HX48">
        <v>3.5352606948512699</v>
      </c>
      <c r="HY48">
        <v>2.9035813225751399</v>
      </c>
      <c r="HZ48">
        <v>0.37761850646332601</v>
      </c>
      <c r="IA48">
        <v>0.599872919232881</v>
      </c>
      <c r="IB48">
        <v>2.5311100909947202</v>
      </c>
      <c r="IC48">
        <v>3.3704646776926301</v>
      </c>
      <c r="ID48">
        <v>1.7010161921778499</v>
      </c>
      <c r="IE48">
        <v>2.0860819257677798</v>
      </c>
      <c r="IF48">
        <v>2.7570334541538299</v>
      </c>
      <c r="IG48">
        <v>1.44646444943263</v>
      </c>
      <c r="IH48">
        <v>0.28098702287905902</v>
      </c>
      <c r="II48">
        <v>3.0991405710104898</v>
      </c>
      <c r="IJ48">
        <v>0.203103308809026</v>
      </c>
      <c r="IK48">
        <v>2.1198054109869902</v>
      </c>
      <c r="IL48">
        <v>0.97899114328555104</v>
      </c>
      <c r="IM48">
        <v>0.39793610292979398</v>
      </c>
      <c r="IN48">
        <v>0.25454227400533203</v>
      </c>
      <c r="IO48">
        <v>0.23304099609963699</v>
      </c>
      <c r="IP48">
        <v>5.2368901658343896</v>
      </c>
      <c r="IQ48">
        <v>1.86028186904416</v>
      </c>
      <c r="IR48">
        <v>3.5959429828525198</v>
      </c>
      <c r="IS48">
        <v>3.58652344531543</v>
      </c>
      <c r="IT48">
        <v>3.72172646944319</v>
      </c>
      <c r="IU48">
        <v>7.4014085440320496</v>
      </c>
      <c r="IV48">
        <v>3.95579793550576</v>
      </c>
      <c r="IW48">
        <v>6.6687758587647696</v>
      </c>
      <c r="IX48">
        <v>3.1407613383533102</v>
      </c>
      <c r="IY48">
        <v>8.7014823115018398</v>
      </c>
      <c r="IZ48">
        <v>5.4306190273445099</v>
      </c>
      <c r="JA48">
        <v>5.8501864265046502</v>
      </c>
      <c r="JB48">
        <v>2.7012933700767201</v>
      </c>
      <c r="JC48">
        <v>6.4951977241935603</v>
      </c>
      <c r="JD48">
        <v>4.5630066100323399</v>
      </c>
      <c r="JE48">
        <v>6.4299111421587201</v>
      </c>
      <c r="JF48">
        <v>12.224157514525899</v>
      </c>
      <c r="JG48">
        <v>15.995465884421501</v>
      </c>
      <c r="JH48">
        <v>5.0140326234408397</v>
      </c>
      <c r="JI48">
        <v>11.6591505817595</v>
      </c>
      <c r="JJ48">
        <v>3.3161507383564</v>
      </c>
      <c r="JK48">
        <v>5.1719208478075398</v>
      </c>
      <c r="JL48">
        <v>5.6316019478139401</v>
      </c>
      <c r="JM48">
        <v>9.6427461981612002</v>
      </c>
      <c r="JN48">
        <v>9.2330618719584407</v>
      </c>
      <c r="JO48">
        <v>5.3004853875998696</v>
      </c>
      <c r="JP48">
        <v>4.91989544597019</v>
      </c>
      <c r="JQ48">
        <v>9.3725770187329793</v>
      </c>
      <c r="JR48">
        <v>5.1250627629674597</v>
      </c>
      <c r="JS48">
        <v>4.2145823315120001</v>
      </c>
      <c r="JT48">
        <v>1.1852831267744499</v>
      </c>
      <c r="JU48">
        <v>3.86601398601226</v>
      </c>
      <c r="JV48">
        <v>0.64630319803635905</v>
      </c>
      <c r="JW48">
        <v>2.8706671938728801</v>
      </c>
      <c r="JX48">
        <v>3.6882055892338701</v>
      </c>
      <c r="JY48">
        <v>1.27575523537269</v>
      </c>
      <c r="JZ48">
        <v>2.44590102419314</v>
      </c>
      <c r="KA48">
        <v>6.1897350491101903</v>
      </c>
      <c r="KB48">
        <v>4.0777000918813204</v>
      </c>
      <c r="KC48">
        <v>13.1687652490358</v>
      </c>
      <c r="KD48">
        <v>9.4238920047271098</v>
      </c>
      <c r="KE48">
        <v>1.86150499228142</v>
      </c>
      <c r="KF48">
        <v>9.3523574401449299</v>
      </c>
      <c r="KG48">
        <v>2.5237938163833999</v>
      </c>
      <c r="KH48">
        <v>4.3645536149142998</v>
      </c>
      <c r="KI48">
        <v>2.2674900029698102</v>
      </c>
      <c r="KJ48">
        <v>3.9916355408047099</v>
      </c>
      <c r="KK48">
        <v>2.26906772762975</v>
      </c>
      <c r="KL48">
        <v>2.4367315412412198</v>
      </c>
      <c r="KM48">
        <v>5.4794491086108996</v>
      </c>
      <c r="KN48">
        <v>0.91831199116438</v>
      </c>
      <c r="KO48">
        <v>8.4653078296636792</v>
      </c>
      <c r="KP48">
        <v>8.0692016932124595</v>
      </c>
      <c r="KQ48">
        <v>13.2702796455658</v>
      </c>
      <c r="KR48">
        <v>22.4267671321597</v>
      </c>
      <c r="KS48">
        <v>6.1318467789412896</v>
      </c>
      <c r="KT48">
        <v>8.4184132739185902</v>
      </c>
      <c r="KU48">
        <v>3.7852698518360999</v>
      </c>
      <c r="KV48">
        <v>3.6242234371141802</v>
      </c>
      <c r="KW48">
        <v>6.6360651553469703</v>
      </c>
      <c r="KX48">
        <v>2.6058022899534601</v>
      </c>
      <c r="KY48">
        <v>10.9925131435993</v>
      </c>
      <c r="KZ48">
        <v>15.6105314799601</v>
      </c>
      <c r="LA48">
        <v>7.3522053327866796</v>
      </c>
      <c r="LB48">
        <v>3.9408631244005998</v>
      </c>
      <c r="LC48">
        <v>20.148478750607801</v>
      </c>
      <c r="LD48">
        <v>3.6538533173426901</v>
      </c>
      <c r="LE48">
        <v>22.990348065311998</v>
      </c>
      <c r="LF48">
        <v>3.0675923084078902</v>
      </c>
      <c r="LG48">
        <v>10.919171892330899</v>
      </c>
      <c r="LH48">
        <v>6.8233297514961899</v>
      </c>
      <c r="LI48">
        <v>15.7048266162962</v>
      </c>
      <c r="LJ48">
        <v>3.8542493821203001</v>
      </c>
      <c r="LK48">
        <v>7.3166669056398002</v>
      </c>
      <c r="LL48">
        <v>18.835391138179101</v>
      </c>
      <c r="LM48">
        <v>8.0325135082619301</v>
      </c>
      <c r="LN48">
        <v>14.169460439766301</v>
      </c>
      <c r="LO48">
        <v>22.289635215812801</v>
      </c>
      <c r="LP48">
        <v>4.7882118473294497</v>
      </c>
      <c r="LQ48">
        <v>15.9971856425624</v>
      </c>
      <c r="LR48">
        <v>4.0448381082834697</v>
      </c>
      <c r="LS48">
        <v>12.1307004570576</v>
      </c>
      <c r="LT48">
        <v>2.0455346916497499</v>
      </c>
      <c r="LU48">
        <v>7.0002100201780104</v>
      </c>
      <c r="LV48">
        <v>5.5923625542700801</v>
      </c>
      <c r="LW48">
        <v>6.6790352769552896</v>
      </c>
      <c r="LX48">
        <v>6.4020131135992502</v>
      </c>
      <c r="LY48">
        <v>4.4499515063373902</v>
      </c>
      <c r="LZ48">
        <v>9.6694231683702903</v>
      </c>
      <c r="MA48">
        <v>9.0265095053948698</v>
      </c>
      <c r="MB48">
        <v>7.3387492316695999</v>
      </c>
      <c r="MC48">
        <v>4.2837623799599696</v>
      </c>
      <c r="MD48">
        <v>0.93205151098083905</v>
      </c>
      <c r="ME48">
        <v>15.5728411035017</v>
      </c>
      <c r="MF48">
        <v>15.994298193957</v>
      </c>
      <c r="MG48">
        <v>7.4028563608175304</v>
      </c>
      <c r="MH48">
        <v>24.319580223932</v>
      </c>
      <c r="MI48">
        <v>13.0238953110668</v>
      </c>
      <c r="MJ48">
        <v>27.996788869939699</v>
      </c>
      <c r="MK48">
        <v>13.9026867816275</v>
      </c>
      <c r="ML48">
        <v>15.3351456871381</v>
      </c>
      <c r="MM48">
        <v>14.909828306766</v>
      </c>
      <c r="MN48">
        <v>26.1556130233676</v>
      </c>
      <c r="MO48">
        <v>16.606925391414698</v>
      </c>
      <c r="MP48">
        <v>4.4966266239863</v>
      </c>
      <c r="MQ48">
        <v>5.0205980457872004</v>
      </c>
      <c r="MR48">
        <v>4.5497516814888304</v>
      </c>
      <c r="MS48">
        <v>3.1074305101643001</v>
      </c>
      <c r="MT48">
        <v>1.65337866627875</v>
      </c>
      <c r="MU48">
        <v>7.4753221123873104</v>
      </c>
      <c r="MV48">
        <v>0.967511519685195</v>
      </c>
      <c r="MW48">
        <v>6.3222156603928603</v>
      </c>
      <c r="MX48">
        <v>10.5532826032077</v>
      </c>
      <c r="MY48">
        <v>5.1150844414410397</v>
      </c>
      <c r="MZ48">
        <v>9.3198728459540305</v>
      </c>
      <c r="NA48">
        <v>2.13405299441989</v>
      </c>
      <c r="NB48">
        <v>15.3332070891417</v>
      </c>
      <c r="NC48">
        <v>5.7762865258145997</v>
      </c>
      <c r="ND48">
        <v>7.6321688733012696</v>
      </c>
      <c r="NE48">
        <v>1.5772954189047199</v>
      </c>
      <c r="NF48">
        <v>8.8646527815794105</v>
      </c>
      <c r="NG48">
        <v>3.3792754083221599</v>
      </c>
      <c r="NH48">
        <v>8.5147850914436702</v>
      </c>
      <c r="NI48">
        <v>1.06433895572286</v>
      </c>
      <c r="NJ48">
        <v>1.36750889034992</v>
      </c>
      <c r="NK48">
        <v>4.0503350241469898</v>
      </c>
      <c r="NL48">
        <v>4.1657829724559399</v>
      </c>
      <c r="NM48">
        <v>3.1397827391992399</v>
      </c>
      <c r="NN48">
        <v>7.95825073140995</v>
      </c>
      <c r="NO48">
        <v>2.01766855889875</v>
      </c>
      <c r="NP48">
        <v>8.8420590294323507</v>
      </c>
      <c r="NQ48">
        <v>2.046896716914</v>
      </c>
      <c r="NR48">
        <v>2.46346464038802</v>
      </c>
      <c r="NS48">
        <v>1.97437292345477</v>
      </c>
      <c r="NT48">
        <v>2.0903600345055402</v>
      </c>
      <c r="NU48">
        <v>0.42861488887333199</v>
      </c>
      <c r="NV48">
        <v>1.6696062915722401</v>
      </c>
      <c r="NW48">
        <v>1.05008825750512</v>
      </c>
      <c r="NX48">
        <v>2.7098614342315002</v>
      </c>
      <c r="NY48">
        <v>1.9800499300844301</v>
      </c>
      <c r="NZ48">
        <v>4.4797610085391399</v>
      </c>
      <c r="OA48">
        <v>3.6686808891431499</v>
      </c>
      <c r="OB48">
        <v>1.2859314024399</v>
      </c>
      <c r="OC48">
        <v>5.5355238852475299</v>
      </c>
      <c r="OD48">
        <v>1.2026131133065401</v>
      </c>
      <c r="OE48">
        <v>5.9069478432663702</v>
      </c>
      <c r="OF48">
        <v>1.2704983522679101</v>
      </c>
      <c r="OG48">
        <v>5.6963567436460298</v>
      </c>
      <c r="OH48">
        <v>1.74579630154607</v>
      </c>
      <c r="OI48">
        <v>4.8362177649642097</v>
      </c>
      <c r="OJ48">
        <v>1.7970636004023699</v>
      </c>
    </row>
    <row r="49" spans="1:400" x14ac:dyDescent="0.35">
      <c r="A49">
        <v>47</v>
      </c>
      <c r="B49">
        <v>1149.6452927446901</v>
      </c>
      <c r="C49">
        <v>526.28383097396397</v>
      </c>
      <c r="D49">
        <v>876.65343482055505</v>
      </c>
      <c r="E49">
        <v>157.844738259514</v>
      </c>
      <c r="F49">
        <v>731.40880515287699</v>
      </c>
      <c r="G49">
        <v>200.88900091467701</v>
      </c>
      <c r="H49">
        <v>330.85194530906801</v>
      </c>
      <c r="I49">
        <v>307.466453938521</v>
      </c>
      <c r="J49">
        <v>22.126704060153202</v>
      </c>
      <c r="K49">
        <v>90.517161464421605</v>
      </c>
      <c r="L49">
        <v>105.057441540802</v>
      </c>
      <c r="M49">
        <v>65.578430957898306</v>
      </c>
      <c r="N49">
        <v>158.072724151215</v>
      </c>
      <c r="O49">
        <v>51.840441273440199</v>
      </c>
      <c r="P49">
        <v>149.18189415513399</v>
      </c>
      <c r="Q49">
        <v>29.2776885469261</v>
      </c>
      <c r="R49">
        <v>16.984528760064801</v>
      </c>
      <c r="S49">
        <v>23.1402613243243</v>
      </c>
      <c r="T49">
        <v>5.2327615339824103</v>
      </c>
      <c r="U49">
        <v>27.4391552659349</v>
      </c>
      <c r="V49">
        <v>1.6176614227486901</v>
      </c>
      <c r="W49">
        <v>13.0159336037082</v>
      </c>
      <c r="X49">
        <v>9.1059152653561899</v>
      </c>
      <c r="Y49">
        <v>3.35305837694824</v>
      </c>
      <c r="Z49">
        <v>6.9670484954579104</v>
      </c>
      <c r="AA49">
        <v>9.1120175311507001</v>
      </c>
      <c r="AB49">
        <v>6.2094190117496897</v>
      </c>
      <c r="AC49">
        <v>15.2051765838366</v>
      </c>
      <c r="AD49">
        <v>17.647173962200799</v>
      </c>
      <c r="AE49">
        <v>8.8991475337276302</v>
      </c>
      <c r="AF49">
        <v>32.493819414618102</v>
      </c>
      <c r="AG49">
        <v>10.36303786581</v>
      </c>
      <c r="AH49">
        <v>27.349129099652998</v>
      </c>
      <c r="AI49">
        <v>19.5317331760894</v>
      </c>
      <c r="AJ49">
        <v>13.6864601536604</v>
      </c>
      <c r="AK49">
        <v>12.9346590232218</v>
      </c>
      <c r="AL49">
        <v>12.220369835383</v>
      </c>
      <c r="AM49">
        <v>28.722662094470301</v>
      </c>
      <c r="AN49">
        <v>12.2663683482129</v>
      </c>
      <c r="AO49">
        <v>19.7990438967168</v>
      </c>
      <c r="AP49">
        <v>10.1151464392296</v>
      </c>
      <c r="AQ49">
        <v>14.856513215395999</v>
      </c>
      <c r="AR49">
        <v>14.6636495176616</v>
      </c>
      <c r="AS49">
        <v>18.9966142300581</v>
      </c>
      <c r="AT49">
        <v>13.915001266652499</v>
      </c>
      <c r="AU49">
        <v>26.500018297112199</v>
      </c>
      <c r="AV49">
        <v>18.550702387476299</v>
      </c>
      <c r="AW49">
        <v>8.2096278853660305</v>
      </c>
      <c r="AX49">
        <v>4.1942221404858202</v>
      </c>
      <c r="AY49">
        <v>5.8804473305663798</v>
      </c>
      <c r="AZ49">
        <v>13.070858677006999</v>
      </c>
      <c r="BA49">
        <v>18.483831808324201</v>
      </c>
      <c r="BB49">
        <v>7.1699712252871297</v>
      </c>
      <c r="BC49">
        <v>24.885181759222601</v>
      </c>
      <c r="BD49">
        <v>27.223847296743099</v>
      </c>
      <c r="BE49">
        <v>12.4935999099655</v>
      </c>
      <c r="BF49">
        <v>22.991201375162401</v>
      </c>
      <c r="BG49">
        <v>20.774231799769701</v>
      </c>
      <c r="BH49">
        <v>10.5841975143349</v>
      </c>
      <c r="BI49">
        <v>8.2258989330947401</v>
      </c>
      <c r="BJ49">
        <v>7.1388742104503597</v>
      </c>
      <c r="BK49">
        <v>18.467294154949499</v>
      </c>
      <c r="BL49">
        <v>19.433815505607601</v>
      </c>
      <c r="BM49">
        <v>1.7198220288444599</v>
      </c>
      <c r="BN49">
        <v>10.7627073140411</v>
      </c>
      <c r="BO49">
        <v>5.8459916318989702</v>
      </c>
      <c r="BP49">
        <v>6.4818564578945903</v>
      </c>
      <c r="BQ49">
        <v>7.4962351692220404</v>
      </c>
      <c r="BR49">
        <v>6.3741890076853096</v>
      </c>
      <c r="BS49">
        <v>11.998841468640199</v>
      </c>
      <c r="BT49">
        <v>25.1814656081234</v>
      </c>
      <c r="BU49">
        <v>16.820218070724501</v>
      </c>
      <c r="BV49">
        <v>6.39749134959151</v>
      </c>
      <c r="BW49">
        <v>8.1140805029452707</v>
      </c>
      <c r="BX49">
        <v>6.6787413595199903</v>
      </c>
      <c r="BY49">
        <v>14.007121131318</v>
      </c>
      <c r="BZ49">
        <v>34.271603131855798</v>
      </c>
      <c r="CA49">
        <v>16.5455689661372</v>
      </c>
      <c r="CB49">
        <v>30.418944631900299</v>
      </c>
      <c r="CC49">
        <v>19.972345705101901</v>
      </c>
      <c r="CD49">
        <v>7.7661578847769697</v>
      </c>
      <c r="CE49">
        <v>18.148286201127199</v>
      </c>
      <c r="CF49">
        <v>6.3279864957169698</v>
      </c>
      <c r="CG49">
        <v>18.974410495715599</v>
      </c>
      <c r="CH49">
        <v>3.0902486706774202</v>
      </c>
      <c r="CI49">
        <v>12.2077787692317</v>
      </c>
      <c r="CJ49">
        <v>23.394412332321998</v>
      </c>
      <c r="CK49">
        <v>5.2954379980963502</v>
      </c>
      <c r="CL49">
        <v>11.638401937257999</v>
      </c>
      <c r="CM49">
        <v>17.245756465019401</v>
      </c>
      <c r="CN49">
        <v>5.58765661685658</v>
      </c>
      <c r="CO49">
        <v>8.62574624483827</v>
      </c>
      <c r="CP49">
        <v>8.2967658068704093</v>
      </c>
      <c r="CQ49">
        <v>6.5824246751615796</v>
      </c>
      <c r="CR49">
        <v>9.0774853468073609</v>
      </c>
      <c r="CS49">
        <v>5.7709555822292202</v>
      </c>
      <c r="CT49">
        <v>17.6795161470857</v>
      </c>
      <c r="CU49">
        <v>11.844381294900201</v>
      </c>
      <c r="CV49">
        <v>7.8141748458669396</v>
      </c>
      <c r="CW49">
        <v>27.088644282302099</v>
      </c>
      <c r="CX49">
        <v>4.9491139112938498</v>
      </c>
      <c r="CY49">
        <v>17.2890089794376</v>
      </c>
      <c r="CZ49">
        <v>17.896852414594601</v>
      </c>
      <c r="DA49">
        <v>17.233409961448402</v>
      </c>
      <c r="DB49">
        <v>1.5560771219029601</v>
      </c>
      <c r="DC49">
        <v>3.7608818761589999</v>
      </c>
      <c r="DD49">
        <v>11.869254077513499</v>
      </c>
      <c r="DE49">
        <v>4.1052477571010604</v>
      </c>
      <c r="DF49">
        <v>18.588971376536399</v>
      </c>
      <c r="DG49">
        <v>9.4796064456050004</v>
      </c>
      <c r="DH49">
        <v>18.393443549635201</v>
      </c>
      <c r="DI49">
        <v>7.33819184597911</v>
      </c>
      <c r="DJ49">
        <v>17.3750047714598</v>
      </c>
      <c r="DK49">
        <v>3.4012632482849998</v>
      </c>
      <c r="DL49">
        <v>20.576516997842401</v>
      </c>
      <c r="DM49">
        <v>14.458345897231601</v>
      </c>
      <c r="DN49">
        <v>17.639482023117498</v>
      </c>
      <c r="DO49">
        <v>19.117232866032602</v>
      </c>
      <c r="DP49">
        <v>12.8438016020497</v>
      </c>
      <c r="DQ49">
        <v>19.736753058191901</v>
      </c>
      <c r="DR49">
        <v>24.102806971166899</v>
      </c>
      <c r="DS49">
        <v>25.541076290222701</v>
      </c>
      <c r="DT49">
        <v>28.862691173372699</v>
      </c>
      <c r="DU49">
        <v>15.2219880560741</v>
      </c>
      <c r="DV49">
        <v>24.165715645652199</v>
      </c>
      <c r="DW49">
        <v>28.578881081681399</v>
      </c>
      <c r="DX49">
        <v>22.9160647432759</v>
      </c>
      <c r="DY49">
        <v>19.778262468590501</v>
      </c>
      <c r="DZ49">
        <v>10.842587312274</v>
      </c>
      <c r="EA49">
        <v>29.190364356525301</v>
      </c>
      <c r="EB49">
        <v>14.951143217300601</v>
      </c>
      <c r="EC49">
        <v>21.961007423795898</v>
      </c>
      <c r="ED49">
        <v>14.2476286540616</v>
      </c>
      <c r="EE49">
        <v>2.7519030114618102</v>
      </c>
      <c r="EF49">
        <v>11.849603203319701</v>
      </c>
      <c r="EG49">
        <v>7.4385660958809598</v>
      </c>
      <c r="EH49">
        <v>5.8947368826676296</v>
      </c>
      <c r="EI49">
        <v>2.02515430912438</v>
      </c>
      <c r="EJ49">
        <v>11.860352382177</v>
      </c>
      <c r="EK49">
        <v>19.840312806334499</v>
      </c>
      <c r="EL49">
        <v>16.758538705170501</v>
      </c>
      <c r="EM49">
        <v>16.163206182884299</v>
      </c>
      <c r="EN49">
        <v>6.6081922955372301</v>
      </c>
      <c r="EO49">
        <v>16.4566893644134</v>
      </c>
      <c r="EP49">
        <v>11.938433038415299</v>
      </c>
      <c r="EQ49">
        <v>11.919003569791</v>
      </c>
      <c r="ER49">
        <v>19.588100306909599</v>
      </c>
      <c r="ES49">
        <v>3.0784361565095599</v>
      </c>
      <c r="ET49">
        <v>7.6369539826409802</v>
      </c>
      <c r="EU49">
        <v>3.2083848830034598</v>
      </c>
      <c r="EV49">
        <v>13.5153847850119</v>
      </c>
      <c r="EW49">
        <v>7.5244957517488302</v>
      </c>
      <c r="EX49">
        <v>3.0154920390768201</v>
      </c>
      <c r="EY49">
        <v>8.0452468880557397</v>
      </c>
      <c r="EZ49">
        <v>8.41123676269026</v>
      </c>
      <c r="FA49">
        <v>10.2799130423008</v>
      </c>
      <c r="FB49">
        <v>12.8481466979358</v>
      </c>
      <c r="FC49">
        <v>30.788556658807199</v>
      </c>
      <c r="FD49">
        <v>15.0570045198054</v>
      </c>
      <c r="FE49">
        <v>51.464616607430102</v>
      </c>
      <c r="FF49">
        <v>13.431314648207501</v>
      </c>
      <c r="FG49">
        <v>89.777991976311895</v>
      </c>
      <c r="FH49">
        <v>10.1843326091475</v>
      </c>
      <c r="FI49">
        <v>80.316288797875103</v>
      </c>
      <c r="FJ49">
        <v>4.2704170336838096</v>
      </c>
      <c r="FK49">
        <v>42.607410666606903</v>
      </c>
      <c r="FL49">
        <v>20.4302813517243</v>
      </c>
      <c r="FM49">
        <v>12.0117120629582</v>
      </c>
      <c r="FN49">
        <v>2.6823028042340802</v>
      </c>
      <c r="FO49">
        <v>13.5981309986295</v>
      </c>
      <c r="FP49">
        <v>17.029934918812</v>
      </c>
      <c r="FQ49">
        <v>13.4037481376429</v>
      </c>
      <c r="FR49">
        <v>4.0406951129261497</v>
      </c>
      <c r="FS49">
        <v>15.1124311965178</v>
      </c>
      <c r="FT49">
        <v>6.8786174054132001</v>
      </c>
      <c r="FU49">
        <v>15.4513285224782</v>
      </c>
      <c r="FV49">
        <v>19.298340200317998</v>
      </c>
      <c r="FW49">
        <v>12.106270344117901</v>
      </c>
      <c r="FX49">
        <v>6.3777314432401102</v>
      </c>
      <c r="FY49">
        <v>11.430237811325</v>
      </c>
      <c r="FZ49">
        <v>4.4076924879649297</v>
      </c>
      <c r="GA49">
        <v>16.697086337068001</v>
      </c>
      <c r="GB49">
        <v>4.2956458720609803</v>
      </c>
      <c r="GC49">
        <v>10.5302760234808</v>
      </c>
      <c r="GD49">
        <v>12.371191005845001</v>
      </c>
      <c r="GE49">
        <v>6.23080425423022</v>
      </c>
      <c r="GF49">
        <v>17.498151322518499</v>
      </c>
      <c r="GG49">
        <v>7.2338542141402202</v>
      </c>
      <c r="GH49">
        <v>19.168990034360299</v>
      </c>
      <c r="GI49">
        <v>4.0033130167361</v>
      </c>
      <c r="GJ49">
        <v>8.0120908337636099</v>
      </c>
      <c r="GK49">
        <v>6.7707545954355597</v>
      </c>
      <c r="GL49">
        <v>5.6691523933574404</v>
      </c>
      <c r="GM49">
        <v>4.6947162942269696</v>
      </c>
      <c r="GN49">
        <v>13.0422210837934</v>
      </c>
      <c r="GO49">
        <v>6.2536663701020796</v>
      </c>
      <c r="GP49">
        <v>5.9078792047452104</v>
      </c>
      <c r="GQ49">
        <v>18.590830195445601</v>
      </c>
      <c r="GR49">
        <v>15.521179831372701</v>
      </c>
      <c r="GS49">
        <v>11.3298264213536</v>
      </c>
      <c r="GT49">
        <v>8.0077634891071501</v>
      </c>
      <c r="GU49">
        <v>11.078836995355999</v>
      </c>
      <c r="GV49">
        <v>28.331494558811801</v>
      </c>
      <c r="GW49">
        <v>16.576494403971399</v>
      </c>
      <c r="GX49">
        <v>3.5591481039606601</v>
      </c>
      <c r="GY49">
        <v>7.2194544595911303</v>
      </c>
      <c r="GZ49">
        <v>10.0439428833</v>
      </c>
      <c r="HA49">
        <v>14.729714079549501</v>
      </c>
      <c r="HB49">
        <v>7.3840724860629399</v>
      </c>
      <c r="HC49">
        <v>4.6095314679669697</v>
      </c>
      <c r="HD49">
        <v>13.556222609988801</v>
      </c>
      <c r="HE49">
        <v>6.2906583798206199</v>
      </c>
      <c r="HF49">
        <v>12.737671654541501</v>
      </c>
      <c r="HG49">
        <v>11.5260296431564</v>
      </c>
      <c r="HH49">
        <v>6.7244411323804698</v>
      </c>
      <c r="HI49">
        <v>11.0269826585715</v>
      </c>
      <c r="HJ49">
        <v>9.7550238912219793</v>
      </c>
      <c r="HK49">
        <v>10.0730671087221</v>
      </c>
      <c r="HL49">
        <v>13.52096272162</v>
      </c>
      <c r="HM49">
        <v>4.7385127266030898</v>
      </c>
      <c r="HN49">
        <v>4.5307151727829904</v>
      </c>
      <c r="HO49">
        <v>7.6426472067614597</v>
      </c>
      <c r="HP49">
        <v>9.8393753736599407</v>
      </c>
      <c r="HQ49">
        <v>8.5166110254301106</v>
      </c>
      <c r="HR49">
        <v>20.169668801199698</v>
      </c>
      <c r="HS49">
        <v>2.9451404229326599</v>
      </c>
      <c r="HT49">
        <v>14.6844979989759</v>
      </c>
      <c r="HU49">
        <v>11.798400983693901</v>
      </c>
      <c r="HV49">
        <v>18.302356785495299</v>
      </c>
      <c r="HW49">
        <v>3.0950082905179501</v>
      </c>
      <c r="HX49">
        <v>17.916505506698499</v>
      </c>
      <c r="HY49">
        <v>26.637735206846699</v>
      </c>
      <c r="HZ49">
        <v>10.717192527132999</v>
      </c>
      <c r="IA49">
        <v>4.8721837796724499</v>
      </c>
      <c r="IB49">
        <v>9.9752162947592904</v>
      </c>
      <c r="IC49">
        <v>2.5620897079106202</v>
      </c>
      <c r="ID49">
        <v>27.392539767233099</v>
      </c>
      <c r="IE49">
        <v>8.2760664100577799</v>
      </c>
      <c r="IF49">
        <v>25.753736977204898</v>
      </c>
      <c r="IG49">
        <v>0.52623040535986498</v>
      </c>
      <c r="IH49">
        <v>11.603802397457001</v>
      </c>
      <c r="II49">
        <v>6.2932789827980002</v>
      </c>
      <c r="IJ49">
        <v>22.1497407660537</v>
      </c>
      <c r="IK49">
        <v>7.5631167691294996</v>
      </c>
      <c r="IL49">
        <v>24.8731777597575</v>
      </c>
      <c r="IM49">
        <v>10.347769570802299</v>
      </c>
      <c r="IN49">
        <v>4.6896387546076799</v>
      </c>
      <c r="IO49">
        <v>12.3858106014222</v>
      </c>
      <c r="IP49">
        <v>7.0312814698333401</v>
      </c>
      <c r="IQ49">
        <v>5.4153718708731802</v>
      </c>
      <c r="IR49">
        <v>12.9803357426837</v>
      </c>
      <c r="IS49">
        <v>9.4950883118060894</v>
      </c>
      <c r="IT49">
        <v>0.79592278463115196</v>
      </c>
      <c r="IU49">
        <v>1.9920035116175401</v>
      </c>
      <c r="IV49">
        <v>5.3321405143704101</v>
      </c>
      <c r="IW49">
        <v>8.5103826103785902</v>
      </c>
      <c r="IX49">
        <v>3.52997590144903</v>
      </c>
      <c r="IY49">
        <v>7.4537141719022202</v>
      </c>
      <c r="IZ49">
        <v>2.8427126862695</v>
      </c>
      <c r="JA49">
        <v>12.0023832230978</v>
      </c>
      <c r="JB49">
        <v>10.6363068452759</v>
      </c>
      <c r="JC49">
        <v>8.7197661805203506</v>
      </c>
      <c r="JD49">
        <v>5.1877249016368499</v>
      </c>
      <c r="JE49">
        <v>3.9102511321973199</v>
      </c>
      <c r="JF49">
        <v>14.1980423201638</v>
      </c>
      <c r="JG49">
        <v>17.555437935312199</v>
      </c>
      <c r="JH49">
        <v>8.7597283747151593</v>
      </c>
      <c r="JI49">
        <v>5.8646402949227197</v>
      </c>
      <c r="JJ49">
        <v>17.358412125544501</v>
      </c>
      <c r="JK49">
        <v>6.0422533228661903</v>
      </c>
      <c r="JL49">
        <v>13.6337235893943</v>
      </c>
      <c r="JM49">
        <v>4.6152441922352896</v>
      </c>
      <c r="JN49">
        <v>4.9423282884869497</v>
      </c>
      <c r="JO49">
        <v>5.8984367411015004</v>
      </c>
      <c r="JP49">
        <v>5.7243993241161499</v>
      </c>
      <c r="JQ49">
        <v>8.8135965946144292</v>
      </c>
      <c r="JR49">
        <v>13.1277127669922</v>
      </c>
      <c r="JS49">
        <v>10.261470464766001</v>
      </c>
      <c r="JT49">
        <v>6.3502288555534996</v>
      </c>
      <c r="JU49">
        <v>6.9375308687719102</v>
      </c>
      <c r="JV49">
        <v>2.5427661809445001</v>
      </c>
      <c r="JW49">
        <v>7.2044497209959699</v>
      </c>
      <c r="JX49">
        <v>5.0237747981231298</v>
      </c>
      <c r="JY49">
        <v>5.9325157690683703</v>
      </c>
      <c r="JZ49">
        <v>11.7827469920538</v>
      </c>
      <c r="KA49">
        <v>4.46260256874546</v>
      </c>
      <c r="KB49">
        <v>5.2167331997890001</v>
      </c>
      <c r="KC49">
        <v>1.8788959222882999</v>
      </c>
      <c r="KD49">
        <v>11.091266931255101</v>
      </c>
      <c r="KE49">
        <v>14.1677616529504</v>
      </c>
      <c r="KF49">
        <v>28.159755559832998</v>
      </c>
      <c r="KG49">
        <v>12.584636991777099</v>
      </c>
      <c r="KH49">
        <v>25.999786564059701</v>
      </c>
      <c r="KI49">
        <v>10.280673627815499</v>
      </c>
      <c r="KJ49">
        <v>14.1878010155851</v>
      </c>
      <c r="KK49">
        <v>22.210950496153401</v>
      </c>
      <c r="KL49">
        <v>14.824771299982601</v>
      </c>
      <c r="KM49">
        <v>21.812733175477401</v>
      </c>
      <c r="KN49">
        <v>30.418678365857701</v>
      </c>
      <c r="KO49">
        <v>11.577842635562201</v>
      </c>
      <c r="KP49">
        <v>15.4599873332165</v>
      </c>
      <c r="KQ49">
        <v>6.7504429244965696</v>
      </c>
      <c r="KR49">
        <v>3.9865615592428201</v>
      </c>
      <c r="KS49">
        <v>5.4899373566531802</v>
      </c>
      <c r="KT49">
        <v>17.021737724150899</v>
      </c>
      <c r="KU49">
        <v>1.35459043566371</v>
      </c>
      <c r="KV49">
        <v>20.935478905355598</v>
      </c>
      <c r="KW49">
        <v>15.903593811205701</v>
      </c>
      <c r="KX49">
        <v>11.4932295560958</v>
      </c>
      <c r="KY49">
        <v>30.840835817347699</v>
      </c>
      <c r="KZ49">
        <v>64.804649585582197</v>
      </c>
      <c r="LA49">
        <v>43.268697247179801</v>
      </c>
      <c r="LB49">
        <v>83.320998984227899</v>
      </c>
      <c r="LC49">
        <v>26.666208151164401</v>
      </c>
      <c r="LD49">
        <v>46.830638224382803</v>
      </c>
      <c r="LE49">
        <v>8.7521990336063897</v>
      </c>
      <c r="LF49">
        <v>19.337368515820899</v>
      </c>
      <c r="LG49">
        <v>37.417481262597903</v>
      </c>
      <c r="LH49">
        <v>8.8652299162265606</v>
      </c>
      <c r="LI49">
        <v>15.6413902463929</v>
      </c>
      <c r="LJ49">
        <v>9.5592692664706806</v>
      </c>
      <c r="LK49">
        <v>5.0917268896577799</v>
      </c>
      <c r="LL49">
        <v>10.3432758378146</v>
      </c>
      <c r="LM49">
        <v>5.2753097606425303</v>
      </c>
      <c r="LN49">
        <v>1.77427496578878</v>
      </c>
      <c r="LO49">
        <v>13.505672437549199</v>
      </c>
      <c r="LP49">
        <v>11.2263389056432</v>
      </c>
      <c r="LQ49">
        <v>26.060419648866301</v>
      </c>
      <c r="LR49">
        <v>6.7700258875963097</v>
      </c>
      <c r="LS49">
        <v>34.885958711150401</v>
      </c>
      <c r="LT49">
        <v>4.3620252156023502</v>
      </c>
      <c r="LU49">
        <v>7.1431701117970796</v>
      </c>
      <c r="LV49">
        <v>8.5026652926617299</v>
      </c>
      <c r="LW49">
        <v>6.7537977531817699</v>
      </c>
      <c r="LX49">
        <v>2.85654272603644</v>
      </c>
      <c r="LY49">
        <v>8.5400402254378598</v>
      </c>
      <c r="LZ49">
        <v>8.2069952714518699</v>
      </c>
      <c r="MA49">
        <v>11.308252879513001</v>
      </c>
      <c r="MB49">
        <v>11.358411067218301</v>
      </c>
      <c r="MC49">
        <v>3.7237650809813099</v>
      </c>
      <c r="MD49">
        <v>5.6742535063261803</v>
      </c>
      <c r="ME49">
        <v>12.4622983158211</v>
      </c>
      <c r="MF49">
        <v>14.113385786612</v>
      </c>
      <c r="MG49">
        <v>4.0673377317102002</v>
      </c>
      <c r="MH49">
        <v>5.4232795908429603</v>
      </c>
      <c r="MI49">
        <v>12.891129709393899</v>
      </c>
      <c r="MJ49">
        <v>15.127701080615299</v>
      </c>
      <c r="MK49">
        <v>6.83396928437267</v>
      </c>
      <c r="ML49">
        <v>3.5364112871676299</v>
      </c>
      <c r="MM49">
        <v>7.1560667533750797</v>
      </c>
      <c r="MN49">
        <v>2.0237072004039498</v>
      </c>
      <c r="MO49">
        <v>4.3706898182874596</v>
      </c>
      <c r="MP49">
        <v>7.0208178000904704</v>
      </c>
      <c r="MQ49">
        <v>4.4383129461971302</v>
      </c>
      <c r="MR49">
        <v>4.9683821430351101</v>
      </c>
      <c r="MS49">
        <v>5.4344878608849401</v>
      </c>
      <c r="MT49">
        <v>3.6180124793567199</v>
      </c>
      <c r="MU49">
        <v>5.8502917779865404</v>
      </c>
      <c r="MV49">
        <v>1.1033303047178999</v>
      </c>
      <c r="MW49">
        <v>6.5610198013486496</v>
      </c>
      <c r="MX49">
        <v>2.780798693995</v>
      </c>
      <c r="MY49">
        <v>2.26162001870322</v>
      </c>
      <c r="MZ49">
        <v>1.68327877549944</v>
      </c>
      <c r="NA49">
        <v>3.3138895342121</v>
      </c>
      <c r="NB49">
        <v>3.9693054360584199</v>
      </c>
      <c r="NC49">
        <v>4.4521862730726403</v>
      </c>
      <c r="ND49">
        <v>13.2988657525487</v>
      </c>
      <c r="NE49">
        <v>2.4129101874783898</v>
      </c>
      <c r="NF49">
        <v>0.94427579011439</v>
      </c>
      <c r="NG49">
        <v>1.49064504500576</v>
      </c>
      <c r="NH49">
        <v>5.6110626197565496</v>
      </c>
      <c r="NI49">
        <v>2.8613912530172199</v>
      </c>
      <c r="NJ49">
        <v>3.1509128190189202</v>
      </c>
      <c r="NK49">
        <v>0.283352661130369</v>
      </c>
      <c r="NL49">
        <v>1.9551416304839799</v>
      </c>
      <c r="NM49">
        <v>3.3721794220338701</v>
      </c>
      <c r="NN49">
        <v>2.77642929175189</v>
      </c>
      <c r="NO49">
        <v>2.8366152873777399</v>
      </c>
      <c r="NP49">
        <v>1.2428065623122699</v>
      </c>
      <c r="NQ49">
        <v>1.33970217081701</v>
      </c>
      <c r="NR49">
        <v>0.38634130273380202</v>
      </c>
      <c r="NS49">
        <v>0.509008158450313</v>
      </c>
      <c r="NT49">
        <v>3.5362342623698599</v>
      </c>
      <c r="NU49">
        <v>2.6152233687284898</v>
      </c>
      <c r="NV49">
        <v>1.5470060375280299</v>
      </c>
      <c r="NW49">
        <v>3.7357384441984101</v>
      </c>
      <c r="NX49">
        <v>3.41257751636702</v>
      </c>
      <c r="NY49">
        <v>2.5384397821095499</v>
      </c>
      <c r="NZ49">
        <v>2.0376787815999</v>
      </c>
      <c r="OA49">
        <v>5.8208266172676604</v>
      </c>
      <c r="OB49">
        <v>2.7759014745956301</v>
      </c>
      <c r="OC49">
        <v>1.8349938627557201</v>
      </c>
      <c r="OD49">
        <v>2.54152538895814</v>
      </c>
      <c r="OE49">
        <v>4.1551358597371602</v>
      </c>
      <c r="OF49">
        <v>4.9065675132368201</v>
      </c>
      <c r="OG49">
        <v>4.1198411996381896</v>
      </c>
      <c r="OH49">
        <v>2.7885439186249301</v>
      </c>
      <c r="OI49">
        <v>3.1996668636782202</v>
      </c>
      <c r="OJ49">
        <v>1.589074093494</v>
      </c>
    </row>
    <row r="50" spans="1:400" x14ac:dyDescent="0.35">
      <c r="A50">
        <v>48</v>
      </c>
      <c r="B50">
        <v>281.09641953086799</v>
      </c>
      <c r="C50">
        <v>371.14625114502098</v>
      </c>
      <c r="D50">
        <v>213.04461953387499</v>
      </c>
      <c r="E50">
        <v>65.285337332648893</v>
      </c>
      <c r="F50">
        <v>217.41010976930301</v>
      </c>
      <c r="G50">
        <v>171.388579930807</v>
      </c>
      <c r="H50">
        <v>115.38413031309</v>
      </c>
      <c r="I50">
        <v>108.814290440565</v>
      </c>
      <c r="J50">
        <v>52.960404625016899</v>
      </c>
      <c r="K50">
        <v>76.9843052037413</v>
      </c>
      <c r="L50">
        <v>82.313046342646501</v>
      </c>
      <c r="M50">
        <v>51.113534460532101</v>
      </c>
      <c r="N50">
        <v>25.6369835653819</v>
      </c>
      <c r="O50">
        <v>68.814059623377702</v>
      </c>
      <c r="P50">
        <v>20.646201458251898</v>
      </c>
      <c r="Q50">
        <v>51.200567007439702</v>
      </c>
      <c r="R50">
        <v>14.526791599425099</v>
      </c>
      <c r="S50">
        <v>51.305207004170697</v>
      </c>
      <c r="T50">
        <v>10.352456295908301</v>
      </c>
      <c r="U50">
        <v>15.330216520276799</v>
      </c>
      <c r="V50">
        <v>21.3713659661923</v>
      </c>
      <c r="W50">
        <v>8.8749969285057109</v>
      </c>
      <c r="X50">
        <v>8.4523338639161505</v>
      </c>
      <c r="Y50">
        <v>6.9742249682716801</v>
      </c>
      <c r="Z50">
        <v>2.8482360616470999</v>
      </c>
      <c r="AA50">
        <v>13.3982921728461</v>
      </c>
      <c r="AB50">
        <v>18.1007466102661</v>
      </c>
      <c r="AC50">
        <v>4.4399385789022396</v>
      </c>
      <c r="AD50">
        <v>18.693896838291401</v>
      </c>
      <c r="AE50">
        <v>6.9666636514812996</v>
      </c>
      <c r="AF50">
        <v>64.461716075947905</v>
      </c>
      <c r="AG50">
        <v>7.5851472167907996</v>
      </c>
      <c r="AH50">
        <v>47.001839215006399</v>
      </c>
      <c r="AI50">
        <v>22.660649990148599</v>
      </c>
      <c r="AJ50">
        <v>16.394988229441701</v>
      </c>
      <c r="AK50">
        <v>43.521988670308197</v>
      </c>
      <c r="AL50">
        <v>17.671128476960501</v>
      </c>
      <c r="AM50">
        <v>9.4687848480725396</v>
      </c>
      <c r="AN50">
        <v>75.794185985427802</v>
      </c>
      <c r="AO50">
        <v>44.324165376798099</v>
      </c>
      <c r="AP50">
        <v>5.9840000416816697</v>
      </c>
      <c r="AQ50">
        <v>17.327362186225201</v>
      </c>
      <c r="AR50">
        <v>17.3564559245068</v>
      </c>
      <c r="AS50">
        <v>36.710827601387003</v>
      </c>
      <c r="AT50">
        <v>25.007914312215799</v>
      </c>
      <c r="AU50">
        <v>46.801206884319001</v>
      </c>
      <c r="AV50">
        <v>33.424100644442703</v>
      </c>
      <c r="AW50">
        <v>16.6623116625229</v>
      </c>
      <c r="AX50">
        <v>44.1753578611197</v>
      </c>
      <c r="AY50">
        <v>37.113830730336304</v>
      </c>
      <c r="AZ50">
        <v>28.082666553966199</v>
      </c>
      <c r="BA50">
        <v>7.2203055636889202</v>
      </c>
      <c r="BB50">
        <v>38.875597235821303</v>
      </c>
      <c r="BC50">
        <v>12.8431373236995</v>
      </c>
      <c r="BD50">
        <v>17.277977510034699</v>
      </c>
      <c r="BE50">
        <v>19.574461613048001</v>
      </c>
      <c r="BF50">
        <v>5.5009046671328097</v>
      </c>
      <c r="BG50">
        <v>11.3403079039676</v>
      </c>
      <c r="BH50">
        <v>35.7002538211648</v>
      </c>
      <c r="BI50">
        <v>13.764020483843799</v>
      </c>
      <c r="BJ50">
        <v>25.357837298078799</v>
      </c>
      <c r="BK50">
        <v>17.834040665483698</v>
      </c>
      <c r="BL50">
        <v>11.2143144999611</v>
      </c>
      <c r="BM50">
        <v>26.1550033679144</v>
      </c>
      <c r="BN50">
        <v>15.101981094222801</v>
      </c>
      <c r="BO50">
        <v>15.9308791339956</v>
      </c>
      <c r="BP50">
        <v>12.476945534347999</v>
      </c>
      <c r="BQ50">
        <v>9.7851170071997498</v>
      </c>
      <c r="BR50">
        <v>19.614835123287801</v>
      </c>
      <c r="BS50">
        <v>22.668537086509598</v>
      </c>
      <c r="BT50">
        <v>11.4517225152272</v>
      </c>
      <c r="BU50">
        <v>15.971953288803499</v>
      </c>
      <c r="BV50">
        <v>7.0233913266220096</v>
      </c>
      <c r="BW50">
        <v>3.5881849719307599</v>
      </c>
      <c r="BX50">
        <v>6.50691136127414</v>
      </c>
      <c r="BY50">
        <v>8.80711942368381</v>
      </c>
      <c r="BZ50">
        <v>17.2219639083714</v>
      </c>
      <c r="CA50">
        <v>1.60348637835135</v>
      </c>
      <c r="CB50">
        <v>7.0520162765202103</v>
      </c>
      <c r="CC50">
        <v>11.371767247846501</v>
      </c>
      <c r="CD50">
        <v>8.4431331699248808</v>
      </c>
      <c r="CE50">
        <v>4.4736053902663002</v>
      </c>
      <c r="CF50">
        <v>5.3649653173309497</v>
      </c>
      <c r="CG50">
        <v>1.54830448450719</v>
      </c>
      <c r="CH50">
        <v>5.39255612323314</v>
      </c>
      <c r="CI50">
        <v>6.8382862145039098</v>
      </c>
      <c r="CJ50">
        <v>16.242426799396299</v>
      </c>
      <c r="CK50">
        <v>13.887309302935</v>
      </c>
      <c r="CL50">
        <v>19.871321736980999</v>
      </c>
      <c r="CM50">
        <v>9.1185248297569395</v>
      </c>
      <c r="CN50">
        <v>3.8677746324330502</v>
      </c>
      <c r="CO50">
        <v>1.7172921936948899</v>
      </c>
      <c r="CP50">
        <v>4.1363329861734703</v>
      </c>
      <c r="CQ50">
        <v>14.468635907086201</v>
      </c>
      <c r="CR50">
        <v>21.5711823486448</v>
      </c>
      <c r="CS50">
        <v>6.1677875933321298</v>
      </c>
      <c r="CT50">
        <v>5.9755183091002104</v>
      </c>
      <c r="CU50">
        <v>4.5586050699463501</v>
      </c>
      <c r="CV50">
        <v>2.6195658540964599</v>
      </c>
      <c r="CW50">
        <v>17.510128388958499</v>
      </c>
      <c r="CX50">
        <v>8.0793731615446003</v>
      </c>
      <c r="CY50">
        <v>15.944697566006999</v>
      </c>
      <c r="CZ50">
        <v>10.2819113881833</v>
      </c>
      <c r="DA50">
        <v>6.4839257125372498</v>
      </c>
      <c r="DB50">
        <v>11.1268559249558</v>
      </c>
      <c r="DC50">
        <v>1.9317438636837401</v>
      </c>
      <c r="DD50">
        <v>17.4572944030405</v>
      </c>
      <c r="DE50">
        <v>4.77246717270235</v>
      </c>
      <c r="DF50">
        <v>47.621354412859702</v>
      </c>
      <c r="DG50">
        <v>18.346630025009802</v>
      </c>
      <c r="DH50">
        <v>41.934374469290901</v>
      </c>
      <c r="DI50">
        <v>13.4474388813132</v>
      </c>
      <c r="DJ50">
        <v>20.5857600099278</v>
      </c>
      <c r="DK50">
        <v>6.7176762153628404</v>
      </c>
      <c r="DL50">
        <v>13.7841458174211</v>
      </c>
      <c r="DM50">
        <v>7.8294065322188304</v>
      </c>
      <c r="DN50">
        <v>10.1494753928227</v>
      </c>
      <c r="DO50">
        <v>4.2473485420963897</v>
      </c>
      <c r="DP50">
        <v>7.6147442177849598</v>
      </c>
      <c r="DQ50">
        <v>2.1325056155760902</v>
      </c>
      <c r="DR50">
        <v>2.7583384657506098</v>
      </c>
      <c r="DS50">
        <v>1.4092093363485101</v>
      </c>
      <c r="DT50">
        <v>3.4527508527360302</v>
      </c>
      <c r="DU50">
        <v>14.0898623535937</v>
      </c>
      <c r="DV50">
        <v>14.2553317206609</v>
      </c>
      <c r="DW50">
        <v>6.9318525537347897</v>
      </c>
      <c r="DX50">
        <v>22.700674307987601</v>
      </c>
      <c r="DY50">
        <v>13.5114606787205</v>
      </c>
      <c r="DZ50">
        <v>13.317053454063901</v>
      </c>
      <c r="EA50">
        <v>25.133782955431801</v>
      </c>
      <c r="EB50">
        <v>15.041308693717699</v>
      </c>
      <c r="EC50">
        <v>40.565770922854703</v>
      </c>
      <c r="ED50">
        <v>13.724073128664299</v>
      </c>
      <c r="EE50">
        <v>38.331698197818802</v>
      </c>
      <c r="EF50">
        <v>20.291450792737301</v>
      </c>
      <c r="EG50">
        <v>51.027986104403098</v>
      </c>
      <c r="EH50">
        <v>24.298370136486898</v>
      </c>
      <c r="EI50">
        <v>92.702702581577498</v>
      </c>
      <c r="EJ50">
        <v>9.3724738966178407</v>
      </c>
      <c r="EK50">
        <v>52.551194688295602</v>
      </c>
      <c r="EL50">
        <v>2.6123685908546399</v>
      </c>
      <c r="EM50">
        <v>23.814640747252799</v>
      </c>
      <c r="EN50">
        <v>29.8825635679753</v>
      </c>
      <c r="EO50">
        <v>10.185180852759</v>
      </c>
      <c r="EP50">
        <v>10.261689294664899</v>
      </c>
      <c r="EQ50">
        <v>7.8187282989172102</v>
      </c>
      <c r="ER50">
        <v>3.16917042694363</v>
      </c>
      <c r="ES50">
        <v>5.1890509079956599</v>
      </c>
      <c r="ET50">
        <v>3.0365975495839899</v>
      </c>
      <c r="EU50">
        <v>3.90091958690692</v>
      </c>
      <c r="EV50">
        <v>3.99003463825645</v>
      </c>
      <c r="EW50">
        <v>11.1049816844614</v>
      </c>
      <c r="EX50">
        <v>6.7422185254425102</v>
      </c>
      <c r="EY50">
        <v>11.2786738826946</v>
      </c>
      <c r="EZ50">
        <v>19.871859539764301</v>
      </c>
      <c r="FA50">
        <v>0.45319298315187401</v>
      </c>
      <c r="FB50">
        <v>27.433159680903199</v>
      </c>
      <c r="FC50">
        <v>2.3674991950341799</v>
      </c>
      <c r="FD50">
        <v>26.1539967663638</v>
      </c>
      <c r="FE50">
        <v>3.4051959872697801</v>
      </c>
      <c r="FF50">
        <v>18.1504383020403</v>
      </c>
      <c r="FG50">
        <v>7.2745736668808103</v>
      </c>
      <c r="FH50">
        <v>6.19095301600745</v>
      </c>
      <c r="FI50">
        <v>1.91030126613175</v>
      </c>
      <c r="FJ50">
        <v>1.7821125486645899</v>
      </c>
      <c r="FK50">
        <v>3.5470250578870002</v>
      </c>
      <c r="FL50">
        <v>0.846714531568315</v>
      </c>
      <c r="FM50">
        <v>6.0901052988567796</v>
      </c>
      <c r="FN50">
        <v>4.4432928747433804</v>
      </c>
      <c r="FO50">
        <v>15.263048348369001</v>
      </c>
      <c r="FP50">
        <v>4.4691748730410801</v>
      </c>
      <c r="FQ50">
        <v>10.226887157372699</v>
      </c>
      <c r="FR50">
        <v>11.151857290729099</v>
      </c>
      <c r="FS50">
        <v>5.33230411782466</v>
      </c>
      <c r="FT50">
        <v>10.0626462535512</v>
      </c>
      <c r="FU50">
        <v>3.2647512102068998</v>
      </c>
      <c r="FV50">
        <v>5.45485121763656</v>
      </c>
      <c r="FW50">
        <v>4.9530751875182597</v>
      </c>
      <c r="FX50">
        <v>5.6601638992460996</v>
      </c>
      <c r="FY50">
        <v>7.4650990480357802</v>
      </c>
      <c r="FZ50">
        <v>3.9813031388387099</v>
      </c>
      <c r="GA50">
        <v>3.1605706498490198</v>
      </c>
      <c r="GB50">
        <v>3.8505461186858398</v>
      </c>
      <c r="GC50">
        <v>4.4819088484355296</v>
      </c>
      <c r="GD50">
        <v>1.99344645601924</v>
      </c>
      <c r="GE50">
        <v>3.4452644810023298</v>
      </c>
      <c r="GF50">
        <v>2.7657948822670302</v>
      </c>
      <c r="GG50">
        <v>2.3583196039529501</v>
      </c>
      <c r="GH50">
        <v>2.3333326075526002</v>
      </c>
      <c r="GI50">
        <v>9.0426891663878894</v>
      </c>
      <c r="GJ50">
        <v>10.314328057187801</v>
      </c>
      <c r="GK50">
        <v>3.2966260382209902</v>
      </c>
      <c r="GL50">
        <v>16.003482730231099</v>
      </c>
      <c r="GM50">
        <v>6.9849999844873096</v>
      </c>
      <c r="GN50">
        <v>15.158809302821201</v>
      </c>
      <c r="GO50">
        <v>22.631710366456701</v>
      </c>
      <c r="GP50">
        <v>7.4557906568685901</v>
      </c>
      <c r="GQ50">
        <v>6.9573366053988304</v>
      </c>
      <c r="GR50">
        <v>20.3307594310225</v>
      </c>
      <c r="GS50">
        <v>5.5307754534578297</v>
      </c>
      <c r="GT50">
        <v>13.213253541468299</v>
      </c>
      <c r="GU50">
        <v>11.772261053180999</v>
      </c>
      <c r="GV50">
        <v>3.1587872998555402</v>
      </c>
      <c r="GW50">
        <v>25.994647959693399</v>
      </c>
      <c r="GX50">
        <v>7.7479182641574402</v>
      </c>
      <c r="GY50">
        <v>6.7033324724494898</v>
      </c>
      <c r="GZ50">
        <v>3.6426788720945802</v>
      </c>
      <c r="HA50">
        <v>4.3916877614704699</v>
      </c>
      <c r="HB50">
        <v>1.82426299386853</v>
      </c>
      <c r="HC50">
        <v>1.9531957256347701</v>
      </c>
      <c r="HD50">
        <v>1.9275594152250899</v>
      </c>
      <c r="HE50">
        <v>0.871961844096244</v>
      </c>
      <c r="HF50">
        <v>1.20553768700287</v>
      </c>
      <c r="HG50">
        <v>0.42894457246537099</v>
      </c>
      <c r="HH50">
        <v>1.3477249040539501</v>
      </c>
      <c r="HI50">
        <v>0.66560045928068101</v>
      </c>
      <c r="HJ50">
        <v>2.58521714741731</v>
      </c>
      <c r="HK50">
        <v>2.87560589902824</v>
      </c>
      <c r="HL50">
        <v>0.83211333638784202</v>
      </c>
      <c r="HM50">
        <v>1.3036757734518001</v>
      </c>
      <c r="HN50">
        <v>0.49589046518253599</v>
      </c>
      <c r="HO50">
        <v>0.625641987615842</v>
      </c>
      <c r="HP50">
        <v>0.31347811591298103</v>
      </c>
      <c r="HQ50">
        <v>0.188514772437364</v>
      </c>
      <c r="HR50">
        <v>0.30810854240399699</v>
      </c>
      <c r="HS50">
        <v>0.15740977401998801</v>
      </c>
      <c r="HT50">
        <v>0.26255513677664399</v>
      </c>
      <c r="HU50">
        <v>0.13413696493233701</v>
      </c>
      <c r="HV50">
        <v>0.85190077560439703</v>
      </c>
      <c r="HW50">
        <v>1.89615989857325</v>
      </c>
      <c r="HX50">
        <v>0.78081161113603703</v>
      </c>
      <c r="HY50">
        <v>3.3520800033006499</v>
      </c>
      <c r="HZ50">
        <v>2.2455433112786198</v>
      </c>
      <c r="IA50">
        <v>1.42558665925045</v>
      </c>
      <c r="IB50">
        <v>1.3786409547854099</v>
      </c>
      <c r="IC50">
        <v>0.78781970869121598</v>
      </c>
      <c r="ID50">
        <v>3.5875855902242502</v>
      </c>
      <c r="IE50">
        <v>0.88790909979161503</v>
      </c>
      <c r="IF50">
        <v>3.5565346117454402</v>
      </c>
      <c r="IG50">
        <v>1.7669111485093001</v>
      </c>
      <c r="IH50">
        <v>1.70271411608204</v>
      </c>
      <c r="II50">
        <v>2.7317673637750901</v>
      </c>
      <c r="IJ50">
        <v>1.13195170830234</v>
      </c>
      <c r="IK50">
        <v>1.1908079018955899</v>
      </c>
      <c r="IL50">
        <v>0.67891963791840204</v>
      </c>
      <c r="IM50">
        <v>0.48996824642064202</v>
      </c>
      <c r="IN50">
        <v>2.7413574754402199</v>
      </c>
      <c r="IO50">
        <v>4.5024758619831697</v>
      </c>
      <c r="IP50">
        <v>4.2351408081208399</v>
      </c>
      <c r="IQ50">
        <v>2.6891561408558302</v>
      </c>
      <c r="IR50">
        <v>8.0421401716375893</v>
      </c>
      <c r="IS50">
        <v>4.3753627304901199</v>
      </c>
      <c r="IT50">
        <v>6.4818252474169196</v>
      </c>
      <c r="IU50">
        <v>8.2375573750847497</v>
      </c>
      <c r="IV50">
        <v>8.7082396408614304</v>
      </c>
      <c r="IW50">
        <v>8.8369350709661294</v>
      </c>
      <c r="IX50">
        <v>17.754844516364798</v>
      </c>
      <c r="IY50">
        <v>6.1747081770458898</v>
      </c>
      <c r="IZ50">
        <v>15.105861936630101</v>
      </c>
      <c r="JA50">
        <v>3.9825548912929598</v>
      </c>
      <c r="JB50">
        <v>16.7417754897225</v>
      </c>
      <c r="JC50">
        <v>18.0075192981367</v>
      </c>
      <c r="JD50">
        <v>2.0480001843917002</v>
      </c>
      <c r="JE50">
        <v>24.1532003685459</v>
      </c>
      <c r="JF50">
        <v>10.8520770414592</v>
      </c>
      <c r="JG50">
        <v>16.783723839971401</v>
      </c>
      <c r="JH50">
        <v>10.1145746834744</v>
      </c>
      <c r="JI50">
        <v>8.5002410016677299</v>
      </c>
      <c r="JJ50">
        <v>4.6447341626678602</v>
      </c>
      <c r="JK50">
        <v>3.2403574372819302</v>
      </c>
      <c r="JL50">
        <v>7.8009040168698096</v>
      </c>
      <c r="JM50">
        <v>8.1248264546498703</v>
      </c>
      <c r="JN50">
        <v>4.0850092205952304</v>
      </c>
      <c r="JO50">
        <v>4.9208992193010097</v>
      </c>
      <c r="JP50">
        <v>3.31357691002819</v>
      </c>
      <c r="JQ50">
        <v>2.3544059520414602</v>
      </c>
      <c r="JR50">
        <v>6.6811055986612002</v>
      </c>
      <c r="JS50">
        <v>1.5995148294439101</v>
      </c>
      <c r="JT50">
        <v>2.3359231756290901</v>
      </c>
      <c r="JU50">
        <v>2.6007434873982902</v>
      </c>
      <c r="JV50">
        <v>3.2181510421056299</v>
      </c>
      <c r="JW50">
        <v>1.3700710602452499</v>
      </c>
      <c r="JX50">
        <v>2.6011443022158098</v>
      </c>
      <c r="JY50">
        <v>3.4174137015764599</v>
      </c>
      <c r="JZ50">
        <v>3.6888216495140198</v>
      </c>
      <c r="KA50">
        <v>1.3287582351523901</v>
      </c>
      <c r="KB50">
        <v>4.5396807862730899</v>
      </c>
      <c r="KC50">
        <v>4.7441930168179098</v>
      </c>
      <c r="KD50">
        <v>6.25917242079987</v>
      </c>
      <c r="KE50">
        <v>9.3014692649885102</v>
      </c>
      <c r="KF50">
        <v>4.4810069980113703</v>
      </c>
      <c r="KG50">
        <v>5.8435506179618901</v>
      </c>
      <c r="KH50">
        <v>3.1410048176284602</v>
      </c>
      <c r="KI50">
        <v>5.6467592063737504</v>
      </c>
      <c r="KJ50">
        <v>5.05861064948642</v>
      </c>
      <c r="KK50">
        <v>9.3856044007327704</v>
      </c>
      <c r="KL50">
        <v>5.3917124199996103</v>
      </c>
      <c r="KM50">
        <v>20.202340719714901</v>
      </c>
      <c r="KN50">
        <v>2.1039515286691799</v>
      </c>
      <c r="KO50">
        <v>20.3037407990617</v>
      </c>
      <c r="KP50">
        <v>12.4042474467866</v>
      </c>
      <c r="KQ50">
        <v>7.2537187323796299</v>
      </c>
      <c r="KR50">
        <v>12.3087472750136</v>
      </c>
      <c r="KS50">
        <v>9.5311208412209307</v>
      </c>
      <c r="KT50">
        <v>6.7870728759006402</v>
      </c>
      <c r="KU50">
        <v>4.0488370313032096</v>
      </c>
      <c r="KV50">
        <v>16.0699152192757</v>
      </c>
      <c r="KW50">
        <v>8.5784232575889092</v>
      </c>
      <c r="KX50">
        <v>5.0125175760262604</v>
      </c>
      <c r="KY50">
        <v>10.5936488069097</v>
      </c>
      <c r="KZ50">
        <v>13.503797731297899</v>
      </c>
      <c r="LA50">
        <v>7.7658962093525696</v>
      </c>
      <c r="LB50">
        <v>20.051537689073999</v>
      </c>
      <c r="LC50">
        <v>21.606143810352901</v>
      </c>
      <c r="LD50">
        <v>7.4672026071127098</v>
      </c>
      <c r="LE50">
        <v>1.70512052676226</v>
      </c>
      <c r="LF50">
        <v>7.7993742319854897</v>
      </c>
      <c r="LG50">
        <v>12.6839477844585</v>
      </c>
      <c r="LH50">
        <v>5.86426648717935</v>
      </c>
      <c r="LI50">
        <v>8.4577926255684606</v>
      </c>
      <c r="LJ50">
        <v>5.0640695353901197</v>
      </c>
      <c r="LK50">
        <v>8.2480344207548306</v>
      </c>
      <c r="LL50">
        <v>6.4975302600911702</v>
      </c>
      <c r="LM50">
        <v>5.5688505083743296</v>
      </c>
      <c r="LN50">
        <v>4.4056809008827402</v>
      </c>
      <c r="LO50">
        <v>1.44257362006826</v>
      </c>
      <c r="LP50">
        <v>5.6834160298228102</v>
      </c>
      <c r="LQ50">
        <v>8.2379245665381404</v>
      </c>
      <c r="LR50">
        <v>1.66187104857872</v>
      </c>
      <c r="LS50">
        <v>2.77113356500079</v>
      </c>
      <c r="LT50">
        <v>13.662526744780999</v>
      </c>
      <c r="LU50">
        <v>2.8108729250132098</v>
      </c>
      <c r="LV50">
        <v>15.1996954830432</v>
      </c>
      <c r="LW50">
        <v>4.4162342787066304</v>
      </c>
      <c r="LX50">
        <v>6.8475152576111</v>
      </c>
      <c r="LY50">
        <v>15.4150257944055</v>
      </c>
      <c r="LZ50">
        <v>1.9070925036634301</v>
      </c>
      <c r="MA50">
        <v>22.694389583754798</v>
      </c>
      <c r="MB50">
        <v>3.4353891615192</v>
      </c>
      <c r="MC50">
        <v>12.3470075638597</v>
      </c>
      <c r="MD50">
        <v>14.194047696862301</v>
      </c>
      <c r="ME50">
        <v>11.818692428920301</v>
      </c>
      <c r="MF50">
        <v>7.5277971547481597</v>
      </c>
      <c r="MG50">
        <v>6.9268832190620797</v>
      </c>
      <c r="MH50">
        <v>4.6254543807084998</v>
      </c>
      <c r="MI50">
        <v>11.6516873833635</v>
      </c>
      <c r="MJ50">
        <v>7.6138774655322701</v>
      </c>
      <c r="MK50">
        <v>10.447459289806</v>
      </c>
      <c r="ML50">
        <v>9.2090708736249596</v>
      </c>
      <c r="MM50">
        <v>2.90910242875698</v>
      </c>
      <c r="MN50">
        <v>3.1162168478593899</v>
      </c>
      <c r="MO50">
        <v>4.3208503160140204</v>
      </c>
      <c r="MP50">
        <v>11.442131445342699</v>
      </c>
      <c r="MQ50">
        <v>11.824686994887999</v>
      </c>
      <c r="MR50">
        <v>3.0311984808250898</v>
      </c>
      <c r="MS50">
        <v>10.732644308435701</v>
      </c>
      <c r="MT50">
        <v>4.8463367165370697</v>
      </c>
      <c r="MU50">
        <v>9.5452183777898902</v>
      </c>
      <c r="MV50">
        <v>2.3722203994969502</v>
      </c>
      <c r="MW50">
        <v>7.0558090749297904</v>
      </c>
      <c r="MX50">
        <v>1.5333776591581301</v>
      </c>
      <c r="MY50">
        <v>5.1301868929378802</v>
      </c>
      <c r="MZ50">
        <v>4.8909855217854599</v>
      </c>
      <c r="NA50">
        <v>2.9773623156178801</v>
      </c>
      <c r="NB50">
        <v>7.4978423897742399</v>
      </c>
      <c r="NC50">
        <v>6.37836201352063</v>
      </c>
      <c r="ND50">
        <v>8.3108376319960495</v>
      </c>
      <c r="NE50">
        <v>2.3624149152203202</v>
      </c>
      <c r="NF50">
        <v>5.18668432189593</v>
      </c>
      <c r="NG50">
        <v>2.58989990408215</v>
      </c>
      <c r="NH50">
        <v>7.8973988122921499</v>
      </c>
      <c r="NI50">
        <v>0.92501322084948601</v>
      </c>
      <c r="NJ50">
        <v>4.5495474667866</v>
      </c>
      <c r="NK50">
        <v>1.26936407811716</v>
      </c>
      <c r="NL50">
        <v>3.5526620743109398</v>
      </c>
      <c r="NM50">
        <v>0.70833349305765703</v>
      </c>
      <c r="NN50">
        <v>3.91909542994168</v>
      </c>
      <c r="NO50">
        <v>0.48499511530633299</v>
      </c>
      <c r="NP50">
        <v>4.30451256570114</v>
      </c>
      <c r="NQ50">
        <v>1.2974863817097499</v>
      </c>
      <c r="NR50">
        <v>6.1297291581503197</v>
      </c>
      <c r="NS50">
        <v>1.91100017685309</v>
      </c>
      <c r="NT50">
        <v>0.56506478066899901</v>
      </c>
      <c r="NU50">
        <v>1.3706739322116299</v>
      </c>
      <c r="NV50">
        <v>1.81399193779754</v>
      </c>
      <c r="NW50">
        <v>1.3098191363838301</v>
      </c>
      <c r="NX50">
        <v>0.80707453945169705</v>
      </c>
      <c r="NY50">
        <v>1.49352112038036</v>
      </c>
      <c r="NZ50">
        <v>1.7309921598813001</v>
      </c>
      <c r="OA50">
        <v>4.4575207445500498</v>
      </c>
      <c r="OB50">
        <v>1.1644364904796101</v>
      </c>
      <c r="OC50">
        <v>5.2527783163833099</v>
      </c>
      <c r="OD50">
        <v>1.71706574452187</v>
      </c>
      <c r="OE50">
        <v>5.5390289749166497</v>
      </c>
      <c r="OF50">
        <v>1.6949288143297501</v>
      </c>
      <c r="OG50">
        <v>8.7123448760005093</v>
      </c>
      <c r="OH50">
        <v>4.1635870330582296</v>
      </c>
      <c r="OI50">
        <v>16.327243210952201</v>
      </c>
      <c r="OJ50">
        <v>8.4246603016032395</v>
      </c>
    </row>
    <row r="51" spans="1:400" x14ac:dyDescent="0.35">
      <c r="A51">
        <v>49</v>
      </c>
      <c r="B51">
        <v>317.17443331365502</v>
      </c>
      <c r="C51">
        <v>205.054486969923</v>
      </c>
      <c r="D51">
        <v>148.41366009964099</v>
      </c>
      <c r="E51">
        <v>140.28035890247199</v>
      </c>
      <c r="F51">
        <v>266.071405374493</v>
      </c>
      <c r="G51">
        <v>124.731907893339</v>
      </c>
      <c r="H51">
        <v>138.74778305262501</v>
      </c>
      <c r="I51">
        <v>191.92092382747299</v>
      </c>
      <c r="J51">
        <v>86.480863096312007</v>
      </c>
      <c r="K51">
        <v>25.380413169430302</v>
      </c>
      <c r="L51">
        <v>175.301060482254</v>
      </c>
      <c r="M51">
        <v>43.717695036311902</v>
      </c>
      <c r="N51">
        <v>48.056640400196798</v>
      </c>
      <c r="O51">
        <v>42.583534219568797</v>
      </c>
      <c r="P51">
        <v>7.3217906755327897</v>
      </c>
      <c r="Q51">
        <v>7.0799832412628501</v>
      </c>
      <c r="R51">
        <v>4.5585658175230899</v>
      </c>
      <c r="S51">
        <v>17.465597437021099</v>
      </c>
      <c r="T51">
        <v>24.066452191219302</v>
      </c>
      <c r="U51">
        <v>16.756496831592099</v>
      </c>
      <c r="V51">
        <v>3.2754214774406898</v>
      </c>
      <c r="W51">
        <v>11.692724107012999</v>
      </c>
      <c r="X51">
        <v>2.9749320416824898</v>
      </c>
      <c r="Y51">
        <v>6.2231365380046801</v>
      </c>
      <c r="Z51">
        <v>6.3228597728770604</v>
      </c>
      <c r="AA51">
        <v>14.940436465691301</v>
      </c>
      <c r="AB51">
        <v>9.7519541974211901</v>
      </c>
      <c r="AC51">
        <v>7.6616836616073796</v>
      </c>
      <c r="AD51">
        <v>16.9784895748517</v>
      </c>
      <c r="AE51">
        <v>6.4513715494089103</v>
      </c>
      <c r="AF51">
        <v>14.9314106699016</v>
      </c>
      <c r="AG51">
        <v>12.5261705782218</v>
      </c>
      <c r="AH51">
        <v>18.064114291741198</v>
      </c>
      <c r="AI51">
        <v>9.5878939598146609</v>
      </c>
      <c r="AJ51">
        <v>10.873232200779499</v>
      </c>
      <c r="AK51">
        <v>17.151192048425699</v>
      </c>
      <c r="AL51">
        <v>3.2353819795249401</v>
      </c>
      <c r="AM51">
        <v>3.9842571276788799</v>
      </c>
      <c r="AN51">
        <v>18.182514572686401</v>
      </c>
      <c r="AO51">
        <v>22.203039813006502</v>
      </c>
      <c r="AP51">
        <v>11.1521887014645</v>
      </c>
      <c r="AQ51">
        <v>7.6180393832039002</v>
      </c>
      <c r="AR51">
        <v>9.8833033911763195</v>
      </c>
      <c r="AS51">
        <v>23.567285550188199</v>
      </c>
      <c r="AT51">
        <v>22.712834188704001</v>
      </c>
      <c r="AU51">
        <v>26.8205035549447</v>
      </c>
      <c r="AV51">
        <v>13.5540829279542</v>
      </c>
      <c r="AW51">
        <v>36.738188331994898</v>
      </c>
      <c r="AX51">
        <v>3.8542339464588098</v>
      </c>
      <c r="AY51">
        <v>23.304010968305999</v>
      </c>
      <c r="AZ51">
        <v>3.1030999834470401</v>
      </c>
      <c r="BA51">
        <v>11.050192849534</v>
      </c>
      <c r="BB51">
        <v>9.3558983915887293</v>
      </c>
      <c r="BC51">
        <v>28.180527291970598</v>
      </c>
      <c r="BD51">
        <v>12.2245565457212</v>
      </c>
      <c r="BE51">
        <v>7.0285837170103598</v>
      </c>
      <c r="BF51">
        <v>5.8910944145427697</v>
      </c>
      <c r="BG51">
        <v>7.2999451060548699</v>
      </c>
      <c r="BH51">
        <v>11.198793597630001</v>
      </c>
      <c r="BI51">
        <v>7.3369696543123499</v>
      </c>
      <c r="BJ51">
        <v>13.1552017726511</v>
      </c>
      <c r="BK51">
        <v>4.59154769645213</v>
      </c>
      <c r="BL51">
        <v>2.9199662152769399</v>
      </c>
      <c r="BM51">
        <v>11.4761851111464</v>
      </c>
      <c r="BN51">
        <v>7.4469464348369296</v>
      </c>
      <c r="BO51">
        <v>5.55688110885235</v>
      </c>
      <c r="BP51">
        <v>13.5801447584975</v>
      </c>
      <c r="BQ51">
        <v>16.2210170787321</v>
      </c>
      <c r="BR51">
        <v>2.8581948714066701</v>
      </c>
      <c r="BS51">
        <v>1.9011438400421901</v>
      </c>
      <c r="BT51">
        <v>3.40770138684847</v>
      </c>
      <c r="BU51">
        <v>1.96782300274677</v>
      </c>
      <c r="BV51">
        <v>13.005715523478299</v>
      </c>
      <c r="BW51">
        <v>19.539172086896802</v>
      </c>
      <c r="BX51">
        <v>6.6940313706793901</v>
      </c>
      <c r="BY51">
        <v>18.176324237307799</v>
      </c>
      <c r="BZ51">
        <v>2.38184432176058</v>
      </c>
      <c r="CA51">
        <v>6.8237791858727999</v>
      </c>
      <c r="CB51">
        <v>4.6414863082878597</v>
      </c>
      <c r="CC51">
        <v>4.1517025035860797</v>
      </c>
      <c r="CD51">
        <v>1.83302364136086</v>
      </c>
      <c r="CE51">
        <v>6.1709797176040002</v>
      </c>
      <c r="CF51">
        <v>5.8009420053479896</v>
      </c>
      <c r="CG51">
        <v>0.55487454244555401</v>
      </c>
      <c r="CH51">
        <v>2.2513042467509501</v>
      </c>
      <c r="CI51">
        <v>5.1613524800364896</v>
      </c>
      <c r="CJ51">
        <v>6.0828171657157499</v>
      </c>
      <c r="CK51">
        <v>9.4222194089929303</v>
      </c>
      <c r="CL51">
        <v>2.8598942825446301</v>
      </c>
      <c r="CM51">
        <v>1.86679239795485</v>
      </c>
      <c r="CN51">
        <v>4.1803488224219096</v>
      </c>
      <c r="CO51">
        <v>2.0127698158260001</v>
      </c>
      <c r="CP51">
        <v>8.7788300932958094</v>
      </c>
      <c r="CQ51">
        <v>3.8694215528475802</v>
      </c>
      <c r="CR51">
        <v>11.314789811249801</v>
      </c>
      <c r="CS51">
        <v>5.4302368246438801</v>
      </c>
      <c r="CT51">
        <v>7.4567689787096203</v>
      </c>
      <c r="CU51">
        <v>14.9728202416677</v>
      </c>
      <c r="CV51">
        <v>5.0192491048039001</v>
      </c>
      <c r="CW51">
        <v>10.748760946033601</v>
      </c>
      <c r="CX51">
        <v>5.8040755189868696</v>
      </c>
      <c r="CY51">
        <v>11.781396734044799</v>
      </c>
      <c r="CZ51">
        <v>6.5712089672018603</v>
      </c>
      <c r="DA51">
        <v>5.2723728702728501</v>
      </c>
      <c r="DB51">
        <v>3.3556625876233599</v>
      </c>
      <c r="DC51">
        <v>8.4526581912904906</v>
      </c>
      <c r="DD51">
        <v>9.1869121915337004</v>
      </c>
      <c r="DE51">
        <v>2.9279155095424501</v>
      </c>
      <c r="DF51">
        <v>16.374981787169901</v>
      </c>
      <c r="DG51">
        <v>20.042040326598801</v>
      </c>
      <c r="DH51">
        <v>12.355435523512901</v>
      </c>
      <c r="DI51">
        <v>11.079172675086699</v>
      </c>
      <c r="DJ51">
        <v>8.8999219977470005</v>
      </c>
      <c r="DK51">
        <v>15.173261453847299</v>
      </c>
      <c r="DL51">
        <v>2.3642002284716201</v>
      </c>
      <c r="DM51">
        <v>5.1986137294911403</v>
      </c>
      <c r="DN51">
        <v>0.62262491059026803</v>
      </c>
      <c r="DO51">
        <v>11.9267959115446</v>
      </c>
      <c r="DP51">
        <v>4.2909502145824199</v>
      </c>
      <c r="DQ51">
        <v>5.8337633290208801</v>
      </c>
      <c r="DR51">
        <v>2.0791729160603998</v>
      </c>
      <c r="DS51">
        <v>2.0400208089157199</v>
      </c>
      <c r="DT51">
        <v>7.1045299650703102</v>
      </c>
      <c r="DU51">
        <v>8.9031946985935395</v>
      </c>
      <c r="DV51">
        <v>3.1626171914791201</v>
      </c>
      <c r="DW51">
        <v>2.3250754919158201</v>
      </c>
      <c r="DX51">
        <v>28.927473847534099</v>
      </c>
      <c r="DY51">
        <v>18.858080207060901</v>
      </c>
      <c r="DZ51">
        <v>18.488164595288801</v>
      </c>
      <c r="EA51">
        <v>18.090964964496902</v>
      </c>
      <c r="EB51">
        <v>16.641154456877501</v>
      </c>
      <c r="EC51">
        <v>21.5748724916977</v>
      </c>
      <c r="ED51">
        <v>16.886562441211801</v>
      </c>
      <c r="EE51">
        <v>12.42217603355</v>
      </c>
      <c r="EF51">
        <v>7.9683363165061198</v>
      </c>
      <c r="EG51">
        <v>8.9479729641891108</v>
      </c>
      <c r="EH51">
        <v>8.1517501232804097</v>
      </c>
      <c r="EI51">
        <v>10.662973185007401</v>
      </c>
      <c r="EJ51">
        <v>3.2713578968855601</v>
      </c>
      <c r="EK51">
        <v>13.2184309099658</v>
      </c>
      <c r="EL51">
        <v>9.1261266342001193</v>
      </c>
      <c r="EM51">
        <v>8.1793078375083308</v>
      </c>
      <c r="EN51">
        <v>7.1606414005171501</v>
      </c>
      <c r="EO51">
        <v>5.8511557135717904</v>
      </c>
      <c r="EP51">
        <v>5.7695313359344702</v>
      </c>
      <c r="EQ51">
        <v>7.5171956085529601</v>
      </c>
      <c r="ER51">
        <v>6.1020526931289298</v>
      </c>
      <c r="ES51">
        <v>6.0608005442038602</v>
      </c>
      <c r="ET51">
        <v>5.7432553612640502</v>
      </c>
      <c r="EU51">
        <v>4.0176616260724298</v>
      </c>
      <c r="EV51">
        <v>1.4649788880858301</v>
      </c>
      <c r="EW51">
        <v>10.891860462944599</v>
      </c>
      <c r="EX51">
        <v>5.5645496900286897</v>
      </c>
      <c r="EY51">
        <v>7.0311142054767899</v>
      </c>
      <c r="EZ51">
        <v>7.7350196457567302</v>
      </c>
      <c r="FA51">
        <v>7.9940210773104203</v>
      </c>
      <c r="FB51">
        <v>16.376949168654502</v>
      </c>
      <c r="FC51">
        <v>7.3871389190173504</v>
      </c>
      <c r="FD51">
        <v>4.14780338704524</v>
      </c>
      <c r="FE51">
        <v>6.5442615535771802</v>
      </c>
      <c r="FF51">
        <v>1.67327358070288</v>
      </c>
      <c r="FG51">
        <v>10.7567833707467</v>
      </c>
      <c r="FH51">
        <v>3.80003539194818</v>
      </c>
      <c r="FI51">
        <v>2.3847507917119501</v>
      </c>
      <c r="FJ51">
        <v>7.1652483174006498</v>
      </c>
      <c r="FK51">
        <v>1.15745723190899</v>
      </c>
      <c r="FL51">
        <v>3.94803959991552</v>
      </c>
      <c r="FM51">
        <v>9.7605640882036493</v>
      </c>
      <c r="FN51">
        <v>11.1141490764899</v>
      </c>
      <c r="FO51">
        <v>12.288275546164</v>
      </c>
      <c r="FP51">
        <v>11.2250459237312</v>
      </c>
      <c r="FQ51">
        <v>5.6862748266993197</v>
      </c>
      <c r="FR51">
        <v>23.874344975245499</v>
      </c>
      <c r="FS51">
        <v>16.777783882683199</v>
      </c>
      <c r="FT51">
        <v>13.442424948859101</v>
      </c>
      <c r="FU51">
        <v>3.7985348406926001</v>
      </c>
      <c r="FV51">
        <v>2.2153610518222799</v>
      </c>
      <c r="FW51">
        <v>3.0056807394138301</v>
      </c>
      <c r="FX51">
        <v>4.8862723683035503</v>
      </c>
      <c r="FY51">
        <v>2.7341144245513802</v>
      </c>
      <c r="FZ51">
        <v>4.8239953674613201</v>
      </c>
      <c r="GA51">
        <v>5.0874580746588904</v>
      </c>
      <c r="GB51">
        <v>2.9496362772389402</v>
      </c>
      <c r="GC51">
        <v>6.60711876151308</v>
      </c>
      <c r="GD51">
        <v>0.93286877881819297</v>
      </c>
      <c r="GE51">
        <v>6.4648916986921101</v>
      </c>
      <c r="GF51">
        <v>7.4529225422763297</v>
      </c>
      <c r="GG51">
        <v>3.85040046877603</v>
      </c>
      <c r="GH51">
        <v>7.6087428377335504</v>
      </c>
      <c r="GI51">
        <v>3.4732858427339099</v>
      </c>
      <c r="GJ51">
        <v>10.0843507225762</v>
      </c>
      <c r="GK51">
        <v>2.92985307068686</v>
      </c>
      <c r="GL51">
        <v>16.394211343454799</v>
      </c>
      <c r="GM51">
        <v>11.580065613611801</v>
      </c>
      <c r="GN51">
        <v>7.9428150579613597</v>
      </c>
      <c r="GO51">
        <v>16.758808439945501</v>
      </c>
      <c r="GP51">
        <v>8.9711601389051001</v>
      </c>
      <c r="GQ51">
        <v>12.205305122017601</v>
      </c>
      <c r="GR51">
        <v>1.8240248619494599</v>
      </c>
      <c r="GS51">
        <v>15.1714156817233</v>
      </c>
      <c r="GT51">
        <v>15.404210934217801</v>
      </c>
      <c r="GU51">
        <v>9.4848498802279</v>
      </c>
      <c r="GV51">
        <v>9.4673500182572496</v>
      </c>
      <c r="GW51">
        <v>4.6855843013204099</v>
      </c>
      <c r="GX51">
        <v>10.1512690473712</v>
      </c>
      <c r="GY51">
        <v>1.6644909192794901</v>
      </c>
      <c r="GZ51">
        <v>11.735768010937299</v>
      </c>
      <c r="HA51">
        <v>2.2966869502591298</v>
      </c>
      <c r="HB51">
        <v>12.2015825717331</v>
      </c>
      <c r="HC51">
        <v>3.2732507033778</v>
      </c>
      <c r="HD51">
        <v>11.3640405864803</v>
      </c>
      <c r="HE51">
        <v>2.9368318167696499</v>
      </c>
      <c r="HF51">
        <v>8.9734344253440792</v>
      </c>
      <c r="HG51">
        <v>1.1151314802164101</v>
      </c>
      <c r="HH51">
        <v>1.7319228831276801</v>
      </c>
      <c r="HI51">
        <v>0.79387626218446505</v>
      </c>
      <c r="HJ51">
        <v>5.2779695427909896</v>
      </c>
      <c r="HK51">
        <v>5.1140467217875099</v>
      </c>
      <c r="HL51">
        <v>3.7641388434743801</v>
      </c>
      <c r="HM51">
        <v>1.3837929895558401</v>
      </c>
      <c r="HN51">
        <v>4.2773931315254403</v>
      </c>
      <c r="HO51">
        <v>1.1630187489050099</v>
      </c>
      <c r="HP51">
        <v>2.6448451673187501</v>
      </c>
      <c r="HQ51">
        <v>0.99991829580497804</v>
      </c>
      <c r="HR51">
        <v>3.5788380126364099</v>
      </c>
      <c r="HS51">
        <v>1.4866872372163</v>
      </c>
      <c r="HT51">
        <v>5.0989289071223398</v>
      </c>
      <c r="HU51">
        <v>1.1397009783383401</v>
      </c>
      <c r="HV51">
        <v>1.5612541515216101</v>
      </c>
      <c r="HW51">
        <v>2.1167214990556702</v>
      </c>
      <c r="HX51">
        <v>0.244325782167509</v>
      </c>
      <c r="HY51">
        <v>1.86360066772123</v>
      </c>
      <c r="HZ51">
        <v>1.3787209796597499</v>
      </c>
      <c r="IA51">
        <v>6.7929090212448999</v>
      </c>
      <c r="IB51">
        <v>4.4671883277122797</v>
      </c>
      <c r="IC51">
        <v>1.8417767638743101</v>
      </c>
      <c r="ID51">
        <v>1.15783660608235</v>
      </c>
      <c r="IE51">
        <v>1.8093469318939801</v>
      </c>
      <c r="IF51">
        <v>3.42879048273806</v>
      </c>
      <c r="IG51">
        <v>3.1624005810156599</v>
      </c>
      <c r="IH51">
        <v>1.65885779366742</v>
      </c>
      <c r="II51">
        <v>1.06341213078274</v>
      </c>
      <c r="IJ51">
        <v>2.0294063880620801</v>
      </c>
      <c r="IK51">
        <v>2.1470003013419299</v>
      </c>
      <c r="IL51">
        <v>1.36648314483347</v>
      </c>
      <c r="IM51">
        <v>5.0340376250609999</v>
      </c>
      <c r="IN51">
        <v>3.1215615349792101</v>
      </c>
      <c r="IO51">
        <v>7.8081174326526703</v>
      </c>
      <c r="IP51">
        <v>7.2261005668719598</v>
      </c>
      <c r="IQ51">
        <v>5.0445974045845796</v>
      </c>
      <c r="IR51">
        <v>3.7719558091390502</v>
      </c>
      <c r="IS51">
        <v>5.2047995008016903</v>
      </c>
      <c r="IT51">
        <v>5.2465268390273403</v>
      </c>
      <c r="IU51">
        <v>1.099405256836</v>
      </c>
      <c r="IV51">
        <v>1.91117244339375</v>
      </c>
      <c r="IW51">
        <v>5.9670824320625799</v>
      </c>
      <c r="IX51">
        <v>4.3239952276170897</v>
      </c>
      <c r="IY51">
        <v>5.5925920315997804</v>
      </c>
      <c r="IZ51">
        <v>9.4588603675136405</v>
      </c>
      <c r="JA51">
        <v>5.3945150202396004</v>
      </c>
      <c r="JB51">
        <v>6.5739800946263403</v>
      </c>
      <c r="JC51">
        <v>2.25758413395751</v>
      </c>
      <c r="JD51">
        <v>3.6506100591126298</v>
      </c>
      <c r="JE51">
        <v>2.8326149142461401</v>
      </c>
      <c r="JF51">
        <v>27.376813228726299</v>
      </c>
      <c r="JG51">
        <v>22.5410215535281</v>
      </c>
      <c r="JH51">
        <v>10.8974919747222</v>
      </c>
      <c r="JI51">
        <v>4.4311183215759398</v>
      </c>
      <c r="JJ51">
        <v>7.3022513152567097</v>
      </c>
      <c r="JK51">
        <v>4.7273263187683501</v>
      </c>
      <c r="JL51">
        <v>4.6557003735468099</v>
      </c>
      <c r="JM51">
        <v>3.0164328129175701</v>
      </c>
      <c r="JN51">
        <v>10.5183477487126</v>
      </c>
      <c r="JO51">
        <v>8.4422338987446004</v>
      </c>
      <c r="JP51">
        <v>3.3765626521554202</v>
      </c>
      <c r="JQ51">
        <v>6.1701794515705597</v>
      </c>
      <c r="JR51">
        <v>2.2229856021428498</v>
      </c>
      <c r="JS51">
        <v>7.9697324091625701</v>
      </c>
      <c r="JT51">
        <v>4.0716617843107903</v>
      </c>
      <c r="JU51">
        <v>4.8686051045223699</v>
      </c>
      <c r="JV51">
        <v>1.27698145464969</v>
      </c>
      <c r="JW51">
        <v>5.5247460378530002</v>
      </c>
      <c r="JX51">
        <v>1.0387992442992</v>
      </c>
      <c r="JY51">
        <v>9.2761910957595006</v>
      </c>
      <c r="JZ51">
        <v>6.9556211173868601</v>
      </c>
      <c r="KA51">
        <v>8.0569998429066008</v>
      </c>
      <c r="KB51">
        <v>6.6210858726223201</v>
      </c>
      <c r="KC51">
        <v>15.8302579156629</v>
      </c>
      <c r="KD51">
        <v>2.3253755730191301</v>
      </c>
      <c r="KE51">
        <v>10.141539034409201</v>
      </c>
      <c r="KF51">
        <v>6.9716232403056404</v>
      </c>
      <c r="KG51">
        <v>2.8621184051902002</v>
      </c>
      <c r="KH51">
        <v>8.9288228084586194</v>
      </c>
      <c r="KI51">
        <v>1.65386884087</v>
      </c>
      <c r="KJ51">
        <v>2.9402211150962101</v>
      </c>
      <c r="KK51">
        <v>4.1637035622706398</v>
      </c>
      <c r="KL51">
        <v>1.1922445207213499</v>
      </c>
      <c r="KM51">
        <v>3.2316410249723502</v>
      </c>
      <c r="KN51">
        <v>6.3795771473618403</v>
      </c>
      <c r="KO51">
        <v>8.4624956348788203</v>
      </c>
      <c r="KP51">
        <v>6.6199628622892703</v>
      </c>
      <c r="KQ51">
        <v>7.4958974050489697</v>
      </c>
      <c r="KR51">
        <v>6.8409793933360703</v>
      </c>
      <c r="KS51">
        <v>4.3330030631692402</v>
      </c>
      <c r="KT51">
        <v>5.1588792001212198</v>
      </c>
      <c r="KU51">
        <v>7.6060499525225902</v>
      </c>
      <c r="KV51">
        <v>16.686815245543901</v>
      </c>
      <c r="KW51">
        <v>9.3106909534992592</v>
      </c>
      <c r="KX51">
        <v>12.149425531248699</v>
      </c>
      <c r="KY51">
        <v>16.018910671022098</v>
      </c>
      <c r="KZ51">
        <v>6.3047527186977197</v>
      </c>
      <c r="LA51">
        <v>31.594457206023701</v>
      </c>
      <c r="LB51">
        <v>7.1601141061233697</v>
      </c>
      <c r="LC51">
        <v>4.6249794210321102</v>
      </c>
      <c r="LD51">
        <v>1.6651396940682599</v>
      </c>
      <c r="LE51">
        <v>0.66530199005902402</v>
      </c>
      <c r="LF51">
        <v>6.2439988741340802</v>
      </c>
      <c r="LG51">
        <v>15.243910196340201</v>
      </c>
      <c r="LH51">
        <v>8.8491300894658806</v>
      </c>
      <c r="LI51">
        <v>6.5169187162880098</v>
      </c>
      <c r="LJ51">
        <v>5.0286913259004402</v>
      </c>
      <c r="LK51">
        <v>3.2231725201171799</v>
      </c>
      <c r="LL51">
        <v>5.3027891498437798</v>
      </c>
      <c r="LM51">
        <v>4.9870706181240303</v>
      </c>
      <c r="LN51">
        <v>9.7243967239975397</v>
      </c>
      <c r="LO51">
        <v>5.6972439587012298</v>
      </c>
      <c r="LP51">
        <v>8.7932787379721802</v>
      </c>
      <c r="LQ51">
        <v>7.5009897776810002</v>
      </c>
      <c r="LR51">
        <v>10.9316832019954</v>
      </c>
      <c r="LS51">
        <v>10.048516306325601</v>
      </c>
      <c r="LT51">
        <v>1.85712432462863</v>
      </c>
      <c r="LU51">
        <v>7.2193478432475304</v>
      </c>
      <c r="LV51">
        <v>12.838785197593801</v>
      </c>
      <c r="LW51">
        <v>6.8319249019108099</v>
      </c>
      <c r="LX51">
        <v>17.672773072746999</v>
      </c>
      <c r="LY51">
        <v>5.8436878713014497</v>
      </c>
      <c r="LZ51">
        <v>8.3066445379326392</v>
      </c>
      <c r="MA51">
        <v>5.4396165188307197</v>
      </c>
      <c r="MB51">
        <v>6.3512199191370096</v>
      </c>
      <c r="MC51">
        <v>4.4278806960028403</v>
      </c>
      <c r="MD51">
        <v>8.6498044340306404</v>
      </c>
      <c r="ME51">
        <v>12.4478174093439</v>
      </c>
      <c r="MF51">
        <v>7.5972021507588003</v>
      </c>
      <c r="MG51">
        <v>4.6911997958313298</v>
      </c>
      <c r="MH51">
        <v>4.0811866097677996</v>
      </c>
      <c r="MI51">
        <v>5.2021560768884596</v>
      </c>
      <c r="MJ51">
        <v>6.7191391884164204</v>
      </c>
      <c r="MK51">
        <v>3.3104874007237499</v>
      </c>
      <c r="ML51">
        <v>2.2018137109237901</v>
      </c>
      <c r="MM51">
        <v>3.4323984811039199</v>
      </c>
      <c r="MN51">
        <v>3.2792381274364102</v>
      </c>
      <c r="MO51">
        <v>6.3966975987417101</v>
      </c>
      <c r="MP51">
        <v>9.5575032671035594</v>
      </c>
      <c r="MQ51">
        <v>12.9913176010272</v>
      </c>
      <c r="MR51">
        <v>7.0759815314486696</v>
      </c>
      <c r="MS51">
        <v>6.0079193649475799</v>
      </c>
      <c r="MT51">
        <v>9.5734107336599301</v>
      </c>
      <c r="MU51">
        <v>1.7571516791311399</v>
      </c>
      <c r="MV51">
        <v>3.9728901860289101</v>
      </c>
      <c r="MW51">
        <v>3.2152835280238299</v>
      </c>
      <c r="MX51">
        <v>3.2517823777184098</v>
      </c>
      <c r="MY51">
        <v>7.1307665122873098</v>
      </c>
      <c r="MZ51">
        <v>7.5496535832700804</v>
      </c>
      <c r="NA51">
        <v>11.2277399837327</v>
      </c>
      <c r="NB51">
        <v>6.2695195165075299</v>
      </c>
      <c r="NC51">
        <v>7.99519250906138</v>
      </c>
      <c r="ND51">
        <v>8.8092204983717792</v>
      </c>
      <c r="NE51">
        <v>4.9940094739214098</v>
      </c>
      <c r="NF51">
        <v>3.32942170223322</v>
      </c>
      <c r="NG51">
        <v>0.54489176075539003</v>
      </c>
      <c r="NH51">
        <v>10.154380564047401</v>
      </c>
      <c r="NI51">
        <v>10.067337448388299</v>
      </c>
      <c r="NJ51">
        <v>2.13541582838636</v>
      </c>
      <c r="NK51">
        <v>5.9748345370634999</v>
      </c>
      <c r="NL51">
        <v>3.02970029440328</v>
      </c>
      <c r="NM51">
        <v>6.4435792884337699</v>
      </c>
      <c r="NN51">
        <v>2.5548582362718002</v>
      </c>
      <c r="NO51">
        <v>1.2121508386808499</v>
      </c>
      <c r="NP51">
        <v>2.5972090069920601</v>
      </c>
      <c r="NQ51">
        <v>2.7240501851548502</v>
      </c>
      <c r="NR51">
        <v>4.78697498241901</v>
      </c>
      <c r="NS51">
        <v>2.6464993604828799</v>
      </c>
      <c r="NT51">
        <v>5.4644377092246303</v>
      </c>
      <c r="NU51">
        <v>2.5674650703723998</v>
      </c>
      <c r="NV51">
        <v>1.6614043107432901</v>
      </c>
      <c r="NW51">
        <v>4.82294471875755</v>
      </c>
      <c r="NX51">
        <v>5.2110988965906202</v>
      </c>
      <c r="NY51">
        <v>3.0664337773152601</v>
      </c>
      <c r="NZ51">
        <v>4.4359370476671298</v>
      </c>
      <c r="OA51">
        <v>9.6917932409245999</v>
      </c>
      <c r="OB51">
        <v>2.4222019925172602</v>
      </c>
      <c r="OC51">
        <v>4.1303713942933902</v>
      </c>
      <c r="OD51">
        <v>5.6468826748105503</v>
      </c>
      <c r="OE51">
        <v>3.7154536378374901</v>
      </c>
      <c r="OF51">
        <v>1.8857430180718</v>
      </c>
      <c r="OG51">
        <v>1.24127641092096</v>
      </c>
      <c r="OH51">
        <v>2.2792786841528501</v>
      </c>
      <c r="OI51">
        <v>1.8128082796254401</v>
      </c>
      <c r="OJ51">
        <v>8.0266965643051602</v>
      </c>
    </row>
    <row r="52" spans="1:400" x14ac:dyDescent="0.35">
      <c r="A52">
        <v>50</v>
      </c>
      <c r="B52">
        <v>240.92238665929301</v>
      </c>
      <c r="C52">
        <v>780.85009497060696</v>
      </c>
      <c r="D52">
        <v>380.97399974533801</v>
      </c>
      <c r="E52">
        <v>804.96856057896105</v>
      </c>
      <c r="F52">
        <v>125.659398238531</v>
      </c>
      <c r="G52">
        <v>291.343953432413</v>
      </c>
      <c r="H52">
        <v>413.70950343212502</v>
      </c>
      <c r="I52">
        <v>33.9583321220057</v>
      </c>
      <c r="J52">
        <v>211.05653290693999</v>
      </c>
      <c r="K52">
        <v>75.548813711279195</v>
      </c>
      <c r="L52">
        <v>67.337140580220094</v>
      </c>
      <c r="M52">
        <v>62.625922441815703</v>
      </c>
      <c r="N52">
        <v>50.7373093406066</v>
      </c>
      <c r="O52">
        <v>48.048058211151897</v>
      </c>
      <c r="P52">
        <v>121.317082977178</v>
      </c>
      <c r="Q52">
        <v>29.845663215552001</v>
      </c>
      <c r="R52">
        <v>53.846975684004597</v>
      </c>
      <c r="S52">
        <v>20.535245941898499</v>
      </c>
      <c r="T52">
        <v>17.440551799448901</v>
      </c>
      <c r="U52">
        <v>17.326305189138999</v>
      </c>
      <c r="V52">
        <v>2.4587116298460301</v>
      </c>
      <c r="W52">
        <v>9.3272598403307505</v>
      </c>
      <c r="X52">
        <v>15.802186450054799</v>
      </c>
      <c r="Y52">
        <v>11.960785890459199</v>
      </c>
      <c r="Z52">
        <v>6.9034447255809601</v>
      </c>
      <c r="AA52">
        <v>14.374717869318999</v>
      </c>
      <c r="AB52">
        <v>6.5611921969383999</v>
      </c>
      <c r="AC52">
        <v>13.072775225884</v>
      </c>
      <c r="AD52">
        <v>14.601407519591699</v>
      </c>
      <c r="AE52">
        <v>10.706858994534199</v>
      </c>
      <c r="AF52">
        <v>29.829045248933902</v>
      </c>
      <c r="AG52">
        <v>22.400416797712801</v>
      </c>
      <c r="AH52">
        <v>17.218609780193201</v>
      </c>
      <c r="AI52">
        <v>18.3008128063085</v>
      </c>
      <c r="AJ52">
        <v>16.258994357948801</v>
      </c>
      <c r="AK52">
        <v>23.785336184929701</v>
      </c>
      <c r="AL52">
        <v>18.7175317120066</v>
      </c>
      <c r="AM52">
        <v>9.7934296495415794</v>
      </c>
      <c r="AN52">
        <v>15.2587025130762</v>
      </c>
      <c r="AO52">
        <v>9.3775811608158204</v>
      </c>
      <c r="AP52">
        <v>8.8996095546264495</v>
      </c>
      <c r="AQ52">
        <v>13.365639026115799</v>
      </c>
      <c r="AR52">
        <v>9.7125311101969007</v>
      </c>
      <c r="AS52">
        <v>2.82569890859547</v>
      </c>
      <c r="AT52">
        <v>16.580699217950599</v>
      </c>
      <c r="AU52">
        <v>8.0116948461951605</v>
      </c>
      <c r="AV52">
        <v>6.6784432499355004</v>
      </c>
      <c r="AW52">
        <v>18.726536472463799</v>
      </c>
      <c r="AX52">
        <v>19.441505380035299</v>
      </c>
      <c r="AY52">
        <v>38.140075023499897</v>
      </c>
      <c r="AZ52">
        <v>18.710200305710298</v>
      </c>
      <c r="BA52">
        <v>49.2061817776518</v>
      </c>
      <c r="BB52">
        <v>49.446220600357002</v>
      </c>
      <c r="BC52">
        <v>8.1131009642461898</v>
      </c>
      <c r="BD52">
        <v>24.394326404294102</v>
      </c>
      <c r="BE52">
        <v>22.576953044505601</v>
      </c>
      <c r="BF52">
        <v>7.93400162856216</v>
      </c>
      <c r="BG52">
        <v>15.1244722542838</v>
      </c>
      <c r="BH52">
        <v>2.4376755556778398</v>
      </c>
      <c r="BI52">
        <v>16.8865662929576</v>
      </c>
      <c r="BJ52">
        <v>9.3547865871514908</v>
      </c>
      <c r="BK52">
        <v>12.459244214185</v>
      </c>
      <c r="BL52">
        <v>7.4207846277565697</v>
      </c>
      <c r="BM52">
        <v>15.4063276865582</v>
      </c>
      <c r="BN52">
        <v>4.4046458101558903</v>
      </c>
      <c r="BO52">
        <v>7.8761865187295701</v>
      </c>
      <c r="BP52">
        <v>4.9187918410675602</v>
      </c>
      <c r="BQ52">
        <v>7.7122539804113597</v>
      </c>
      <c r="BR52">
        <v>9.2445163487666395</v>
      </c>
      <c r="BS52">
        <v>11.37934362229</v>
      </c>
      <c r="BT52">
        <v>7.4473883857049596</v>
      </c>
      <c r="BU52">
        <v>6.7038853700735697</v>
      </c>
      <c r="BV52">
        <v>3.6859615385359699</v>
      </c>
      <c r="BW52">
        <v>7.8847147327498597</v>
      </c>
      <c r="BX52">
        <v>6.0064884263226999</v>
      </c>
      <c r="BY52">
        <v>3.6575829129944801</v>
      </c>
      <c r="BZ52">
        <v>7.5710279854916998</v>
      </c>
      <c r="CA52">
        <v>3.28716372268789</v>
      </c>
      <c r="CB52">
        <v>3.1198027812134401</v>
      </c>
      <c r="CC52">
        <v>9.9753724040187102</v>
      </c>
      <c r="CD52">
        <v>0.22482260222890199</v>
      </c>
      <c r="CE52">
        <v>3.7194437055155198</v>
      </c>
      <c r="CF52">
        <v>4.8406044622366204</v>
      </c>
      <c r="CG52">
        <v>11.065515173876801</v>
      </c>
      <c r="CH52">
        <v>9.2575063903844601</v>
      </c>
      <c r="CI52">
        <v>0.78183980171154399</v>
      </c>
      <c r="CJ52">
        <v>12.7829318844472</v>
      </c>
      <c r="CK52">
        <v>6.3028626564454999</v>
      </c>
      <c r="CL52">
        <v>14.370083584268</v>
      </c>
      <c r="CM52">
        <v>15.6731331745347</v>
      </c>
      <c r="CN52">
        <v>14.6119070041025</v>
      </c>
      <c r="CO52">
        <v>7.3890758124579801</v>
      </c>
      <c r="CP52">
        <v>4.2614013093946896</v>
      </c>
      <c r="CQ52">
        <v>6.2199707175185202</v>
      </c>
      <c r="CR52">
        <v>19.2682561536771</v>
      </c>
      <c r="CS52">
        <v>9.4556542674175699</v>
      </c>
      <c r="CT52">
        <v>5.8499291750270102</v>
      </c>
      <c r="CU52">
        <v>8.8903693108970305</v>
      </c>
      <c r="CV52">
        <v>6.1058227019493696</v>
      </c>
      <c r="CW52">
        <v>2.7038359734075899</v>
      </c>
      <c r="CX52">
        <v>5.5025860844052703</v>
      </c>
      <c r="CY52">
        <v>7.7114352714865602</v>
      </c>
      <c r="CZ52">
        <v>16.2719106850268</v>
      </c>
      <c r="DA52">
        <v>13.142352419441</v>
      </c>
      <c r="DB52">
        <v>12.7259590768778</v>
      </c>
      <c r="DC52">
        <v>6.3904351881996497</v>
      </c>
      <c r="DD52">
        <v>2.8977064977313902</v>
      </c>
      <c r="DE52">
        <v>5.1873667170420301</v>
      </c>
      <c r="DF52">
        <v>5.8582102743531097</v>
      </c>
      <c r="DG52">
        <v>10.8892159422739</v>
      </c>
      <c r="DH52">
        <v>11.146137657555</v>
      </c>
      <c r="DI52">
        <v>7.77756899064864</v>
      </c>
      <c r="DJ52">
        <v>16.954906825220501</v>
      </c>
      <c r="DK52">
        <v>3.1119855888669501</v>
      </c>
      <c r="DL52">
        <v>25.700328777329698</v>
      </c>
      <c r="DM52">
        <v>3.7128708126250198</v>
      </c>
      <c r="DN52">
        <v>6.2045350850071603</v>
      </c>
      <c r="DO52">
        <v>13.107797490198401</v>
      </c>
      <c r="DP52">
        <v>10.488258297732701</v>
      </c>
      <c r="DQ52">
        <v>13.6537622500002</v>
      </c>
      <c r="DR52">
        <v>5.7326882429547199</v>
      </c>
      <c r="DS52">
        <v>0.97089972455048201</v>
      </c>
      <c r="DT52">
        <v>10.3556947786359</v>
      </c>
      <c r="DU52">
        <v>16.573943372873401</v>
      </c>
      <c r="DV52">
        <v>16.9727832210191</v>
      </c>
      <c r="DW52">
        <v>20.750669846773398</v>
      </c>
      <c r="DX52">
        <v>25.773688560104599</v>
      </c>
      <c r="DY52">
        <v>26.863743456488901</v>
      </c>
      <c r="DZ52">
        <v>17.064415676488899</v>
      </c>
      <c r="EA52">
        <v>12.3147696685954</v>
      </c>
      <c r="EB52">
        <v>4.48596453535212</v>
      </c>
      <c r="EC52">
        <v>5.2280461246306498</v>
      </c>
      <c r="ED52">
        <v>22.396428410105401</v>
      </c>
      <c r="EE52">
        <v>10.8688892865691</v>
      </c>
      <c r="EF52">
        <v>26.246667483409599</v>
      </c>
      <c r="EG52">
        <v>19.290111529672199</v>
      </c>
      <c r="EH52">
        <v>67.205265953291502</v>
      </c>
      <c r="EI52">
        <v>51.707694428537103</v>
      </c>
      <c r="EJ52">
        <v>14.9634202562402</v>
      </c>
      <c r="EK52">
        <v>19.0611045821651</v>
      </c>
      <c r="EL52">
        <v>19.630052615401901</v>
      </c>
      <c r="EM52">
        <v>9.4799019864403</v>
      </c>
      <c r="EN52">
        <v>8.8145500907970291</v>
      </c>
      <c r="EO52">
        <v>10.0218381192596</v>
      </c>
      <c r="EP52">
        <v>11.7518027253225</v>
      </c>
      <c r="EQ52">
        <v>21.8814126049711</v>
      </c>
      <c r="ER52">
        <v>22.002650351757001</v>
      </c>
      <c r="ES52">
        <v>8.3951382441851905</v>
      </c>
      <c r="ET52">
        <v>18.389326652094098</v>
      </c>
      <c r="EU52">
        <v>7.0238131574045699</v>
      </c>
      <c r="EV52">
        <v>5.9117591320103697</v>
      </c>
      <c r="EW52">
        <v>15.7723616222282</v>
      </c>
      <c r="EX52">
        <v>4.4127544117070796</v>
      </c>
      <c r="EY52">
        <v>20.8195897656596</v>
      </c>
      <c r="EZ52">
        <v>4.0367769738667798</v>
      </c>
      <c r="FA52">
        <v>6.98895375640409</v>
      </c>
      <c r="FB52">
        <v>7.1567672412378602</v>
      </c>
      <c r="FC52">
        <v>5.7695899516694098</v>
      </c>
      <c r="FD52">
        <v>24.5131375798018</v>
      </c>
      <c r="FE52">
        <v>6.7337418875619903</v>
      </c>
      <c r="FF52">
        <v>15.807437675324801</v>
      </c>
      <c r="FG52">
        <v>7.4388121767733804</v>
      </c>
      <c r="FH52">
        <v>8.6223830274960793</v>
      </c>
      <c r="FI52">
        <v>13.2641485804008</v>
      </c>
      <c r="FJ52">
        <v>10.099789630598901</v>
      </c>
      <c r="FK52">
        <v>13.7437166401676</v>
      </c>
      <c r="FL52">
        <v>6.5735470800453202</v>
      </c>
      <c r="FM52">
        <v>4.3962369068105103</v>
      </c>
      <c r="FN52">
        <v>7.4260607930121703</v>
      </c>
      <c r="FO52">
        <v>11.442968847865</v>
      </c>
      <c r="FP52">
        <v>11.2723170394326</v>
      </c>
      <c r="FQ52">
        <v>4.9381509566421</v>
      </c>
      <c r="FR52">
        <v>5.96976102244916</v>
      </c>
      <c r="FS52">
        <v>7.3434526057737699</v>
      </c>
      <c r="FT52">
        <v>4.05077384079119</v>
      </c>
      <c r="FU52">
        <v>3.6784367495013699</v>
      </c>
      <c r="FV52">
        <v>4.2904912378337698</v>
      </c>
      <c r="FW52">
        <v>1.6327831016715799</v>
      </c>
      <c r="FX52">
        <v>2.6334822970125402</v>
      </c>
      <c r="FY52">
        <v>1.3989643698626399</v>
      </c>
      <c r="FZ52">
        <v>7.0139416551942304</v>
      </c>
      <c r="GA52">
        <v>10.9201443683612</v>
      </c>
      <c r="GB52">
        <v>0.52264669252725604</v>
      </c>
      <c r="GC52">
        <v>2.85507703146836</v>
      </c>
      <c r="GD52">
        <v>17.3455589251828</v>
      </c>
      <c r="GE52">
        <v>2.7057601573561798</v>
      </c>
      <c r="GF52">
        <v>1.92366188386685</v>
      </c>
      <c r="GG52">
        <v>4.4165955268073098</v>
      </c>
      <c r="GH52">
        <v>5.5595774340624597</v>
      </c>
      <c r="GI52">
        <v>10.640809753058701</v>
      </c>
      <c r="GJ52">
        <v>11.053139077393899</v>
      </c>
      <c r="GK52">
        <v>3.74813887860727</v>
      </c>
      <c r="GL52">
        <v>10.043712138692801</v>
      </c>
      <c r="GM52">
        <v>6.7919604419963298</v>
      </c>
      <c r="GN52">
        <v>12.4139122782197</v>
      </c>
      <c r="GO52">
        <v>8.5166227668788199</v>
      </c>
      <c r="GP52">
        <v>12.893135146917</v>
      </c>
      <c r="GQ52">
        <v>2.3288874874643799</v>
      </c>
      <c r="GR52">
        <v>6.2279339367859903</v>
      </c>
      <c r="GS52">
        <v>4.2004822839381202</v>
      </c>
      <c r="GT52">
        <v>7.1070727260120004</v>
      </c>
      <c r="GU52">
        <v>7.5098221790909703</v>
      </c>
      <c r="GV52">
        <v>10.018735072965001</v>
      </c>
      <c r="GW52">
        <v>7.3548750480598803</v>
      </c>
      <c r="GX52">
        <v>6.4159070007468602</v>
      </c>
      <c r="GY52">
        <v>7.8259862957333697</v>
      </c>
      <c r="GZ52">
        <v>1.0874623323167001</v>
      </c>
      <c r="HA52">
        <v>3.7642870385281801</v>
      </c>
      <c r="HB52">
        <v>3.32249157905754</v>
      </c>
      <c r="HC52">
        <v>5.5077921171888802</v>
      </c>
      <c r="HD52">
        <v>2.3383668954333201</v>
      </c>
      <c r="HE52">
        <v>5.9821448858017696</v>
      </c>
      <c r="HF52">
        <v>4.0216737668007596</v>
      </c>
      <c r="HG52">
        <v>0.57713152212775698</v>
      </c>
      <c r="HH52">
        <v>2.4916484078060899</v>
      </c>
      <c r="HI52">
        <v>2.8186012642483602</v>
      </c>
      <c r="HJ52">
        <v>3.1168782477570001</v>
      </c>
      <c r="HK52">
        <v>0.94463683772818297</v>
      </c>
      <c r="HL52">
        <v>0.71439354099933805</v>
      </c>
      <c r="HM52">
        <v>4.0438187927003799</v>
      </c>
      <c r="HN52">
        <v>0.78893056190990496</v>
      </c>
      <c r="HO52">
        <v>0.72967122814387197</v>
      </c>
      <c r="HP52">
        <v>0.374489574389684</v>
      </c>
      <c r="HQ52">
        <v>0.27318674115882702</v>
      </c>
      <c r="HR52">
        <v>0.24918776973863799</v>
      </c>
      <c r="HS52">
        <v>0.16684168740706101</v>
      </c>
      <c r="HT52">
        <v>8.5237858408427902E-2</v>
      </c>
      <c r="HU52">
        <v>9.3447115977041903E-2</v>
      </c>
      <c r="HV52">
        <v>4.3983956069270497E-2</v>
      </c>
      <c r="HW52">
        <v>4.4810678074876601E-3</v>
      </c>
      <c r="HX52">
        <v>0.80150657292554195</v>
      </c>
      <c r="HY52">
        <v>1.2026041047346201</v>
      </c>
      <c r="HZ52">
        <v>5.5713468777425897E-2</v>
      </c>
      <c r="IA52">
        <v>0.80965367159340196</v>
      </c>
      <c r="IB52">
        <v>0.11471925138150001</v>
      </c>
      <c r="IC52">
        <v>0.16821355151209799</v>
      </c>
      <c r="ID52">
        <v>0.42141784584679298</v>
      </c>
      <c r="IE52">
        <v>5.5139783512835397E-2</v>
      </c>
      <c r="IF52">
        <v>0.13125138746703399</v>
      </c>
      <c r="IG52">
        <v>8.0446275366111097E-2</v>
      </c>
      <c r="IH52">
        <v>2.70463476694521</v>
      </c>
      <c r="II52">
        <v>3.2798643440638502</v>
      </c>
      <c r="IJ52">
        <v>0.37849786222415299</v>
      </c>
      <c r="IK52">
        <v>1.2327243727089501</v>
      </c>
      <c r="IL52">
        <v>0.23412226919316101</v>
      </c>
      <c r="IM52">
        <v>0.49074618364544298</v>
      </c>
      <c r="IN52">
        <v>0.23668792418589299</v>
      </c>
      <c r="IO52">
        <v>0.31536472544509803</v>
      </c>
      <c r="IP52">
        <v>4.7392066108925999</v>
      </c>
      <c r="IQ52">
        <v>2.8662664318163098</v>
      </c>
      <c r="IR52">
        <v>4.5464472637757396</v>
      </c>
      <c r="IS52">
        <v>3.9029171015831898</v>
      </c>
      <c r="IT52">
        <v>8.6081075271169496</v>
      </c>
      <c r="IU52">
        <v>9.4424392656221201</v>
      </c>
      <c r="IV52">
        <v>9.0115975942808397</v>
      </c>
      <c r="IW52">
        <v>7.7066033713507602</v>
      </c>
      <c r="IX52">
        <v>3.6302940677011302</v>
      </c>
      <c r="IY52">
        <v>7.4199871621138298</v>
      </c>
      <c r="IZ52">
        <v>3.0484221219790402</v>
      </c>
      <c r="JA52">
        <v>2.2033417114107898</v>
      </c>
      <c r="JB52">
        <v>8.3381648967505502</v>
      </c>
      <c r="JC52">
        <v>6.1547436378480596</v>
      </c>
      <c r="JD52">
        <v>6.7099037093470901</v>
      </c>
      <c r="JE52">
        <v>4.0801682762809897</v>
      </c>
      <c r="JF52">
        <v>15.2992285773998</v>
      </c>
      <c r="JG52">
        <v>9.4480874045270191</v>
      </c>
      <c r="JH52">
        <v>10.7744165608136</v>
      </c>
      <c r="JI52">
        <v>4.2199118319638202</v>
      </c>
      <c r="JJ52">
        <v>8.6843925350552507</v>
      </c>
      <c r="JK52">
        <v>2.6025669005892702</v>
      </c>
      <c r="JL52">
        <v>4.44211985321766</v>
      </c>
      <c r="JM52">
        <v>1.669425278863</v>
      </c>
      <c r="JN52">
        <v>3.9678631516282201</v>
      </c>
      <c r="JO52">
        <v>2.7371092060050199</v>
      </c>
      <c r="JP52">
        <v>6.4073644495942297</v>
      </c>
      <c r="JQ52">
        <v>6.5026003099343797</v>
      </c>
      <c r="JR52">
        <v>3.4544471204198199</v>
      </c>
      <c r="JS52">
        <v>3.9560025562115402</v>
      </c>
      <c r="JT52">
        <v>4.4703819267924896</v>
      </c>
      <c r="JU52">
        <v>2.0063875951427201</v>
      </c>
      <c r="JV52">
        <v>1.3919019607605101</v>
      </c>
      <c r="JW52">
        <v>4.0660743677585502</v>
      </c>
      <c r="JX52">
        <v>2.7298155318382</v>
      </c>
      <c r="JY52">
        <v>5.6358526900711103</v>
      </c>
      <c r="JZ52">
        <v>0.51750174357892698</v>
      </c>
      <c r="KA52">
        <v>9.6565793555600905</v>
      </c>
      <c r="KB52">
        <v>5.9296835945313697</v>
      </c>
      <c r="KC52">
        <v>17.3174813613557</v>
      </c>
      <c r="KD52">
        <v>6.7281177726435502</v>
      </c>
      <c r="KE52">
        <v>11.8974264641215</v>
      </c>
      <c r="KF52">
        <v>6.3378584469491503</v>
      </c>
      <c r="KG52">
        <v>10.517319804916299</v>
      </c>
      <c r="KH52">
        <v>2.9139137896583902</v>
      </c>
      <c r="KI52">
        <v>3.1672932118811401</v>
      </c>
      <c r="KJ52">
        <v>1.6198849670850901</v>
      </c>
      <c r="KK52">
        <v>0.906107575583594</v>
      </c>
      <c r="KL52">
        <v>6.4626306984411599</v>
      </c>
      <c r="KM52">
        <v>5.3132607687701903</v>
      </c>
      <c r="KN52">
        <v>9.4755102491692007</v>
      </c>
      <c r="KO52">
        <v>2.7570877457010901</v>
      </c>
      <c r="KP52">
        <v>4.66092005366996</v>
      </c>
      <c r="KQ52">
        <v>15.744736090921201</v>
      </c>
      <c r="KR52">
        <v>5.3140649784637297</v>
      </c>
      <c r="KS52">
        <v>9.6665051143603709</v>
      </c>
      <c r="KT52">
        <v>11.1303662944474</v>
      </c>
      <c r="KU52">
        <v>4.43444173689939</v>
      </c>
      <c r="KV52">
        <v>3.7818276228449101</v>
      </c>
      <c r="KW52">
        <v>8.5454801129739799</v>
      </c>
      <c r="KX52">
        <v>5.45146052893283</v>
      </c>
      <c r="KY52">
        <v>2.26435579776579</v>
      </c>
      <c r="KZ52">
        <v>6.2633620212505603</v>
      </c>
      <c r="LA52">
        <v>1.1477122666964801</v>
      </c>
      <c r="LB52">
        <v>3.9597667986014402</v>
      </c>
      <c r="LC52">
        <v>16.278954771527999</v>
      </c>
      <c r="LD52">
        <v>15.141536375355299</v>
      </c>
      <c r="LE52">
        <v>5.0480899757844497</v>
      </c>
      <c r="LF52">
        <v>16.897746003575101</v>
      </c>
      <c r="LG52">
        <v>12.284997073913001</v>
      </c>
      <c r="LH52">
        <v>6.4236469906429496</v>
      </c>
      <c r="LI52">
        <v>9.0794423667681805</v>
      </c>
      <c r="LJ52">
        <v>14.2888195937436</v>
      </c>
      <c r="LK52">
        <v>2.5877228192837198</v>
      </c>
      <c r="LL52">
        <v>5.5671831431689398</v>
      </c>
      <c r="LM52">
        <v>4.3365163730526097</v>
      </c>
      <c r="LN52">
        <v>4.9320119519837302</v>
      </c>
      <c r="LO52">
        <v>4.05799863094588</v>
      </c>
      <c r="LP52">
        <v>5.5350151416577198</v>
      </c>
      <c r="LQ52">
        <v>13.055938423349</v>
      </c>
      <c r="LR52">
        <v>6.7591076932448102</v>
      </c>
      <c r="LS52">
        <v>10.0755041232955</v>
      </c>
      <c r="LT52">
        <v>4.9311854761921596</v>
      </c>
      <c r="LU52">
        <v>3.7138104693902299</v>
      </c>
      <c r="LV52">
        <v>3.14734366487379</v>
      </c>
      <c r="LW52">
        <v>10.624413546444</v>
      </c>
      <c r="LX52">
        <v>5.41563576745191</v>
      </c>
      <c r="LY52">
        <v>14.701166286004399</v>
      </c>
      <c r="LZ52">
        <v>2.1446204072855899</v>
      </c>
      <c r="MA52">
        <v>10.6298720829855</v>
      </c>
      <c r="MB52">
        <v>4.6437674252176402</v>
      </c>
      <c r="MC52">
        <v>5.4310038647846204</v>
      </c>
      <c r="MD52">
        <v>1.5078790415476999</v>
      </c>
      <c r="ME52">
        <v>2.7061673891758402</v>
      </c>
      <c r="MF52">
        <v>1.3485124159614701</v>
      </c>
      <c r="MG52">
        <v>7.0330572075445703</v>
      </c>
      <c r="MH52">
        <v>3.0287818326208198</v>
      </c>
      <c r="MI52">
        <v>6.2885566385284504</v>
      </c>
      <c r="MJ52">
        <v>11.6798909249218</v>
      </c>
      <c r="MK52">
        <v>3.9209325391882799</v>
      </c>
      <c r="ML52">
        <v>9.2295874638465705</v>
      </c>
      <c r="MM52">
        <v>4.8148908185473998</v>
      </c>
      <c r="MN52">
        <v>3.5409132100395602</v>
      </c>
      <c r="MO52">
        <v>9.61715150517899</v>
      </c>
      <c r="MP52">
        <v>3.3707578070448401</v>
      </c>
      <c r="MQ52">
        <v>17.2330227293129</v>
      </c>
      <c r="MR52">
        <v>5.9768583447631496</v>
      </c>
      <c r="MS52">
        <v>12.4927453739048</v>
      </c>
      <c r="MT52">
        <v>5.3120301121519304</v>
      </c>
      <c r="MU52">
        <v>9.6901879989865503</v>
      </c>
      <c r="MV52">
        <v>13.7713653381537</v>
      </c>
      <c r="MW52">
        <v>2.8080925852099798</v>
      </c>
      <c r="MX52">
        <v>12.4233000314251</v>
      </c>
      <c r="MY52">
        <v>11.819330404545299</v>
      </c>
      <c r="MZ52">
        <v>4.3978169797154498</v>
      </c>
      <c r="NA52">
        <v>6.2835676648161503</v>
      </c>
      <c r="NB52">
        <v>1.79436949076677</v>
      </c>
      <c r="NC52">
        <v>11.240776276553699</v>
      </c>
      <c r="ND52">
        <v>1.5183693877297799</v>
      </c>
      <c r="NE52">
        <v>3.3735930256711</v>
      </c>
      <c r="NF52">
        <v>2.5244091584180399</v>
      </c>
      <c r="NG52">
        <v>6.0095444740151001</v>
      </c>
      <c r="NH52">
        <v>3.07827878397037</v>
      </c>
      <c r="NI52">
        <v>0.93453511475694595</v>
      </c>
      <c r="NJ52">
        <v>1.0753253762587001</v>
      </c>
      <c r="NK52">
        <v>0.43610646102414302</v>
      </c>
      <c r="NL52">
        <v>3.4904052336460798</v>
      </c>
      <c r="NM52">
        <v>1.0988526915068599</v>
      </c>
      <c r="NN52">
        <v>4.75142346366649</v>
      </c>
      <c r="NO52">
        <v>2.3119222283566998</v>
      </c>
      <c r="NP52">
        <v>0.98484159224950596</v>
      </c>
      <c r="NQ52">
        <v>6.9415852866928196</v>
      </c>
      <c r="NR52">
        <v>1.4410374364527001</v>
      </c>
      <c r="NS52">
        <v>5.0656221998495203</v>
      </c>
      <c r="NT52">
        <v>5.9339740660356197</v>
      </c>
      <c r="NU52">
        <v>6.1351403444386001</v>
      </c>
      <c r="NV52">
        <v>12.4403904425933</v>
      </c>
      <c r="NW52">
        <v>8.2079954159851898</v>
      </c>
      <c r="NX52">
        <v>5.7484556340395701</v>
      </c>
      <c r="NY52">
        <v>1.1497976100073399</v>
      </c>
      <c r="NZ52">
        <v>3.92324630703065</v>
      </c>
      <c r="OA52">
        <v>0.39333617268547599</v>
      </c>
      <c r="OB52">
        <v>2.2170448741018598</v>
      </c>
      <c r="OC52">
        <v>0.70152858373293803</v>
      </c>
      <c r="OD52">
        <v>1.1443368865357999</v>
      </c>
      <c r="OE52">
        <v>2.0177802219621701</v>
      </c>
      <c r="OF52">
        <v>1.37747780661863</v>
      </c>
      <c r="OG52">
        <v>2.1539867790862099</v>
      </c>
      <c r="OH52">
        <v>0.81418546880653297</v>
      </c>
      <c r="OI52">
        <v>1.1960514430028499</v>
      </c>
      <c r="OJ52">
        <v>3.4892510141681798</v>
      </c>
    </row>
    <row r="53" spans="1:400" x14ac:dyDescent="0.35">
      <c r="A53">
        <v>51</v>
      </c>
      <c r="B53">
        <v>1117.0440896724999</v>
      </c>
      <c r="C53">
        <v>509.93741383897998</v>
      </c>
      <c r="D53">
        <v>1238.7182002710499</v>
      </c>
      <c r="E53">
        <v>695.20278040845994</v>
      </c>
      <c r="F53">
        <v>374.562810422155</v>
      </c>
      <c r="G53">
        <v>680.64149800454697</v>
      </c>
      <c r="H53">
        <v>74.367124823289302</v>
      </c>
      <c r="I53">
        <v>702.87812897308299</v>
      </c>
      <c r="J53">
        <v>479.66511267234802</v>
      </c>
      <c r="K53">
        <v>167.14789147505701</v>
      </c>
      <c r="L53">
        <v>41.0631556092819</v>
      </c>
      <c r="M53">
        <v>141.55201488619699</v>
      </c>
      <c r="N53">
        <v>209.370437945585</v>
      </c>
      <c r="O53">
        <v>89.173014109223203</v>
      </c>
      <c r="P53">
        <v>290.341490292201</v>
      </c>
      <c r="Q53">
        <v>85.406971029141104</v>
      </c>
      <c r="R53">
        <v>66.7095139415772</v>
      </c>
      <c r="S53">
        <v>70.025952154840496</v>
      </c>
      <c r="T53">
        <v>6.5667491321317097</v>
      </c>
      <c r="U53">
        <v>26.234712722001401</v>
      </c>
      <c r="V53">
        <v>15.0115212260405</v>
      </c>
      <c r="W53">
        <v>11.839351138894701</v>
      </c>
      <c r="X53">
        <v>1.45675319704901</v>
      </c>
      <c r="Y53">
        <v>15.10894685243</v>
      </c>
      <c r="Z53">
        <v>9.7986464246457903</v>
      </c>
      <c r="AA53">
        <v>6.0086787320819299</v>
      </c>
      <c r="AB53">
        <v>1.24996461314381</v>
      </c>
      <c r="AC53">
        <v>4.5768727491743197</v>
      </c>
      <c r="AD53">
        <v>28.735448101564799</v>
      </c>
      <c r="AE53">
        <v>40.531654229069197</v>
      </c>
      <c r="AF53">
        <v>16.442487582469301</v>
      </c>
      <c r="AG53">
        <v>17.070318241990002</v>
      </c>
      <c r="AH53">
        <v>37.689645016561002</v>
      </c>
      <c r="AI53">
        <v>28.969243801145598</v>
      </c>
      <c r="AJ53">
        <v>17.560045016123301</v>
      </c>
      <c r="AK53">
        <v>7.2081608397834804</v>
      </c>
      <c r="AL53">
        <v>6.5338375421906703</v>
      </c>
      <c r="AM53">
        <v>9.3608273520741694</v>
      </c>
      <c r="AN53">
        <v>19.334893571832001</v>
      </c>
      <c r="AO53">
        <v>13.099289110505</v>
      </c>
      <c r="AP53">
        <v>9.4458289700004308</v>
      </c>
      <c r="AQ53">
        <v>11.9588543662134</v>
      </c>
      <c r="AR53">
        <v>12.6752820287326</v>
      </c>
      <c r="AS53">
        <v>17.809812464279101</v>
      </c>
      <c r="AT53">
        <v>15.8682820068959</v>
      </c>
      <c r="AU53">
        <v>46.636630525099299</v>
      </c>
      <c r="AV53">
        <v>14.800170999882701</v>
      </c>
      <c r="AW53">
        <v>20.7180735236903</v>
      </c>
      <c r="AX53">
        <v>24.2501844976976</v>
      </c>
      <c r="AY53">
        <v>28.076408249284199</v>
      </c>
      <c r="AZ53">
        <v>45.307822948775502</v>
      </c>
      <c r="BA53">
        <v>30.670119634031899</v>
      </c>
      <c r="BB53">
        <v>26.454252449511699</v>
      </c>
      <c r="BC53">
        <v>17.128940100600399</v>
      </c>
      <c r="BD53">
        <v>11.613559851922201</v>
      </c>
      <c r="BE53">
        <v>22.906350433670902</v>
      </c>
      <c r="BF53">
        <v>5.3171273776135202</v>
      </c>
      <c r="BG53">
        <v>37.538485461082701</v>
      </c>
      <c r="BH53">
        <v>16.312614154332799</v>
      </c>
      <c r="BI53">
        <v>16.005095248426699</v>
      </c>
      <c r="BJ53">
        <v>29.291194107249499</v>
      </c>
      <c r="BK53">
        <v>9.2759584514450406</v>
      </c>
      <c r="BL53">
        <v>17.280815375762799</v>
      </c>
      <c r="BM53">
        <v>34.658572920690801</v>
      </c>
      <c r="BN53">
        <v>14.2309188279606</v>
      </c>
      <c r="BO53">
        <v>19.982384374335599</v>
      </c>
      <c r="BP53">
        <v>9.1919405238729901</v>
      </c>
      <c r="BQ53">
        <v>18.241353406238201</v>
      </c>
      <c r="BR53">
        <v>4.7206700622247499</v>
      </c>
      <c r="BS53">
        <v>8.25376915363465</v>
      </c>
      <c r="BT53">
        <v>16.495365781305601</v>
      </c>
      <c r="BU53">
        <v>11.332227650740901</v>
      </c>
      <c r="BV53">
        <v>34.251285755086002</v>
      </c>
      <c r="BW53">
        <v>13.437746975322399</v>
      </c>
      <c r="BX53">
        <v>14.467987636485899</v>
      </c>
      <c r="BY53">
        <v>21.7680001045103</v>
      </c>
      <c r="BZ53">
        <v>16.508754522328701</v>
      </c>
      <c r="CA53">
        <v>3.5293529252155</v>
      </c>
      <c r="CB53">
        <v>14.249627461533899</v>
      </c>
      <c r="CC53">
        <v>3.1280246514954602</v>
      </c>
      <c r="CD53">
        <v>20.9309773786063</v>
      </c>
      <c r="CE53">
        <v>5.4050634333355099</v>
      </c>
      <c r="CF53">
        <v>25.199582218677499</v>
      </c>
      <c r="CG53">
        <v>34.937892885121897</v>
      </c>
      <c r="CH53">
        <v>98.220288801505703</v>
      </c>
      <c r="CI53">
        <v>34.104144504293998</v>
      </c>
      <c r="CJ53">
        <v>41.087146591219302</v>
      </c>
      <c r="CK53">
        <v>50.501676806372103</v>
      </c>
      <c r="CL53">
        <v>14.7227114385189</v>
      </c>
      <c r="CM53">
        <v>16.101814539186599</v>
      </c>
      <c r="CN53">
        <v>79.316835704696004</v>
      </c>
      <c r="CO53">
        <v>57.277686471936399</v>
      </c>
      <c r="CP53">
        <v>23.542855346857198</v>
      </c>
      <c r="CQ53">
        <v>46.270402141779797</v>
      </c>
      <c r="CR53">
        <v>14.227087154718999</v>
      </c>
      <c r="CS53">
        <v>34.389592215540397</v>
      </c>
      <c r="CT53">
        <v>11.330796827994901</v>
      </c>
      <c r="CU53">
        <v>3.6346314435622702</v>
      </c>
      <c r="CV53">
        <v>24.271568017201702</v>
      </c>
      <c r="CW53">
        <v>13.5594276403306</v>
      </c>
      <c r="CX53">
        <v>25.973321351441399</v>
      </c>
      <c r="CY53">
        <v>9.5619813611066</v>
      </c>
      <c r="CZ53">
        <v>12.3939954199361</v>
      </c>
      <c r="DA53">
        <v>15.332571851077301</v>
      </c>
      <c r="DB53">
        <v>16.981108935323501</v>
      </c>
      <c r="DC53">
        <v>6.0897452115686201</v>
      </c>
      <c r="DD53">
        <v>12.658315510803099</v>
      </c>
      <c r="DE53">
        <v>20.075979744544199</v>
      </c>
      <c r="DF53">
        <v>12.121385649557499</v>
      </c>
      <c r="DG53">
        <v>18.422373648056801</v>
      </c>
      <c r="DH53">
        <v>17.9752534481322</v>
      </c>
      <c r="DI53">
        <v>12.1227905010326</v>
      </c>
      <c r="DJ53">
        <v>16.6700404769519</v>
      </c>
      <c r="DK53">
        <v>11.5754034878372</v>
      </c>
      <c r="DL53">
        <v>13.2387353835719</v>
      </c>
      <c r="DM53">
        <v>6.0991266699382596</v>
      </c>
      <c r="DN53">
        <v>9.6948617302394808</v>
      </c>
      <c r="DO53">
        <v>10.459462414421299</v>
      </c>
      <c r="DP53">
        <v>14.6686233944872</v>
      </c>
      <c r="DQ53">
        <v>8.7799632208630705</v>
      </c>
      <c r="DR53">
        <v>11.794221185775401</v>
      </c>
      <c r="DS53">
        <v>17.278107851176799</v>
      </c>
      <c r="DT53">
        <v>4.1187753767920601</v>
      </c>
      <c r="DU53">
        <v>33.997433497446998</v>
      </c>
      <c r="DV53">
        <v>16.900482406999402</v>
      </c>
      <c r="DW53">
        <v>39.082670344588699</v>
      </c>
      <c r="DX53">
        <v>44.411516904475803</v>
      </c>
      <c r="DY53">
        <v>5.7300291618501902</v>
      </c>
      <c r="DZ53">
        <v>10.6573272101204</v>
      </c>
      <c r="EA53">
        <v>8.1993674159325192</v>
      </c>
      <c r="EB53">
        <v>6.04551615642045</v>
      </c>
      <c r="EC53">
        <v>15.4591701391647</v>
      </c>
      <c r="ED53">
        <v>1.96511352517285</v>
      </c>
      <c r="EE53">
        <v>5.3829060151971104</v>
      </c>
      <c r="EF53">
        <v>9.0635509609514795</v>
      </c>
      <c r="EG53">
        <v>4.3100820517396397</v>
      </c>
      <c r="EH53">
        <v>18.848273604132899</v>
      </c>
      <c r="EI53">
        <v>29.612907102514399</v>
      </c>
      <c r="EJ53">
        <v>22.799765005045</v>
      </c>
      <c r="EK53">
        <v>12.175302385853801</v>
      </c>
      <c r="EL53">
        <v>39.5666760223029</v>
      </c>
      <c r="EM53">
        <v>13.899836335571001</v>
      </c>
      <c r="EN53">
        <v>19.537645432098</v>
      </c>
      <c r="EO53">
        <v>24.195966398400302</v>
      </c>
      <c r="EP53">
        <v>5.1418051045688697</v>
      </c>
      <c r="EQ53">
        <v>5.5520292947103203</v>
      </c>
      <c r="ER53">
        <v>4.47582615484776</v>
      </c>
      <c r="ES53">
        <v>10.617030739338899</v>
      </c>
      <c r="ET53">
        <v>5.4241417534320497</v>
      </c>
      <c r="EU53">
        <v>5.0222666377674399</v>
      </c>
      <c r="EV53">
        <v>3.2750827293343998</v>
      </c>
      <c r="EW53">
        <v>9.6035631080005697</v>
      </c>
      <c r="EX53">
        <v>4.8626309874428104</v>
      </c>
      <c r="EY53">
        <v>13.6382741341175</v>
      </c>
      <c r="EZ53">
        <v>18.597916853278999</v>
      </c>
      <c r="FA53">
        <v>3.2916588380389098</v>
      </c>
      <c r="FB53">
        <v>10.8600816808978</v>
      </c>
      <c r="FC53">
        <v>4.5136830625156401</v>
      </c>
      <c r="FD53">
        <v>4.29836516380806</v>
      </c>
      <c r="FE53">
        <v>7.7201366073474302</v>
      </c>
      <c r="FF53">
        <v>3.6572993896357202</v>
      </c>
      <c r="FG53">
        <v>15.4325179036537</v>
      </c>
      <c r="FH53">
        <v>7.5850914499035502</v>
      </c>
      <c r="FI53">
        <v>5.8891706810169104</v>
      </c>
      <c r="FJ53">
        <v>10.5756463092792</v>
      </c>
      <c r="FK53">
        <v>12.782442325025</v>
      </c>
      <c r="FL53">
        <v>12.899814377503001</v>
      </c>
      <c r="FM53">
        <v>4.0977641010254402</v>
      </c>
      <c r="FN53">
        <v>2.1828137160678298</v>
      </c>
      <c r="FO53">
        <v>1.01034236022493</v>
      </c>
      <c r="FP53">
        <v>5.6945007206447302</v>
      </c>
      <c r="FQ53">
        <v>3.73005327644512</v>
      </c>
      <c r="FR53">
        <v>13.6815780815183</v>
      </c>
      <c r="FS53">
        <v>2.6015369094909402</v>
      </c>
      <c r="FT53">
        <v>8.6511835885980108</v>
      </c>
      <c r="FU53">
        <v>6.8449490318330897</v>
      </c>
      <c r="FV53">
        <v>5.0159401880698997</v>
      </c>
      <c r="FW53">
        <v>8.6740419746860002</v>
      </c>
      <c r="FX53">
        <v>3.3873242488442799</v>
      </c>
      <c r="FY53">
        <v>9.9394372038380805</v>
      </c>
      <c r="FZ53">
        <v>8.3085312075149496</v>
      </c>
      <c r="GA53">
        <v>13.965886147326501</v>
      </c>
      <c r="GB53">
        <v>18.078038209751099</v>
      </c>
      <c r="GC53">
        <v>10.6607190610411</v>
      </c>
      <c r="GD53">
        <v>11.6784809957995</v>
      </c>
      <c r="GE53">
        <v>4.6626271923904001</v>
      </c>
      <c r="GF53">
        <v>1.7833563719135801</v>
      </c>
      <c r="GG53">
        <v>16.274317764303198</v>
      </c>
      <c r="GH53">
        <v>11.4172985608167</v>
      </c>
      <c r="GI53">
        <v>4.5039492621064801</v>
      </c>
      <c r="GJ53">
        <v>5.3632003423790904</v>
      </c>
      <c r="GK53">
        <v>1.7633790396089599</v>
      </c>
      <c r="GL53">
        <v>3.6795667206850999</v>
      </c>
      <c r="GM53">
        <v>6.2611331341452399</v>
      </c>
      <c r="GN53">
        <v>8.5099411583610909</v>
      </c>
      <c r="GO53">
        <v>3.3141816083005899</v>
      </c>
      <c r="GP53">
        <v>6.9688391855139997</v>
      </c>
      <c r="GQ53">
        <v>12.5227303821744</v>
      </c>
      <c r="GR53">
        <v>6.26290201867441</v>
      </c>
      <c r="GS53">
        <v>5.8064184654150903</v>
      </c>
      <c r="GT53">
        <v>2.2666079928207501</v>
      </c>
      <c r="GU53">
        <v>2.45737855182391</v>
      </c>
      <c r="GV53">
        <v>4.8301554466791696</v>
      </c>
      <c r="GW53">
        <v>3.7104227858493899</v>
      </c>
      <c r="GX53">
        <v>1.3960885727487899</v>
      </c>
      <c r="GY53">
        <v>2.0143730510384898</v>
      </c>
      <c r="GZ53">
        <v>0.91683183118301304</v>
      </c>
      <c r="HA53">
        <v>9.2386487655063192</v>
      </c>
      <c r="HB53">
        <v>7.3801743046219404</v>
      </c>
      <c r="HC53">
        <v>5.3009285877506596</v>
      </c>
      <c r="HD53">
        <v>2.7764651054907699</v>
      </c>
      <c r="HE53">
        <v>3.7199985274927299</v>
      </c>
      <c r="HF53">
        <v>2.5970447186312899</v>
      </c>
      <c r="HG53">
        <v>1.79162221982343</v>
      </c>
      <c r="HH53">
        <v>1.3762140448937099</v>
      </c>
      <c r="HI53">
        <v>0.54754549995719204</v>
      </c>
      <c r="HJ53">
        <v>0.83757825045518597</v>
      </c>
      <c r="HK53">
        <v>0.47444737773493401</v>
      </c>
      <c r="HL53">
        <v>0.25540076498171299</v>
      </c>
      <c r="HM53">
        <v>0.50686059290977903</v>
      </c>
      <c r="HN53">
        <v>1.91820333849905</v>
      </c>
      <c r="HO53">
        <v>3.3373284788095501</v>
      </c>
      <c r="HP53">
        <v>2.25137146048159</v>
      </c>
      <c r="HQ53">
        <v>0.18176025121518899</v>
      </c>
      <c r="HR53">
        <v>0.57254284443537695</v>
      </c>
      <c r="HS53">
        <v>2.32731013262871</v>
      </c>
      <c r="HT53">
        <v>0.21476191082896401</v>
      </c>
      <c r="HU53">
        <v>0.68024746941952197</v>
      </c>
      <c r="HV53">
        <v>1.1850764748621401</v>
      </c>
      <c r="HW53">
        <v>1.05629320881095</v>
      </c>
      <c r="HX53">
        <v>0.699901363842649</v>
      </c>
      <c r="HY53">
        <v>0.63004641255371496</v>
      </c>
      <c r="HZ53">
        <v>0.81358125363992395</v>
      </c>
      <c r="IA53">
        <v>0.23426317174908301</v>
      </c>
      <c r="IB53">
        <v>4.3701234044795196</v>
      </c>
      <c r="IC53">
        <v>3.9629003850580902</v>
      </c>
      <c r="ID53">
        <v>2.4199918419391899</v>
      </c>
      <c r="IE53">
        <v>2.8475609424010502</v>
      </c>
      <c r="IF53">
        <v>0.603488546221296</v>
      </c>
      <c r="IG53">
        <v>2.48955188295677</v>
      </c>
      <c r="IH53">
        <v>3.66923197994825</v>
      </c>
      <c r="II53">
        <v>1.1939098448186001</v>
      </c>
      <c r="IJ53">
        <v>2.6650540934590499</v>
      </c>
      <c r="IK53">
        <v>1.2796690254266301</v>
      </c>
      <c r="IL53">
        <v>1.5313539951713599</v>
      </c>
      <c r="IM53">
        <v>0.96907238555642405</v>
      </c>
      <c r="IN53">
        <v>0.18725331022568101</v>
      </c>
      <c r="IO53">
        <v>1.1706786806706699</v>
      </c>
      <c r="IP53">
        <v>3.5311762565726101</v>
      </c>
      <c r="IQ53">
        <v>2.2813088184551198</v>
      </c>
      <c r="IR53">
        <v>12.868565027037199</v>
      </c>
      <c r="IS53">
        <v>18.342321763774699</v>
      </c>
      <c r="IT53">
        <v>3.8620969058634</v>
      </c>
      <c r="IU53">
        <v>8.3376194304717295</v>
      </c>
      <c r="IV53">
        <v>2.56211278891268</v>
      </c>
      <c r="IW53">
        <v>8.4219868690757593</v>
      </c>
      <c r="IX53">
        <v>0.17923861277059899</v>
      </c>
      <c r="IY53">
        <v>16.901103905301401</v>
      </c>
      <c r="IZ53">
        <v>5.5328149304194101</v>
      </c>
      <c r="JA53">
        <v>4.5022708442357402</v>
      </c>
      <c r="JB53">
        <v>3.2977357455359102</v>
      </c>
      <c r="JC53">
        <v>1.6725582700455699</v>
      </c>
      <c r="JD53">
        <v>14.4564702604725</v>
      </c>
      <c r="JE53">
        <v>12.7027693699652</v>
      </c>
      <c r="JF53">
        <v>18.0374183576353</v>
      </c>
      <c r="JG53">
        <v>14.776936082327101</v>
      </c>
      <c r="JH53">
        <v>8.2107445005217095</v>
      </c>
      <c r="JI53">
        <v>8.7492539845753198E-2</v>
      </c>
      <c r="JJ53">
        <v>8.2154508524525394</v>
      </c>
      <c r="JK53">
        <v>1.90068741602059</v>
      </c>
      <c r="JL53">
        <v>1.7689697855562601</v>
      </c>
      <c r="JM53">
        <v>5.3455710950597499</v>
      </c>
      <c r="JN53">
        <v>2.68979225875729</v>
      </c>
      <c r="JO53">
        <v>4.1552026203657402</v>
      </c>
      <c r="JP53">
        <v>10.0346150593125</v>
      </c>
      <c r="JQ53">
        <v>7.2311525733446897</v>
      </c>
      <c r="JR53">
        <v>8.4711720988732804</v>
      </c>
      <c r="JS53">
        <v>3.6688053184088498</v>
      </c>
      <c r="JT53">
        <v>6.1762419767704797</v>
      </c>
      <c r="JU53">
        <v>0.70009028017764696</v>
      </c>
      <c r="JV53">
        <v>3.8468319192542202</v>
      </c>
      <c r="JW53">
        <v>5.9328848891110004</v>
      </c>
      <c r="JX53">
        <v>3.4123763065999801</v>
      </c>
      <c r="JY53">
        <v>6.9669556320813797</v>
      </c>
      <c r="JZ53">
        <v>3.5315097555732802</v>
      </c>
      <c r="KA53">
        <v>13.8275069226366</v>
      </c>
      <c r="KB53">
        <v>10.343340123628799</v>
      </c>
      <c r="KC53">
        <v>6.0957492766448702</v>
      </c>
      <c r="KD53">
        <v>14.7776540178209</v>
      </c>
      <c r="KE53">
        <v>6.5422711154484796</v>
      </c>
      <c r="KF53">
        <v>8.6448717130576291</v>
      </c>
      <c r="KG53">
        <v>17.495946947107701</v>
      </c>
      <c r="KH53">
        <v>2.1670323860911802</v>
      </c>
      <c r="KI53">
        <v>29.450976663577499</v>
      </c>
      <c r="KJ53">
        <v>9.0681088286176603</v>
      </c>
      <c r="KK53">
        <v>26.884298076159698</v>
      </c>
      <c r="KL53">
        <v>2.60864213896367</v>
      </c>
      <c r="KM53">
        <v>16.7382076466515</v>
      </c>
      <c r="KN53">
        <v>15.4255893476303</v>
      </c>
      <c r="KO53">
        <v>17.829177407415699</v>
      </c>
      <c r="KP53">
        <v>9.6913968946684808</v>
      </c>
      <c r="KQ53">
        <v>5.9833147525149704</v>
      </c>
      <c r="KR53">
        <v>4.7210241340241197</v>
      </c>
      <c r="KS53">
        <v>6.5691397040948498</v>
      </c>
      <c r="KT53">
        <v>2.4261793628936101</v>
      </c>
      <c r="KU53">
        <v>12.2411397269607</v>
      </c>
      <c r="KV53">
        <v>11.6142186649842</v>
      </c>
      <c r="KW53">
        <v>16.961535045205899</v>
      </c>
      <c r="KX53">
        <v>18.9638359222206</v>
      </c>
      <c r="KY53">
        <v>4.3579836774534604</v>
      </c>
      <c r="KZ53">
        <v>31.399668505752601</v>
      </c>
      <c r="LA53">
        <v>30.194497234012299</v>
      </c>
      <c r="LB53">
        <v>6.4370215673319899</v>
      </c>
      <c r="LC53">
        <v>22.545304011551199</v>
      </c>
      <c r="LD53">
        <v>3.1021003068225799</v>
      </c>
      <c r="LE53">
        <v>9.4555893897819807</v>
      </c>
      <c r="LF53">
        <v>1.0948214856727201</v>
      </c>
      <c r="LG53">
        <v>18.640966957367599</v>
      </c>
      <c r="LH53">
        <v>1.94806047350727</v>
      </c>
      <c r="LI53">
        <v>25.9495339273229</v>
      </c>
      <c r="LJ53">
        <v>8.7872812156717295</v>
      </c>
      <c r="LK53">
        <v>31.013314575612998</v>
      </c>
      <c r="LL53">
        <v>12.4366410702977</v>
      </c>
      <c r="LM53">
        <v>18.118359947386999</v>
      </c>
      <c r="LN53">
        <v>9.7834891986723296</v>
      </c>
      <c r="LO53">
        <v>6.7289257394922304</v>
      </c>
      <c r="LP53">
        <v>9.3889921668310095</v>
      </c>
      <c r="LQ53">
        <v>14.475110134498401</v>
      </c>
      <c r="LR53">
        <v>16.386888200699801</v>
      </c>
      <c r="LS53">
        <v>9.6314429354017292</v>
      </c>
      <c r="LT53">
        <v>4.0317822108666999</v>
      </c>
      <c r="LU53">
        <v>4.8948693131594396</v>
      </c>
      <c r="LV53">
        <v>0.75260872999944195</v>
      </c>
      <c r="LW53">
        <v>11.3451808982405</v>
      </c>
      <c r="LX53">
        <v>12.4196594165394</v>
      </c>
      <c r="LY53">
        <v>12.0038536825768</v>
      </c>
      <c r="LZ53">
        <v>15.9301991529207</v>
      </c>
      <c r="MA53">
        <v>29.065083613868399</v>
      </c>
      <c r="MB53">
        <v>15.2137327203718</v>
      </c>
      <c r="MC53">
        <v>36.670277093268602</v>
      </c>
      <c r="MD53">
        <v>1.04481209501158</v>
      </c>
      <c r="ME53">
        <v>21.625823881703798</v>
      </c>
      <c r="MF53">
        <v>4.9167064883229896</v>
      </c>
      <c r="MG53">
        <v>1.13824137615152</v>
      </c>
      <c r="MH53">
        <v>25.475905048682399</v>
      </c>
      <c r="MI53">
        <v>6.6235207902599802</v>
      </c>
      <c r="MJ53">
        <v>21.556447393595601</v>
      </c>
      <c r="MK53">
        <v>35.597573817386902</v>
      </c>
      <c r="ML53">
        <v>16.035064959533099</v>
      </c>
      <c r="MM53">
        <v>12.7306368876039</v>
      </c>
      <c r="MN53">
        <v>16.6116047937209</v>
      </c>
      <c r="MO53">
        <v>11.2720843827613</v>
      </c>
      <c r="MP53">
        <v>7.02839874985614</v>
      </c>
      <c r="MQ53">
        <v>11.256300144032499</v>
      </c>
      <c r="MR53">
        <v>8.5452750606311891</v>
      </c>
      <c r="MS53">
        <v>8.00718961759355</v>
      </c>
      <c r="MT53">
        <v>7.6411719424621802</v>
      </c>
      <c r="MU53">
        <v>5.8841679212979701</v>
      </c>
      <c r="MV53">
        <v>12.466259639598499</v>
      </c>
      <c r="MW53">
        <v>3.3344625299877202</v>
      </c>
      <c r="MX53">
        <v>10.8794875689125</v>
      </c>
      <c r="MY53">
        <v>4.2072101964586199</v>
      </c>
      <c r="MZ53">
        <v>4.6071809041267704</v>
      </c>
      <c r="NA53">
        <v>4.5970816543877202</v>
      </c>
      <c r="NB53">
        <v>1.2712076956496701</v>
      </c>
      <c r="NC53">
        <v>0.64944812806361396</v>
      </c>
      <c r="ND53">
        <v>3.7782702493924698</v>
      </c>
      <c r="NE53">
        <v>8.8025519887490908</v>
      </c>
      <c r="NF53">
        <v>0.74341041931252705</v>
      </c>
      <c r="NG53">
        <v>2.1608266611429001</v>
      </c>
      <c r="NH53">
        <v>4.25514485101115</v>
      </c>
      <c r="NI53">
        <v>1.5401531954427501</v>
      </c>
      <c r="NJ53">
        <v>3.0839340062429601</v>
      </c>
      <c r="NK53">
        <v>3.2352880601926999</v>
      </c>
      <c r="NL53">
        <v>0.53603888784707299</v>
      </c>
      <c r="NM53">
        <v>3.0472844715735898</v>
      </c>
      <c r="NN53">
        <v>2.9585697916838098</v>
      </c>
      <c r="NO53">
        <v>4.37528283945234</v>
      </c>
      <c r="NP53">
        <v>2.3347878100816502</v>
      </c>
      <c r="NQ53">
        <v>3.7564349593144502</v>
      </c>
      <c r="NR53">
        <v>3.2719341969451898</v>
      </c>
      <c r="NS53">
        <v>7.5349976782829602</v>
      </c>
      <c r="NT53">
        <v>5.6811703407177001</v>
      </c>
      <c r="NU53">
        <v>2.7018901614579498</v>
      </c>
      <c r="NV53">
        <v>1.25683980079299</v>
      </c>
      <c r="NW53">
        <v>5.6409020807141603</v>
      </c>
      <c r="NX53">
        <v>4.0507833342192701</v>
      </c>
      <c r="NY53">
        <v>2.1449412779148198</v>
      </c>
      <c r="NZ53">
        <v>2.9650990440371401</v>
      </c>
      <c r="OA53">
        <v>1.3588153485372001</v>
      </c>
      <c r="OB53">
        <v>5.5759245897357097</v>
      </c>
      <c r="OC53">
        <v>1.36371090428303</v>
      </c>
      <c r="OD53">
        <v>5.4490376112495804</v>
      </c>
      <c r="OE53">
        <v>2.7309929980961298</v>
      </c>
      <c r="OF53">
        <v>5.51956662249356</v>
      </c>
      <c r="OG53">
        <v>2.5134959871969702</v>
      </c>
      <c r="OH53">
        <v>2.9312172565713501</v>
      </c>
      <c r="OI53">
        <v>2.3619450674612201</v>
      </c>
      <c r="OJ53">
        <v>0.71794814525633099</v>
      </c>
    </row>
    <row r="54" spans="1:400" x14ac:dyDescent="0.35">
      <c r="A54">
        <v>52</v>
      </c>
      <c r="B54">
        <v>710.16985608418497</v>
      </c>
      <c r="C54">
        <v>579.13847706198999</v>
      </c>
      <c r="D54">
        <v>148.84037227223899</v>
      </c>
      <c r="E54">
        <v>299.16528548640702</v>
      </c>
      <c r="F54">
        <v>215.26391855019</v>
      </c>
      <c r="G54">
        <v>283.22954716341599</v>
      </c>
      <c r="H54">
        <v>51.191707163239101</v>
      </c>
      <c r="I54">
        <v>231.55073026366901</v>
      </c>
      <c r="J54">
        <v>49.131468482882497</v>
      </c>
      <c r="K54">
        <v>20.7544918246554</v>
      </c>
      <c r="L54">
        <v>82.472449096931697</v>
      </c>
      <c r="M54">
        <v>19.249522209697499</v>
      </c>
      <c r="N54">
        <v>32.567758234797402</v>
      </c>
      <c r="O54">
        <v>49.689329686022703</v>
      </c>
      <c r="P54">
        <v>63.0143168574564</v>
      </c>
      <c r="Q54">
        <v>20.493858359619999</v>
      </c>
      <c r="R54">
        <v>58.547551346808099</v>
      </c>
      <c r="S54">
        <v>31.542554120931101</v>
      </c>
      <c r="T54">
        <v>25.986761128529999</v>
      </c>
      <c r="U54">
        <v>8.9537451103216501</v>
      </c>
      <c r="V54">
        <v>10.9480150139887</v>
      </c>
      <c r="W54">
        <v>22.1877558205111</v>
      </c>
      <c r="X54">
        <v>37.012801507146797</v>
      </c>
      <c r="Y54">
        <v>12.1728917561133</v>
      </c>
      <c r="Z54">
        <v>17.0791040385594</v>
      </c>
      <c r="AA54">
        <v>7.1787489120286097</v>
      </c>
      <c r="AB54">
        <v>4.8243337136993203</v>
      </c>
      <c r="AC54">
        <v>28.183425141703601</v>
      </c>
      <c r="AD54">
        <v>7.8673345714680698</v>
      </c>
      <c r="AE54">
        <v>7.4284864786268603</v>
      </c>
      <c r="AF54">
        <v>21.008745508104301</v>
      </c>
      <c r="AG54">
        <v>25.6884733306056</v>
      </c>
      <c r="AH54">
        <v>72.978878981557301</v>
      </c>
      <c r="AI54">
        <v>84.923741655840203</v>
      </c>
      <c r="AJ54">
        <v>79.294421694776304</v>
      </c>
      <c r="AK54">
        <v>42.483512861337402</v>
      </c>
      <c r="AL54">
        <v>25.392242839615299</v>
      </c>
      <c r="AM54">
        <v>44.127729893499897</v>
      </c>
      <c r="AN54">
        <v>6.9137042983211101</v>
      </c>
      <c r="AO54">
        <v>14.780387835618701</v>
      </c>
      <c r="AP54">
        <v>28.891507419364299</v>
      </c>
      <c r="AQ54">
        <v>5.1444489559332496</v>
      </c>
      <c r="AR54">
        <v>2.62825087968191</v>
      </c>
      <c r="AS54">
        <v>4.8819584080081002</v>
      </c>
      <c r="AT54">
        <v>28.442820349328599</v>
      </c>
      <c r="AU54">
        <v>19.464727499828602</v>
      </c>
      <c r="AV54">
        <v>9.9443473173528307</v>
      </c>
      <c r="AW54">
        <v>13.706785354301299</v>
      </c>
      <c r="AX54">
        <v>4.6174315275944897</v>
      </c>
      <c r="AY54">
        <v>3.8864552955945002</v>
      </c>
      <c r="AZ54">
        <v>13.232309647314899</v>
      </c>
      <c r="BA54">
        <v>7.03359218527671</v>
      </c>
      <c r="BB54">
        <v>31.733307439192401</v>
      </c>
      <c r="BC54">
        <v>4.2323884099333702</v>
      </c>
      <c r="BD54">
        <v>22.2501362743599</v>
      </c>
      <c r="BE54">
        <v>9.9415407592770002</v>
      </c>
      <c r="BF54">
        <v>8.4442206889081906</v>
      </c>
      <c r="BG54">
        <v>25.569979067954598</v>
      </c>
      <c r="BH54">
        <v>10.4397935212889</v>
      </c>
      <c r="BI54">
        <v>14.8456773373714</v>
      </c>
      <c r="BJ54">
        <v>13.7152415917359</v>
      </c>
      <c r="BK54">
        <v>9.2173482249029899</v>
      </c>
      <c r="BL54">
        <v>21.358402724877301</v>
      </c>
      <c r="BM54">
        <v>7.7950474588074501</v>
      </c>
      <c r="BN54">
        <v>15.844983658203301</v>
      </c>
      <c r="BO54">
        <v>1.9261613184525399</v>
      </c>
      <c r="BP54">
        <v>15.1632583345484</v>
      </c>
      <c r="BQ54">
        <v>2.17411795669712</v>
      </c>
      <c r="BR54">
        <v>6.4804299025343903</v>
      </c>
      <c r="BS54">
        <v>4.4987482468328697</v>
      </c>
      <c r="BT54">
        <v>2.14865058266966</v>
      </c>
      <c r="BU54">
        <v>3.3089855863748299</v>
      </c>
      <c r="BV54">
        <v>9.0588113067090692</v>
      </c>
      <c r="BW54">
        <v>12.6050269175864</v>
      </c>
      <c r="BX54">
        <v>9.3185782678687996</v>
      </c>
      <c r="BY54">
        <v>2.0443396027082201</v>
      </c>
      <c r="BZ54">
        <v>8.9744553563601901</v>
      </c>
      <c r="CA54">
        <v>4.9932553826564101</v>
      </c>
      <c r="CB54">
        <v>6.7438270434496399</v>
      </c>
      <c r="CC54">
        <v>2.9406994666321502</v>
      </c>
      <c r="CD54">
        <v>4.5946593592094898</v>
      </c>
      <c r="CE54">
        <v>1.3617959934655099</v>
      </c>
      <c r="CF54">
        <v>2.0070907398545499</v>
      </c>
      <c r="CG54">
        <v>0.82439786819030603</v>
      </c>
      <c r="CH54">
        <v>8.6101749351363708</v>
      </c>
      <c r="CI54">
        <v>8.1977334135847499</v>
      </c>
      <c r="CJ54">
        <v>4.2858170357873799</v>
      </c>
      <c r="CK54">
        <v>6.4186887887712496</v>
      </c>
      <c r="CL54">
        <v>12.4525291516942</v>
      </c>
      <c r="CM54">
        <v>2.7780861651620401</v>
      </c>
      <c r="CN54">
        <v>3.6323068416516402</v>
      </c>
      <c r="CO54">
        <v>6.9504978687404098</v>
      </c>
      <c r="CP54">
        <v>4.9570375998417999</v>
      </c>
      <c r="CQ54">
        <v>13.852688461196299</v>
      </c>
      <c r="CR54">
        <v>2.4370445022808802</v>
      </c>
      <c r="CS54">
        <v>8.9383392860438597</v>
      </c>
      <c r="CT54">
        <v>6.2761881043029097</v>
      </c>
      <c r="CU54">
        <v>2.2534480165104598</v>
      </c>
      <c r="CV54">
        <v>2.2521112474972602</v>
      </c>
      <c r="CW54">
        <v>5.4223945279884598</v>
      </c>
      <c r="CX54">
        <v>8.7399744193492594</v>
      </c>
      <c r="CY54">
        <v>7.8351495507976203</v>
      </c>
      <c r="CZ54">
        <v>7.2204528033592501</v>
      </c>
      <c r="DA54">
        <v>2.5728494972630598</v>
      </c>
      <c r="DB54">
        <v>6.3673520269420401</v>
      </c>
      <c r="DC54">
        <v>3.3642730702665902</v>
      </c>
      <c r="DD54">
        <v>2.7357146063588198</v>
      </c>
      <c r="DE54">
        <v>4.8204371374084598</v>
      </c>
      <c r="DF54">
        <v>23.739242837801399</v>
      </c>
      <c r="DG54">
        <v>40.657096026955998</v>
      </c>
      <c r="DH54">
        <v>25.132522665366899</v>
      </c>
      <c r="DI54">
        <v>8.0439461381479198</v>
      </c>
      <c r="DJ54">
        <v>26.788717769529299</v>
      </c>
      <c r="DK54">
        <v>6.5006579086615002</v>
      </c>
      <c r="DL54">
        <v>10.0901063684191</v>
      </c>
      <c r="DM54">
        <v>4.0455836365187396</v>
      </c>
      <c r="DN54">
        <v>7.9590688199701303</v>
      </c>
      <c r="DO54">
        <v>4.5020377176848001</v>
      </c>
      <c r="DP54">
        <v>1.8614810133205399</v>
      </c>
      <c r="DQ54">
        <v>6.0166300829197903</v>
      </c>
      <c r="DR54">
        <v>0.80810954346247599</v>
      </c>
      <c r="DS54">
        <v>4.0465505905339301</v>
      </c>
      <c r="DT54">
        <v>5.6668265459006602</v>
      </c>
      <c r="DU54">
        <v>16.095705985237899</v>
      </c>
      <c r="DV54">
        <v>10.1750526620624</v>
      </c>
      <c r="DW54">
        <v>4.8810966009618699</v>
      </c>
      <c r="DX54">
        <v>5.4827996040223299</v>
      </c>
      <c r="DY54">
        <v>13.624353913684701</v>
      </c>
      <c r="DZ54">
        <v>8.6716534142428898</v>
      </c>
      <c r="EA54">
        <v>14.0706497905601</v>
      </c>
      <c r="EB54">
        <v>12.827799409497899</v>
      </c>
      <c r="EC54">
        <v>1.15929191500957</v>
      </c>
      <c r="ED54">
        <v>30.591634210102001</v>
      </c>
      <c r="EE54">
        <v>24.176842149223901</v>
      </c>
      <c r="EF54">
        <v>13.420213453918301</v>
      </c>
      <c r="EG54">
        <v>6.65943253982896</v>
      </c>
      <c r="EH54">
        <v>25.301478825619199</v>
      </c>
      <c r="EI54">
        <v>12.724014797497301</v>
      </c>
      <c r="EJ54">
        <v>8.5917029540604499</v>
      </c>
      <c r="EK54">
        <v>12.5819272540698</v>
      </c>
      <c r="EL54">
        <v>10.6499364260891</v>
      </c>
      <c r="EM54">
        <v>4.4862681976716203</v>
      </c>
      <c r="EN54">
        <v>11.507490811997499</v>
      </c>
      <c r="EO54">
        <v>2.05298160957891</v>
      </c>
      <c r="EP54">
        <v>12.420761883549201</v>
      </c>
      <c r="EQ54">
        <v>2.2650313737418402</v>
      </c>
      <c r="ER54">
        <v>7.9383928322692903</v>
      </c>
      <c r="ES54">
        <v>2.3015768406511099</v>
      </c>
      <c r="ET54">
        <v>10.2378208032064</v>
      </c>
      <c r="EU54">
        <v>6.8135151493607298</v>
      </c>
      <c r="EV54">
        <v>4.2568279932954303</v>
      </c>
      <c r="EW54">
        <v>12.4764375394432</v>
      </c>
      <c r="EX54">
        <v>10.25541522782</v>
      </c>
      <c r="EY54">
        <v>17.1268144710398</v>
      </c>
      <c r="EZ54">
        <v>6.3416416543245502</v>
      </c>
      <c r="FA54">
        <v>7.0043919330008899</v>
      </c>
      <c r="FB54">
        <v>6.0777987004678096</v>
      </c>
      <c r="FC54">
        <v>12.328769618067501</v>
      </c>
      <c r="FD54">
        <v>23.9387952860036</v>
      </c>
      <c r="FE54">
        <v>31.847163492710099</v>
      </c>
      <c r="FF54">
        <v>23.020938551811302</v>
      </c>
      <c r="FG54">
        <v>12.702860621061101</v>
      </c>
      <c r="FH54">
        <v>8.9293508380823798</v>
      </c>
      <c r="FI54">
        <v>22.016483690582199</v>
      </c>
      <c r="FJ54">
        <v>5.7113394743896198</v>
      </c>
      <c r="FK54">
        <v>4.0501895898585296</v>
      </c>
      <c r="FL54">
        <v>3.8550046688265098</v>
      </c>
      <c r="FM54">
        <v>5.0832082188834198</v>
      </c>
      <c r="FN54">
        <v>6.1470642471937804</v>
      </c>
      <c r="FO54">
        <v>12.1948720889652</v>
      </c>
      <c r="FP54">
        <v>13.854069625104399</v>
      </c>
      <c r="FQ54">
        <v>6.1079568628058301</v>
      </c>
      <c r="FR54">
        <v>2.86299559279959</v>
      </c>
      <c r="FS54">
        <v>1.6224494635929301</v>
      </c>
      <c r="FT54">
        <v>1.37054401456067</v>
      </c>
      <c r="FU54">
        <v>6.1010200925184801</v>
      </c>
      <c r="FV54">
        <v>1.08863425944975</v>
      </c>
      <c r="FW54">
        <v>7.65908678847694</v>
      </c>
      <c r="FX54">
        <v>3.6358928742148402</v>
      </c>
      <c r="FY54">
        <v>2.46376186289439</v>
      </c>
      <c r="FZ54">
        <v>4.2343394984176097</v>
      </c>
      <c r="GA54">
        <v>9.3948303088574594</v>
      </c>
      <c r="GB54">
        <v>5.6377942811597999</v>
      </c>
      <c r="GC54">
        <v>10.001073028194201</v>
      </c>
      <c r="GD54">
        <v>8.0915191950402896</v>
      </c>
      <c r="GE54">
        <v>2.4997610262862402</v>
      </c>
      <c r="GF54">
        <v>8.3896077030571394</v>
      </c>
      <c r="GG54">
        <v>2.7406472374269999</v>
      </c>
      <c r="GH54">
        <v>6.6809218998097002</v>
      </c>
      <c r="GI54">
        <v>6.5174225282637597</v>
      </c>
      <c r="GJ54">
        <v>1.3704408657489699</v>
      </c>
      <c r="GK54">
        <v>12.036168139784101</v>
      </c>
      <c r="GL54">
        <v>8.0167819224853503</v>
      </c>
      <c r="GM54">
        <v>3.0980459710194101</v>
      </c>
      <c r="GN54">
        <v>8.3815283450550702</v>
      </c>
      <c r="GO54">
        <v>10.7005281564289</v>
      </c>
      <c r="GP54">
        <v>2.73217636174543</v>
      </c>
      <c r="GQ54">
        <v>17.704186937866002</v>
      </c>
      <c r="GR54">
        <v>5.9732758329149203</v>
      </c>
      <c r="GS54">
        <v>3.33411463538084</v>
      </c>
      <c r="GT54">
        <v>3.7987592135981201</v>
      </c>
      <c r="GU54">
        <v>42.7301776863697</v>
      </c>
      <c r="GV54">
        <v>38.153192000392899</v>
      </c>
      <c r="GW54">
        <v>6.2059859540920801</v>
      </c>
      <c r="GX54">
        <v>10.036393874956801</v>
      </c>
      <c r="GY54">
        <v>4.9008529937562502</v>
      </c>
      <c r="GZ54">
        <v>1.92207881156175</v>
      </c>
      <c r="HA54">
        <v>9.3515753291837598</v>
      </c>
      <c r="HB54">
        <v>1.8512150826886999</v>
      </c>
      <c r="HC54">
        <v>12.6748845480196</v>
      </c>
      <c r="HD54">
        <v>2.9611146842646998</v>
      </c>
      <c r="HE54">
        <v>11.853004893338801</v>
      </c>
      <c r="HF54">
        <v>3.9514688557160298</v>
      </c>
      <c r="HG54">
        <v>9.1360357028166295</v>
      </c>
      <c r="HH54">
        <v>2.3918354646332101</v>
      </c>
      <c r="HI54">
        <v>1.39416602147449</v>
      </c>
      <c r="HJ54">
        <v>3.0484957984877199</v>
      </c>
      <c r="HK54">
        <v>2.4844484665189701</v>
      </c>
      <c r="HL54">
        <v>2.7875064295203602</v>
      </c>
      <c r="HM54">
        <v>3.3928948306162301</v>
      </c>
      <c r="HN54">
        <v>1.1206168826387499</v>
      </c>
      <c r="HO54">
        <v>3.7414331294645198</v>
      </c>
      <c r="HP54">
        <v>1.8684970399455001</v>
      </c>
      <c r="HQ54">
        <v>8.5589424813643706</v>
      </c>
      <c r="HR54">
        <v>4.3088708329113503</v>
      </c>
      <c r="HS54">
        <v>5.6810089083975202</v>
      </c>
      <c r="HT54">
        <v>2.0363844159504398</v>
      </c>
      <c r="HU54">
        <v>2.8740656976010999</v>
      </c>
      <c r="HV54">
        <v>2.02176375185691</v>
      </c>
      <c r="HW54">
        <v>4.4491042448196199</v>
      </c>
      <c r="HX54">
        <v>0.83653667140602594</v>
      </c>
      <c r="HY54">
        <v>1.55589561946026</v>
      </c>
      <c r="HZ54">
        <v>1.1297961101330001</v>
      </c>
      <c r="IA54">
        <v>2.1033509261725398</v>
      </c>
      <c r="IB54">
        <v>1.9231502348273799</v>
      </c>
      <c r="IC54">
        <v>2.4362506523758598</v>
      </c>
      <c r="ID54">
        <v>1.39341748383835</v>
      </c>
      <c r="IE54">
        <v>3.6373284575367002</v>
      </c>
      <c r="IF54">
        <v>0.95980276025426703</v>
      </c>
      <c r="IG54">
        <v>7.6200930548322097</v>
      </c>
      <c r="IH54">
        <v>7.2958500789457998</v>
      </c>
      <c r="II54">
        <v>2.55957641417413</v>
      </c>
      <c r="IJ54">
        <v>2.0512935428505901</v>
      </c>
      <c r="IK54">
        <v>6.0021908711324103</v>
      </c>
      <c r="IL54">
        <v>1.6095292593999999</v>
      </c>
      <c r="IM54">
        <v>6.5138138683489704</v>
      </c>
      <c r="IN54">
        <v>3.36929158742613</v>
      </c>
      <c r="IO54">
        <v>2.77587664564849</v>
      </c>
      <c r="IP54">
        <v>6.2104609585960198</v>
      </c>
      <c r="IQ54">
        <v>4.0989074923850799</v>
      </c>
      <c r="IR54">
        <v>3.61593497337158</v>
      </c>
      <c r="IS54">
        <v>10.274888345214199</v>
      </c>
      <c r="IT54">
        <v>11.1194452599984</v>
      </c>
      <c r="IU54">
        <v>9.4856925586277292</v>
      </c>
      <c r="IV54">
        <v>21.845165783572799</v>
      </c>
      <c r="IW54">
        <v>15.831648056580301</v>
      </c>
      <c r="IX54">
        <v>4.8933941715877802</v>
      </c>
      <c r="IY54">
        <v>10.7909485988671</v>
      </c>
      <c r="IZ54">
        <v>15.9111082690603</v>
      </c>
      <c r="JA54">
        <v>7.1924100984173602</v>
      </c>
      <c r="JB54">
        <v>6.0952747377347301</v>
      </c>
      <c r="JC54">
        <v>4.4879115937186</v>
      </c>
      <c r="JD54">
        <v>6.0872022364932699</v>
      </c>
      <c r="JE54">
        <v>10.6610238537616</v>
      </c>
      <c r="JF54">
        <v>12.3281732495873</v>
      </c>
      <c r="JG54">
        <v>10.4215653320387</v>
      </c>
      <c r="JH54">
        <v>9.9786497536704708</v>
      </c>
      <c r="JI54">
        <v>5.2145449936641697</v>
      </c>
      <c r="JJ54">
        <v>3.1231672830183501</v>
      </c>
      <c r="JK54">
        <v>3.4037511194280001</v>
      </c>
      <c r="JL54">
        <v>3.9185340446042698</v>
      </c>
      <c r="JM54">
        <v>2.3700931371801501</v>
      </c>
      <c r="JN54">
        <v>3.4325269945704902</v>
      </c>
      <c r="JO54">
        <v>2.3827472180611702</v>
      </c>
      <c r="JP54">
        <v>7.7251390866693699</v>
      </c>
      <c r="JQ54">
        <v>7.6043323566847203</v>
      </c>
      <c r="JR54">
        <v>2.2672458939631102</v>
      </c>
      <c r="JS54">
        <v>6.1711997826192203E-2</v>
      </c>
      <c r="JT54">
        <v>0.31267865988775601</v>
      </c>
      <c r="JU54">
        <v>2.6483900619459502</v>
      </c>
      <c r="JV54">
        <v>2.0352979172614001</v>
      </c>
      <c r="JW54">
        <v>5.75701292359705</v>
      </c>
      <c r="JX54">
        <v>0.83240777238511998</v>
      </c>
      <c r="JY54">
        <v>4.8854567603996903</v>
      </c>
      <c r="JZ54">
        <v>0.98367307179650698</v>
      </c>
      <c r="KA54">
        <v>4.4943867765869001</v>
      </c>
      <c r="KB54">
        <v>2.7569026223084498</v>
      </c>
      <c r="KC54">
        <v>5.9290666059072503</v>
      </c>
      <c r="KD54">
        <v>11.3328320101475</v>
      </c>
      <c r="KE54">
        <v>9.7133244696593604</v>
      </c>
      <c r="KF54">
        <v>5.7286168406773097</v>
      </c>
      <c r="KG54">
        <v>2.82106213737605</v>
      </c>
      <c r="KH54">
        <v>4.1645323449987401</v>
      </c>
      <c r="KI54">
        <v>3.5834521662647698</v>
      </c>
      <c r="KJ54">
        <v>5.5059944468182103</v>
      </c>
      <c r="KK54">
        <v>4.9747204158803902</v>
      </c>
      <c r="KL54">
        <v>1.71824483763467</v>
      </c>
      <c r="KM54">
        <v>6.2006786734763502</v>
      </c>
      <c r="KN54">
        <v>9.8174800615965392</v>
      </c>
      <c r="KO54">
        <v>6.1393789132615302</v>
      </c>
      <c r="KP54">
        <v>2.98952457799043</v>
      </c>
      <c r="KQ54">
        <v>3.5686678167784902</v>
      </c>
      <c r="KR54">
        <v>9.6715809531257193</v>
      </c>
      <c r="KS54">
        <v>4.5169123053933999</v>
      </c>
      <c r="KT54">
        <v>2.9021903328345302</v>
      </c>
      <c r="KU54">
        <v>3.2406751637410398</v>
      </c>
      <c r="KV54">
        <v>0.68803008503367202</v>
      </c>
      <c r="KW54">
        <v>9.3197802810584403</v>
      </c>
      <c r="KX54">
        <v>0.68831773409895602</v>
      </c>
      <c r="KY54">
        <v>11.347159380984101</v>
      </c>
      <c r="KZ54">
        <v>10.368965550719601</v>
      </c>
      <c r="LA54">
        <v>4.5770616995872198</v>
      </c>
      <c r="LB54">
        <v>5.4261762794702602</v>
      </c>
      <c r="LC54">
        <v>6.2945128701814097</v>
      </c>
      <c r="LD54">
        <v>2.75061555614311</v>
      </c>
      <c r="LE54">
        <v>2.8140092180643101</v>
      </c>
      <c r="LF54">
        <v>7.0268674325132201</v>
      </c>
      <c r="LG54">
        <v>8.3480325224948793</v>
      </c>
      <c r="LH54">
        <v>0.88802622733800396</v>
      </c>
      <c r="LI54">
        <v>4.5363443580429799</v>
      </c>
      <c r="LJ54">
        <v>3.5074008330078801</v>
      </c>
      <c r="LK54">
        <v>3.9981653972657498</v>
      </c>
      <c r="LL54">
        <v>4.8865093474418604</v>
      </c>
      <c r="LM54">
        <v>8.3505008722268297</v>
      </c>
      <c r="LN54">
        <v>4.8295652835099503</v>
      </c>
      <c r="LO54">
        <v>4.1271376752860096</v>
      </c>
      <c r="LP54">
        <v>1.0377530236855801</v>
      </c>
      <c r="LQ54">
        <v>9.9752379771819104</v>
      </c>
      <c r="LR54">
        <v>7.9054989399458098</v>
      </c>
      <c r="LS54">
        <v>13.440341063550701</v>
      </c>
      <c r="LT54">
        <v>4.7303081602608001</v>
      </c>
      <c r="LU54">
        <v>5.9051305095254998</v>
      </c>
      <c r="LV54">
        <v>1.1599697115066701</v>
      </c>
      <c r="LW54">
        <v>4.8863224356410697</v>
      </c>
      <c r="LX54">
        <v>7.7812631120239404</v>
      </c>
      <c r="LY54">
        <v>9.1938302579390303</v>
      </c>
      <c r="LZ54">
        <v>7.2995371479391196</v>
      </c>
      <c r="MA54">
        <v>2.1258974043115799</v>
      </c>
      <c r="MB54">
        <v>8.0962005809265296</v>
      </c>
      <c r="MC54">
        <v>16.204365120986399</v>
      </c>
      <c r="MD54">
        <v>10.5811964094218</v>
      </c>
      <c r="ME54">
        <v>7.8498923224283299</v>
      </c>
      <c r="MF54">
        <v>12.1650215494157</v>
      </c>
      <c r="MG54">
        <v>2.56881039421138</v>
      </c>
      <c r="MH54">
        <v>7.2575972941657403</v>
      </c>
      <c r="MI54">
        <v>5.3379744370626003</v>
      </c>
      <c r="MJ54">
        <v>6.4977574009243799</v>
      </c>
      <c r="MK54">
        <v>5.0011528012042401</v>
      </c>
      <c r="ML54">
        <v>2.4830627187852499</v>
      </c>
      <c r="MM54">
        <v>4.8566404690478198</v>
      </c>
      <c r="MN54">
        <v>1.10471347880099</v>
      </c>
      <c r="MO54">
        <v>1.1679048285137399</v>
      </c>
      <c r="MP54">
        <v>1.5758164394784799</v>
      </c>
      <c r="MQ54">
        <v>7.7982782921931504</v>
      </c>
      <c r="MR54">
        <v>6.9510644608294996</v>
      </c>
      <c r="MS54">
        <v>4.2766203009053898</v>
      </c>
      <c r="MT54">
        <v>3.05075306367609</v>
      </c>
      <c r="MU54">
        <v>4.2627289229051701</v>
      </c>
      <c r="MV54">
        <v>4.1313210053683997</v>
      </c>
      <c r="MW54">
        <v>8.1664831844305095</v>
      </c>
      <c r="MX54">
        <v>2.3438247792081901</v>
      </c>
      <c r="MY54">
        <v>0.92605864220556899</v>
      </c>
      <c r="MZ54">
        <v>5.4490505252694499</v>
      </c>
      <c r="NA54">
        <v>2.96768084679971</v>
      </c>
      <c r="NB54">
        <v>9.1071779945953093</v>
      </c>
      <c r="NC54">
        <v>7.5978157412168397</v>
      </c>
      <c r="ND54">
        <v>11.440909949616</v>
      </c>
      <c r="NE54">
        <v>4.3913358577373502</v>
      </c>
      <c r="NF54">
        <v>5.9768460771863197</v>
      </c>
      <c r="NG54">
        <v>2.6323300828717602</v>
      </c>
      <c r="NH54">
        <v>4.5682986152411704</v>
      </c>
      <c r="NI54">
        <v>0.41120901588674302</v>
      </c>
      <c r="NJ54">
        <v>5.1857222105865999</v>
      </c>
      <c r="NK54">
        <v>2.90998877008747</v>
      </c>
      <c r="NL54">
        <v>1.89424428899884</v>
      </c>
      <c r="NM54">
        <v>2.25303271185662</v>
      </c>
      <c r="NN54">
        <v>0.89972412360175402</v>
      </c>
      <c r="NO54">
        <v>1.2706031671582501</v>
      </c>
      <c r="NP54">
        <v>0.29022700527926998</v>
      </c>
      <c r="NQ54">
        <v>0.154050705429463</v>
      </c>
      <c r="NR54">
        <v>0.30024773404844501</v>
      </c>
      <c r="NS54">
        <v>4.8315233456583097E-2</v>
      </c>
      <c r="NT54">
        <v>3.9239890462284703E-2</v>
      </c>
      <c r="NU54">
        <v>2.10281272681151E-2</v>
      </c>
      <c r="NV54">
        <v>1.17113809734512E-2</v>
      </c>
      <c r="NW54">
        <v>1.1305439549044E-2</v>
      </c>
      <c r="NX54">
        <v>1.9186680780857199E-2</v>
      </c>
      <c r="NY54">
        <v>1.09625959367823E-2</v>
      </c>
      <c r="NZ54">
        <v>1.1687752028062499E-2</v>
      </c>
      <c r="OA54">
        <v>8.4032867616530092E-3</v>
      </c>
      <c r="OB54">
        <v>1.08931460175029E-2</v>
      </c>
      <c r="OC54">
        <v>5.5652064678347601E-3</v>
      </c>
      <c r="OD54">
        <v>4.6508529679240998E-3</v>
      </c>
      <c r="OE54">
        <v>3.6215158758414398E-3</v>
      </c>
      <c r="OF54">
        <v>5.2789863319570298E-3</v>
      </c>
      <c r="OG54">
        <v>5.2590404082857598E-4</v>
      </c>
      <c r="OH54">
        <v>2.1897711615834199E-3</v>
      </c>
      <c r="OI54">
        <v>1.11873361579299E-3</v>
      </c>
      <c r="OJ54">
        <v>3.3559311784421298E-4</v>
      </c>
    </row>
    <row r="55" spans="1:400" x14ac:dyDescent="0.35">
      <c r="A55">
        <v>53</v>
      </c>
      <c r="B55">
        <v>411.319201169481</v>
      </c>
      <c r="C55">
        <v>430.36531194171602</v>
      </c>
      <c r="D55">
        <v>497.91893349284101</v>
      </c>
      <c r="E55">
        <v>238.689910958083</v>
      </c>
      <c r="F55">
        <v>341.131319785664</v>
      </c>
      <c r="G55">
        <v>112.321318757082</v>
      </c>
      <c r="H55">
        <v>132.55537686082499</v>
      </c>
      <c r="I55">
        <v>67.721302869420995</v>
      </c>
      <c r="J55">
        <v>72.540595624460806</v>
      </c>
      <c r="K55">
        <v>20.013053329553099</v>
      </c>
      <c r="L55">
        <v>44.905240795660397</v>
      </c>
      <c r="M55">
        <v>18.333520163562699</v>
      </c>
      <c r="N55">
        <v>26.911930297205899</v>
      </c>
      <c r="O55">
        <v>13.10166427245</v>
      </c>
      <c r="P55">
        <v>20.321170385345301</v>
      </c>
      <c r="Q55">
        <v>10.3818959812695</v>
      </c>
      <c r="R55">
        <v>9.9460777462561296</v>
      </c>
      <c r="S55">
        <v>18.212530369492399</v>
      </c>
      <c r="T55">
        <v>9.3046115093911794</v>
      </c>
      <c r="U55">
        <v>12.684790580226901</v>
      </c>
      <c r="V55">
        <v>6.48054092608142</v>
      </c>
      <c r="W55">
        <v>6.0129868318663098</v>
      </c>
      <c r="X55">
        <v>4.8500604743154403</v>
      </c>
      <c r="Y55">
        <v>2.0563235426662301</v>
      </c>
      <c r="Z55">
        <v>3.9424378582712398</v>
      </c>
      <c r="AA55">
        <v>11.057667387177201</v>
      </c>
      <c r="AB55">
        <v>8.0335552956349208</v>
      </c>
      <c r="AC55">
        <v>11.566733350061799</v>
      </c>
      <c r="AD55">
        <v>49.509505289201599</v>
      </c>
      <c r="AE55">
        <v>69.646287911777307</v>
      </c>
      <c r="AF55">
        <v>34.2628605728179</v>
      </c>
      <c r="AG55">
        <v>55.197485106379403</v>
      </c>
      <c r="AH55">
        <v>19.364350852586099</v>
      </c>
      <c r="AI55">
        <v>62.885993495225399</v>
      </c>
      <c r="AJ55">
        <v>42.9144215138082</v>
      </c>
      <c r="AK55">
        <v>4.6217789273604701</v>
      </c>
      <c r="AL55">
        <v>29.149513813871199</v>
      </c>
      <c r="AM55">
        <v>6.1452607299120796</v>
      </c>
      <c r="AN55">
        <v>24.13272622929</v>
      </c>
      <c r="AO55">
        <v>20.484317589494498</v>
      </c>
      <c r="AP55">
        <v>8.7927603435197899</v>
      </c>
      <c r="AQ55">
        <v>14.021796789605</v>
      </c>
      <c r="AR55">
        <v>4.2086740959271802</v>
      </c>
      <c r="AS55">
        <v>7.2807672714728504</v>
      </c>
      <c r="AT55">
        <v>11.013864488915299</v>
      </c>
      <c r="AU55">
        <v>13.253452754727199</v>
      </c>
      <c r="AV55">
        <v>23.5261091165588</v>
      </c>
      <c r="AW55">
        <v>30.914477385195099</v>
      </c>
      <c r="AX55">
        <v>2.3551598446481101</v>
      </c>
      <c r="AY55">
        <v>29.4088444786425</v>
      </c>
      <c r="AZ55">
        <v>2.0346598825018898</v>
      </c>
      <c r="BA55">
        <v>37.944865327251797</v>
      </c>
      <c r="BB55">
        <v>13.910116507797399</v>
      </c>
      <c r="BC55">
        <v>16.6927704379898</v>
      </c>
      <c r="BD55">
        <v>6.4007372891665701</v>
      </c>
      <c r="BE55">
        <v>12.0864013356475</v>
      </c>
      <c r="BF55">
        <v>15.422558948407801</v>
      </c>
      <c r="BG55">
        <v>26.784093944402802</v>
      </c>
      <c r="BH55">
        <v>18.377924684666599</v>
      </c>
      <c r="BI55">
        <v>8.0245071044531002</v>
      </c>
      <c r="BJ55">
        <v>8.8796226852059394</v>
      </c>
      <c r="BK55">
        <v>10.400311845593199</v>
      </c>
      <c r="BL55">
        <v>13.244394318065</v>
      </c>
      <c r="BM55">
        <v>13.2650587103427</v>
      </c>
      <c r="BN55">
        <v>15.912088913279501</v>
      </c>
      <c r="BO55">
        <v>15.782136941674899</v>
      </c>
      <c r="BP55">
        <v>8.4769722624728203</v>
      </c>
      <c r="BQ55">
        <v>33.936200348514397</v>
      </c>
      <c r="BR55">
        <v>13.0271034775673</v>
      </c>
      <c r="BS55">
        <v>17.583807111473899</v>
      </c>
      <c r="BT55">
        <v>9.4107559376263392</v>
      </c>
      <c r="BU55">
        <v>4.34720501192258</v>
      </c>
      <c r="BV55">
        <v>10.705673648250199</v>
      </c>
      <c r="BW55">
        <v>15.144037605566099</v>
      </c>
      <c r="BX55">
        <v>17.911932747950701</v>
      </c>
      <c r="BY55">
        <v>11.835960129641499</v>
      </c>
      <c r="BZ55">
        <v>8.8820492591433293</v>
      </c>
      <c r="CA55">
        <v>5.52619937302459</v>
      </c>
      <c r="CB55">
        <v>8.7596582630865392</v>
      </c>
      <c r="CC55">
        <v>3.5053887511466502</v>
      </c>
      <c r="CD55">
        <v>17.1260203831947</v>
      </c>
      <c r="CE55">
        <v>9.1920517491051204</v>
      </c>
      <c r="CF55">
        <v>13.5418599627525</v>
      </c>
      <c r="CG55">
        <v>4.7839589032755399</v>
      </c>
      <c r="CH55">
        <v>18.061763568040501</v>
      </c>
      <c r="CI55">
        <v>11.8539340556519</v>
      </c>
      <c r="CJ55">
        <v>11.388311149393401</v>
      </c>
      <c r="CK55">
        <v>4.4659086211984897</v>
      </c>
      <c r="CL55">
        <v>7.2215110589747704</v>
      </c>
      <c r="CM55">
        <v>7.4711369481816101</v>
      </c>
      <c r="CN55">
        <v>7.3569093014787601</v>
      </c>
      <c r="CO55">
        <v>10.711984533167699</v>
      </c>
      <c r="CP55">
        <v>7.9738778999214999</v>
      </c>
      <c r="CQ55">
        <v>5.5405716629444202</v>
      </c>
      <c r="CR55">
        <v>11.8471765382341</v>
      </c>
      <c r="CS55">
        <v>1.79366787031855</v>
      </c>
      <c r="CT55">
        <v>0.574887291780803</v>
      </c>
      <c r="CU55">
        <v>5.9968952801462896</v>
      </c>
      <c r="CV55">
        <v>5.1348890189386003</v>
      </c>
      <c r="CW55">
        <v>13.9483811805515</v>
      </c>
      <c r="CX55">
        <v>1.93408507495031</v>
      </c>
      <c r="CY55">
        <v>17.649900203452699</v>
      </c>
      <c r="CZ55">
        <v>23.468318262941899</v>
      </c>
      <c r="DA55">
        <v>58.190621330580697</v>
      </c>
      <c r="DB55">
        <v>32.837091072280401</v>
      </c>
      <c r="DC55">
        <v>16.7755193279834</v>
      </c>
      <c r="DD55">
        <v>9.15549216195733</v>
      </c>
      <c r="DE55">
        <v>8.51016907577403</v>
      </c>
      <c r="DF55">
        <v>4.347765825113</v>
      </c>
      <c r="DG55">
        <v>7.9105729862678</v>
      </c>
      <c r="DH55">
        <v>9.8483165939037391</v>
      </c>
      <c r="DI55">
        <v>4.8115869368991104</v>
      </c>
      <c r="DJ55">
        <v>6.6352969373805903</v>
      </c>
      <c r="DK55">
        <v>9.7471109213338991</v>
      </c>
      <c r="DL55">
        <v>13.371059038379601</v>
      </c>
      <c r="DM55">
        <v>12.9014130752493</v>
      </c>
      <c r="DN55">
        <v>9.2771550855135292</v>
      </c>
      <c r="DO55">
        <v>9.2954252771817192</v>
      </c>
      <c r="DP55">
        <v>4.9781890249901002</v>
      </c>
      <c r="DQ55">
        <v>2.93955708066221</v>
      </c>
      <c r="DR55">
        <v>3.5532441200955902</v>
      </c>
      <c r="DS55">
        <v>7.0001393447822</v>
      </c>
      <c r="DT55">
        <v>4.9850701060607996</v>
      </c>
      <c r="DU55">
        <v>5.4737136982974697</v>
      </c>
      <c r="DV55">
        <v>3.3212370058025802</v>
      </c>
      <c r="DW55">
        <v>3.3704879466672399</v>
      </c>
      <c r="DX55">
        <v>19.523754694884001</v>
      </c>
      <c r="DY55">
        <v>3.1257952122492401</v>
      </c>
      <c r="DZ55">
        <v>20.090981282163</v>
      </c>
      <c r="EA55">
        <v>10.377137740636501</v>
      </c>
      <c r="EB55">
        <v>5.8534239456515502</v>
      </c>
      <c r="EC55">
        <v>14.478211263003701</v>
      </c>
      <c r="ED55">
        <v>5.2052006276982503</v>
      </c>
      <c r="EE55">
        <v>12.843853489266101</v>
      </c>
      <c r="EF55">
        <v>17.465388195238901</v>
      </c>
      <c r="EG55">
        <v>9.8692580309362405</v>
      </c>
      <c r="EH55">
        <v>6.2836715471791296</v>
      </c>
      <c r="EI55">
        <v>6.1769346283704003</v>
      </c>
      <c r="EJ55">
        <v>2.0695223779841498</v>
      </c>
      <c r="EK55">
        <v>22.613688207912901</v>
      </c>
      <c r="EL55">
        <v>14.3228584083769</v>
      </c>
      <c r="EM55">
        <v>17.6940870567392</v>
      </c>
      <c r="EN55">
        <v>32.240242901343102</v>
      </c>
      <c r="EO55">
        <v>4.0575738210433201</v>
      </c>
      <c r="EP55">
        <v>27.827794792776501</v>
      </c>
      <c r="EQ55">
        <v>5.4456139893864304</v>
      </c>
      <c r="ER55">
        <v>2.9888116538117599</v>
      </c>
      <c r="ES55">
        <v>4.2526687587355703</v>
      </c>
      <c r="ET55">
        <v>1.1951993438428099</v>
      </c>
      <c r="EU55">
        <v>2.7301398040951801</v>
      </c>
      <c r="EV55">
        <v>9.0205251022994695</v>
      </c>
      <c r="EW55">
        <v>15.978203876915099</v>
      </c>
      <c r="EX55">
        <v>4.88080841394311</v>
      </c>
      <c r="EY55">
        <v>30.841474727682201</v>
      </c>
      <c r="EZ55">
        <v>14.0543419826839</v>
      </c>
      <c r="FA55">
        <v>28.700833060736201</v>
      </c>
      <c r="FB55">
        <v>8.7139922298562702</v>
      </c>
      <c r="FC55">
        <v>7.0554359640833804</v>
      </c>
      <c r="FD55">
        <v>13.587110040466699</v>
      </c>
      <c r="FE55">
        <v>13.574981803217799</v>
      </c>
      <c r="FF55">
        <v>7.8454424357048804</v>
      </c>
      <c r="FG55">
        <v>14.3025781746785</v>
      </c>
      <c r="FH55">
        <v>8.2107365968091006</v>
      </c>
      <c r="FI55">
        <v>5.1159178455824801</v>
      </c>
      <c r="FJ55">
        <v>2.53795891550546</v>
      </c>
      <c r="FK55">
        <v>6.46797711417448</v>
      </c>
      <c r="FL55">
        <v>1.129920329323</v>
      </c>
      <c r="FM55">
        <v>14.975488619623601</v>
      </c>
      <c r="FN55">
        <v>11.1889570158945</v>
      </c>
      <c r="FO55">
        <v>7.3423946331431704</v>
      </c>
      <c r="FP55">
        <v>4.69978736006997</v>
      </c>
      <c r="FQ55">
        <v>5.8207526716854803</v>
      </c>
      <c r="FR55">
        <v>5.1957737154414296</v>
      </c>
      <c r="FS55">
        <v>8.6200103705821505</v>
      </c>
      <c r="FT55">
        <v>3.4283407174467402</v>
      </c>
      <c r="FU55">
        <v>3.0238034174183501</v>
      </c>
      <c r="FV55">
        <v>0.44724344404571098</v>
      </c>
      <c r="FW55">
        <v>1.9570995371513999</v>
      </c>
      <c r="FX55">
        <v>6.1022038280137902</v>
      </c>
      <c r="FY55">
        <v>5.7100513077796604</v>
      </c>
      <c r="FZ55">
        <v>1.8309769516800301</v>
      </c>
      <c r="GA55">
        <v>15.6263287555318</v>
      </c>
      <c r="GB55">
        <v>10.224595658990999</v>
      </c>
      <c r="GC55">
        <v>21.838436084414301</v>
      </c>
      <c r="GD55">
        <v>13.1914321331341</v>
      </c>
      <c r="GE55">
        <v>8.3029214980759001</v>
      </c>
      <c r="GF55">
        <v>8.8606524045381505</v>
      </c>
      <c r="GG55">
        <v>3.9523720565429801</v>
      </c>
      <c r="GH55">
        <v>13.7943547550513</v>
      </c>
      <c r="GI55">
        <v>5.5691096970236504</v>
      </c>
      <c r="GJ55">
        <v>11.5479424308005</v>
      </c>
      <c r="GK55">
        <v>6.7551107046805701</v>
      </c>
      <c r="GL55">
        <v>9.2415722604993498</v>
      </c>
      <c r="GM55">
        <v>7.71130489263928</v>
      </c>
      <c r="GN55">
        <v>8.8660160599110593</v>
      </c>
      <c r="GO55">
        <v>12.9019663210376</v>
      </c>
      <c r="GP55">
        <v>3.67268949903095</v>
      </c>
      <c r="GQ55">
        <v>40.251830930363901</v>
      </c>
      <c r="GR55">
        <v>22.779123698145099</v>
      </c>
      <c r="GS55">
        <v>3.8182043417591101</v>
      </c>
      <c r="GT55">
        <v>7.7779556921024398</v>
      </c>
      <c r="GU55">
        <v>4.0247849296137304</v>
      </c>
      <c r="GV55">
        <v>14.749122795360799</v>
      </c>
      <c r="GW55">
        <v>3.95672655727962</v>
      </c>
      <c r="GX55">
        <v>16.155616135158699</v>
      </c>
      <c r="GY55">
        <v>8.0734059674689398</v>
      </c>
      <c r="GZ55">
        <v>8.9294607638581098</v>
      </c>
      <c r="HA55">
        <v>2.9550173104906299</v>
      </c>
      <c r="HB55">
        <v>5.8996241433957399</v>
      </c>
      <c r="HC55">
        <v>8.1288272775723698</v>
      </c>
      <c r="HD55">
        <v>4.31248002245722</v>
      </c>
      <c r="HE55">
        <v>8.0225009177478501</v>
      </c>
      <c r="HF55">
        <v>4.4009273749072104</v>
      </c>
      <c r="HG55">
        <v>7.3829408113004202</v>
      </c>
      <c r="HH55">
        <v>1.98339531914422</v>
      </c>
      <c r="HI55">
        <v>11.4855347253836</v>
      </c>
      <c r="HJ55">
        <v>7.4423811481129203</v>
      </c>
      <c r="HK55">
        <v>4.9163690466122301</v>
      </c>
      <c r="HL55">
        <v>1.4984377880884201</v>
      </c>
      <c r="HM55">
        <v>6.2460112203613498</v>
      </c>
      <c r="HN55">
        <v>1.4642865197999799</v>
      </c>
      <c r="HO55">
        <v>6.3480624136166499</v>
      </c>
      <c r="HP55">
        <v>3.2657410406359699</v>
      </c>
      <c r="HQ55">
        <v>1.2890529326551701</v>
      </c>
      <c r="HR55">
        <v>4.2006432157420699</v>
      </c>
      <c r="HS55">
        <v>1.3364398897104399</v>
      </c>
      <c r="HT55">
        <v>5.20403131004886</v>
      </c>
      <c r="HU55">
        <v>2.8899160620134001</v>
      </c>
      <c r="HV55">
        <v>2.9088826774211198</v>
      </c>
      <c r="HW55">
        <v>5.6890910634191396</v>
      </c>
      <c r="HX55">
        <v>0.80461379924077403</v>
      </c>
      <c r="HY55">
        <v>6.9256080018765296</v>
      </c>
      <c r="HZ55">
        <v>3.05251440123308</v>
      </c>
      <c r="IA55">
        <v>5.0740136528821198</v>
      </c>
      <c r="IB55">
        <v>3.4564426050666199</v>
      </c>
      <c r="IC55">
        <v>2.0326603796187701</v>
      </c>
      <c r="ID55">
        <v>1.1553202822686199</v>
      </c>
      <c r="IE55">
        <v>0.93283235767160499</v>
      </c>
      <c r="IF55">
        <v>1.4063646963773799</v>
      </c>
      <c r="IG55">
        <v>3.5323887453603402</v>
      </c>
      <c r="IH55">
        <v>2.0955225894489402</v>
      </c>
      <c r="II55">
        <v>1.8801564755698299</v>
      </c>
      <c r="IJ55">
        <v>2.4140255348281299</v>
      </c>
      <c r="IK55">
        <v>4.5042533095568702</v>
      </c>
      <c r="IL55">
        <v>1.2755065701511601</v>
      </c>
      <c r="IM55">
        <v>3.8698332983235399</v>
      </c>
      <c r="IN55">
        <v>4.7117110216076403</v>
      </c>
      <c r="IO55">
        <v>1.7318490970190099</v>
      </c>
      <c r="IP55">
        <v>2.1909078163592501</v>
      </c>
      <c r="IQ55">
        <v>3.2640928548931698</v>
      </c>
      <c r="IR55">
        <v>7.0622972940689097</v>
      </c>
      <c r="IS55">
        <v>4.0499567976006698</v>
      </c>
      <c r="IT55">
        <v>11.264470448569799</v>
      </c>
      <c r="IU55">
        <v>3.16532376110702</v>
      </c>
      <c r="IV55">
        <v>5.7208934062351302</v>
      </c>
      <c r="IW55">
        <v>1.7426296399933801</v>
      </c>
      <c r="IX55">
        <v>5.5117915245271201</v>
      </c>
      <c r="IY55">
        <v>3.25509253962234</v>
      </c>
      <c r="IZ55">
        <v>5.3390491557257604</v>
      </c>
      <c r="JA55">
        <v>1.91780253859264</v>
      </c>
      <c r="JB55">
        <v>2.4111804207316898</v>
      </c>
      <c r="JC55">
        <v>2.4316197736542899</v>
      </c>
      <c r="JD55">
        <v>3.0857842268547802</v>
      </c>
      <c r="JE55">
        <v>14.1024510493802</v>
      </c>
      <c r="JF55">
        <v>4.0062590053806098</v>
      </c>
      <c r="JG55">
        <v>13.519794782677801</v>
      </c>
      <c r="JH55">
        <v>6.9905822448323702</v>
      </c>
      <c r="JI55">
        <v>8.5739665428603704</v>
      </c>
      <c r="JJ55">
        <v>2.3663416794872401</v>
      </c>
      <c r="JK55">
        <v>2.0477141303739699</v>
      </c>
      <c r="JL55">
        <v>4.4149120601053502</v>
      </c>
      <c r="JM55">
        <v>6.5165540348602597</v>
      </c>
      <c r="JN55">
        <v>0.89708724828155195</v>
      </c>
      <c r="JO55">
        <v>5.4821143655559998</v>
      </c>
      <c r="JP55">
        <v>4.6066070472477403</v>
      </c>
      <c r="JQ55">
        <v>7.33154474781837</v>
      </c>
      <c r="JR55">
        <v>11.071096897851</v>
      </c>
      <c r="JS55">
        <v>4.2682441217509997</v>
      </c>
      <c r="JT55">
        <v>6.5092267799519403</v>
      </c>
      <c r="JU55">
        <v>3.3673619209684298</v>
      </c>
      <c r="JV55">
        <v>2.6695844013144501</v>
      </c>
      <c r="JW55">
        <v>3.53966526249414</v>
      </c>
      <c r="JX55">
        <v>0.355643336393211</v>
      </c>
      <c r="JY55">
        <v>1.0254526352655</v>
      </c>
      <c r="JZ55">
        <v>1.6171741085396101</v>
      </c>
      <c r="KA55">
        <v>8.0168152702821907</v>
      </c>
      <c r="KB55">
        <v>5.6510808266172496</v>
      </c>
      <c r="KC55">
        <v>5.6358880297001503</v>
      </c>
      <c r="KD55">
        <v>1.70410521461417</v>
      </c>
      <c r="KE55">
        <v>1.26460104188137</v>
      </c>
      <c r="KF55">
        <v>7.9691735197557501</v>
      </c>
      <c r="KG55">
        <v>2.1468503372729399</v>
      </c>
      <c r="KH55">
        <v>17.166739189470501</v>
      </c>
      <c r="KI55">
        <v>2.4473280101113302</v>
      </c>
      <c r="KJ55">
        <v>18.1875485179322</v>
      </c>
      <c r="KK55">
        <v>1.9552391561798099</v>
      </c>
      <c r="KL55">
        <v>1.7014860381826</v>
      </c>
      <c r="KM55">
        <v>13.952506089166301</v>
      </c>
      <c r="KN55">
        <v>5.42424942278494</v>
      </c>
      <c r="KO55">
        <v>18.054306958811999</v>
      </c>
      <c r="KP55">
        <v>6.4877449535539098</v>
      </c>
      <c r="KQ55">
        <v>2.1079827369307198</v>
      </c>
      <c r="KR55">
        <v>3.2104406403558401</v>
      </c>
      <c r="KS55">
        <v>6.6068123362471196</v>
      </c>
      <c r="KT55">
        <v>2.5189418114413802</v>
      </c>
      <c r="KU55">
        <v>6.1006478918384701</v>
      </c>
      <c r="KV55">
        <v>14.2521493613124</v>
      </c>
      <c r="KW55">
        <v>1.44368050658311</v>
      </c>
      <c r="KX55">
        <v>2.8575816647488099</v>
      </c>
      <c r="KY55">
        <v>13.0069013567855</v>
      </c>
      <c r="KZ55">
        <v>22.812758845720499</v>
      </c>
      <c r="LA55">
        <v>21.138768109653402</v>
      </c>
      <c r="LB55">
        <v>46.247312301359301</v>
      </c>
      <c r="LC55">
        <v>12.4616677684922</v>
      </c>
      <c r="LD55">
        <v>50.475574291132901</v>
      </c>
      <c r="LE55">
        <v>7.6203022685138304</v>
      </c>
      <c r="LF55">
        <v>22.096843399083099</v>
      </c>
      <c r="LG55">
        <v>13.171874833559601</v>
      </c>
      <c r="LH55">
        <v>13.5176964771277</v>
      </c>
      <c r="LI55">
        <v>35.229645149851301</v>
      </c>
      <c r="LJ55">
        <v>5.6870063241465099</v>
      </c>
      <c r="LK55">
        <v>4.4375878966345299</v>
      </c>
      <c r="LL55">
        <v>9.4568815077619401</v>
      </c>
      <c r="LM55">
        <v>9.9486464408075808</v>
      </c>
      <c r="LN55">
        <v>6.9284916010511601</v>
      </c>
      <c r="LO55">
        <v>19.965907076396899</v>
      </c>
      <c r="LP55">
        <v>11.8089487342775</v>
      </c>
      <c r="LQ55">
        <v>9.0453549774034592</v>
      </c>
      <c r="LR55">
        <v>2.49397594380829</v>
      </c>
      <c r="LS55">
        <v>17.335461106217998</v>
      </c>
      <c r="LT55">
        <v>11.657885745080399</v>
      </c>
      <c r="LU55">
        <v>13.685487260816201</v>
      </c>
      <c r="LV55">
        <v>3.3267889048816102</v>
      </c>
      <c r="LW55">
        <v>6.7998122654184501</v>
      </c>
      <c r="LX55">
        <v>7.1341511496748202</v>
      </c>
      <c r="LY55">
        <v>11.336833175889801</v>
      </c>
      <c r="LZ55">
        <v>7.82883911272177</v>
      </c>
      <c r="MA55">
        <v>21.705974394541499</v>
      </c>
      <c r="MB55">
        <v>6.1372218911525698</v>
      </c>
      <c r="MC55">
        <v>6.3598526722092501</v>
      </c>
      <c r="MD55">
        <v>5.29511065049038</v>
      </c>
      <c r="ME55">
        <v>8.8574985485782705</v>
      </c>
      <c r="MF55">
        <v>6.6416382820716597</v>
      </c>
      <c r="MG55">
        <v>8.1884549623088407</v>
      </c>
      <c r="MH55">
        <v>2.66412538375118</v>
      </c>
      <c r="MI55">
        <v>10.7198934625098</v>
      </c>
      <c r="MJ55">
        <v>1.5472238394703199</v>
      </c>
      <c r="MK55">
        <v>6.2465101535530296</v>
      </c>
      <c r="ML55">
        <v>7.46709539476785</v>
      </c>
      <c r="MM55">
        <v>4.9116445518786902</v>
      </c>
      <c r="MN55">
        <v>1.7384996853527701</v>
      </c>
      <c r="MO55">
        <v>0.86090050764681103</v>
      </c>
      <c r="MP55">
        <v>8.7642534659028293</v>
      </c>
      <c r="MQ55">
        <v>3.7942132778712998</v>
      </c>
      <c r="MR55">
        <v>5.9202022776968199</v>
      </c>
      <c r="MS55">
        <v>5.4754120969769797</v>
      </c>
      <c r="MT55">
        <v>4.3079413462176301</v>
      </c>
      <c r="MU55">
        <v>3.78786196159116</v>
      </c>
      <c r="MV55">
        <v>5.5268481228909403</v>
      </c>
      <c r="MW55">
        <v>1.12363264935244</v>
      </c>
      <c r="MX55">
        <v>11.2569468765435</v>
      </c>
      <c r="MY55">
        <v>2.6702409573116399</v>
      </c>
      <c r="MZ55">
        <v>5.5227063432696601</v>
      </c>
      <c r="NA55">
        <v>6.1480314935224403</v>
      </c>
      <c r="NB55">
        <v>10.0781051109114</v>
      </c>
      <c r="NC55">
        <v>6.5374447149219099</v>
      </c>
      <c r="ND55">
        <v>4.91611664347512</v>
      </c>
      <c r="NE55">
        <v>4.4798967997809402</v>
      </c>
      <c r="NF55">
        <v>4.50653293555352</v>
      </c>
      <c r="NG55">
        <v>4.2964634461933002</v>
      </c>
      <c r="NH55">
        <v>6.60092043457011</v>
      </c>
      <c r="NI55">
        <v>5.24759584918118</v>
      </c>
      <c r="NJ55">
        <v>2.7933586490781401</v>
      </c>
      <c r="NK55">
        <v>0.98744557694867197</v>
      </c>
      <c r="NL55">
        <v>2.32233764593507</v>
      </c>
      <c r="NM55">
        <v>0.89864823736618005</v>
      </c>
      <c r="NN55">
        <v>1.0159804217097399</v>
      </c>
      <c r="NO55">
        <v>3.2633901704258998</v>
      </c>
      <c r="NP55">
        <v>3.1204372969462599</v>
      </c>
      <c r="NQ55">
        <v>2.3233338179741199</v>
      </c>
      <c r="NR55">
        <v>1.10278679009733</v>
      </c>
      <c r="NS55">
        <v>1.5278841547822299</v>
      </c>
      <c r="NT55">
        <v>3.5546132986650898</v>
      </c>
      <c r="NU55">
        <v>4.1563410377310799</v>
      </c>
      <c r="NV55">
        <v>1.2800482715607799</v>
      </c>
      <c r="NW55">
        <v>1.4875111466916899</v>
      </c>
      <c r="NX55">
        <v>3.73089890642719</v>
      </c>
      <c r="NY55">
        <v>0.44289635307542302</v>
      </c>
      <c r="NZ55">
        <v>0.97088273997548602</v>
      </c>
      <c r="OA55">
        <v>3.1979538221205002</v>
      </c>
      <c r="OB55">
        <v>3.3446321067985498</v>
      </c>
      <c r="OC55">
        <v>1.98567558269119</v>
      </c>
      <c r="OD55">
        <v>1.17787079745893</v>
      </c>
      <c r="OE55">
        <v>3.2601386086067698</v>
      </c>
      <c r="OF55">
        <v>2.6720621054012899</v>
      </c>
      <c r="OG55">
        <v>5.8611165610166198</v>
      </c>
      <c r="OH55">
        <v>1.1727258417516799</v>
      </c>
      <c r="OI55">
        <v>6.1214944581716599</v>
      </c>
      <c r="OJ55">
        <v>2.52106378922702</v>
      </c>
    </row>
    <row r="56" spans="1:400" x14ac:dyDescent="0.35">
      <c r="A56">
        <v>54</v>
      </c>
      <c r="B56">
        <v>677.59324793816302</v>
      </c>
      <c r="C56">
        <v>538.12843094665504</v>
      </c>
      <c r="D56">
        <v>624.31859486122403</v>
      </c>
      <c r="E56">
        <v>340.45539239843703</v>
      </c>
      <c r="F56">
        <v>336.82230030476398</v>
      </c>
      <c r="G56">
        <v>141.309815268465</v>
      </c>
      <c r="H56">
        <v>138.24003054222999</v>
      </c>
      <c r="I56">
        <v>97.481409107037607</v>
      </c>
      <c r="J56">
        <v>31.410147788361702</v>
      </c>
      <c r="K56">
        <v>90.500377352254105</v>
      </c>
      <c r="L56">
        <v>48.043389740430499</v>
      </c>
      <c r="M56">
        <v>20.075727207995001</v>
      </c>
      <c r="N56">
        <v>108.280670816591</v>
      </c>
      <c r="O56">
        <v>66.149413762955902</v>
      </c>
      <c r="P56">
        <v>41.224266877989201</v>
      </c>
      <c r="Q56">
        <v>45.807455383051803</v>
      </c>
      <c r="R56">
        <v>16.308287515566398</v>
      </c>
      <c r="S56">
        <v>56.749348552618301</v>
      </c>
      <c r="T56">
        <v>38.924933148329004</v>
      </c>
      <c r="U56">
        <v>26.373240579775199</v>
      </c>
      <c r="V56">
        <v>18.684339596295899</v>
      </c>
      <c r="W56">
        <v>45.960984934267302</v>
      </c>
      <c r="X56">
        <v>17.238359352211599</v>
      </c>
      <c r="Y56">
        <v>22.053697554681801</v>
      </c>
      <c r="Z56">
        <v>14.1693511102924</v>
      </c>
      <c r="AA56">
        <v>5.5747717807332302</v>
      </c>
      <c r="AB56">
        <v>1.0823513337605499</v>
      </c>
      <c r="AC56">
        <v>14.9825269815816</v>
      </c>
      <c r="AD56">
        <v>10.967262913834</v>
      </c>
      <c r="AE56">
        <v>12.7900597109844</v>
      </c>
      <c r="AF56">
        <v>11.1103889899351</v>
      </c>
      <c r="AG56">
        <v>7.77250743928413</v>
      </c>
      <c r="AH56">
        <v>26.978802807775399</v>
      </c>
      <c r="AI56">
        <v>17.983283544292799</v>
      </c>
      <c r="AJ56">
        <v>5.9449716314559096</v>
      </c>
      <c r="AK56">
        <v>7.1610796415932301</v>
      </c>
      <c r="AL56">
        <v>14.495534447772901</v>
      </c>
      <c r="AM56">
        <v>11.526256259916901</v>
      </c>
      <c r="AN56">
        <v>13.742007898981299</v>
      </c>
      <c r="AO56">
        <v>13.8203061716496</v>
      </c>
      <c r="AP56">
        <v>17.338653983273002</v>
      </c>
      <c r="AQ56">
        <v>16.423714107020899</v>
      </c>
      <c r="AR56">
        <v>13.8204827798601</v>
      </c>
      <c r="AS56">
        <v>15.561344491316101</v>
      </c>
      <c r="AT56">
        <v>11.787956302263799</v>
      </c>
      <c r="AU56">
        <v>23.851928875458601</v>
      </c>
      <c r="AV56">
        <v>7.5627581343818102</v>
      </c>
      <c r="AW56">
        <v>3.2058437120829799</v>
      </c>
      <c r="AX56">
        <v>17.356078821742699</v>
      </c>
      <c r="AY56">
        <v>18.013827465656099</v>
      </c>
      <c r="AZ56">
        <v>6.2141479828338602</v>
      </c>
      <c r="BA56">
        <v>22.343564726848498</v>
      </c>
      <c r="BB56">
        <v>15.4604810822812</v>
      </c>
      <c r="BC56">
        <v>18.2507586330407</v>
      </c>
      <c r="BD56">
        <v>25.837694288404801</v>
      </c>
      <c r="BE56">
        <v>2.8702352856154301</v>
      </c>
      <c r="BF56">
        <v>21.4720928519999</v>
      </c>
      <c r="BG56">
        <v>19.776591302601702</v>
      </c>
      <c r="BH56">
        <v>13.6173180147591</v>
      </c>
      <c r="BI56">
        <v>14.9604212624808</v>
      </c>
      <c r="BJ56">
        <v>19.175068014419001</v>
      </c>
      <c r="BK56">
        <v>17.503127523590301</v>
      </c>
      <c r="BL56">
        <v>22.4232452808901</v>
      </c>
      <c r="BM56">
        <v>6.4215257026213601</v>
      </c>
      <c r="BN56">
        <v>13.8742757262764</v>
      </c>
      <c r="BO56">
        <v>4.5161870835685702</v>
      </c>
      <c r="BP56">
        <v>7.2515842793415199</v>
      </c>
      <c r="BQ56">
        <v>13.870343033487799</v>
      </c>
      <c r="BR56">
        <v>3.7735553419611301</v>
      </c>
      <c r="BS56">
        <v>10.6676319443987</v>
      </c>
      <c r="BT56">
        <v>3.4705689248623899</v>
      </c>
      <c r="BU56">
        <v>1.7259698266272101</v>
      </c>
      <c r="BV56">
        <v>6.9038677742488002</v>
      </c>
      <c r="BW56">
        <v>6.3308899565400196</v>
      </c>
      <c r="BX56">
        <v>19.084580428073298</v>
      </c>
      <c r="BY56">
        <v>10.165796525576701</v>
      </c>
      <c r="BZ56">
        <v>15.9992174749864</v>
      </c>
      <c r="CA56">
        <v>3.3332893824187799</v>
      </c>
      <c r="CB56">
        <v>1.7029463848547901</v>
      </c>
      <c r="CC56">
        <v>0.57165592699410295</v>
      </c>
      <c r="CD56">
        <v>0.61196379701408699</v>
      </c>
      <c r="CE56">
        <v>1.81960424543984</v>
      </c>
      <c r="CF56">
        <v>0.68247329204579898</v>
      </c>
      <c r="CG56">
        <v>2.3240120833171298</v>
      </c>
      <c r="CH56">
        <v>6.0172713347277202</v>
      </c>
      <c r="CI56">
        <v>4.6045221326576602</v>
      </c>
      <c r="CJ56">
        <v>16.225439734194801</v>
      </c>
      <c r="CK56">
        <v>1.0872686323609799</v>
      </c>
      <c r="CL56">
        <v>4.2543003669925801</v>
      </c>
      <c r="CM56">
        <v>12.3262657889347</v>
      </c>
      <c r="CN56">
        <v>3.4162561816303501</v>
      </c>
      <c r="CO56">
        <v>14.781842649749599</v>
      </c>
      <c r="CP56">
        <v>16.264504191281901</v>
      </c>
      <c r="CQ56">
        <v>27.0631957929923</v>
      </c>
      <c r="CR56">
        <v>27.915675276389699</v>
      </c>
      <c r="CS56">
        <v>7.7991344778414202</v>
      </c>
      <c r="CT56">
        <v>7.0593506016804701</v>
      </c>
      <c r="CU56">
        <v>24.0582636193549</v>
      </c>
      <c r="CV56">
        <v>13.637970442502199</v>
      </c>
      <c r="CW56">
        <v>12.1237163997301</v>
      </c>
      <c r="CX56">
        <v>10.010128339773599</v>
      </c>
      <c r="CY56">
        <v>16.072321986304601</v>
      </c>
      <c r="CZ56">
        <v>10.721163794788399</v>
      </c>
      <c r="DA56">
        <v>4.7229103291265098</v>
      </c>
      <c r="DB56">
        <v>1.8902511077017701</v>
      </c>
      <c r="DC56">
        <v>12.952634281723601</v>
      </c>
      <c r="DD56">
        <v>18.3455500428575</v>
      </c>
      <c r="DE56">
        <v>4.1719015726953899</v>
      </c>
      <c r="DF56">
        <v>32.920675981572799</v>
      </c>
      <c r="DG56">
        <v>7.1744940830772297</v>
      </c>
      <c r="DH56">
        <v>10.9524940077289</v>
      </c>
      <c r="DI56">
        <v>9.30158706672505</v>
      </c>
      <c r="DJ56">
        <v>6.6758063010749398</v>
      </c>
      <c r="DK56">
        <v>9.4226299936970701</v>
      </c>
      <c r="DL56">
        <v>5.2446174753049499</v>
      </c>
      <c r="DM56">
        <v>14.3149646498106</v>
      </c>
      <c r="DN56">
        <v>9.7128482755782493</v>
      </c>
      <c r="DO56">
        <v>17.302965605514899</v>
      </c>
      <c r="DP56">
        <v>7.9684095130475798</v>
      </c>
      <c r="DQ56">
        <v>4.5292715484685102</v>
      </c>
      <c r="DR56">
        <v>3.2121953281768501</v>
      </c>
      <c r="DS56">
        <v>7.1842394001374501</v>
      </c>
      <c r="DT56">
        <v>6.7780809554908101</v>
      </c>
      <c r="DU56">
        <v>11.2599714185459</v>
      </c>
      <c r="DV56">
        <v>5.6353089746898899</v>
      </c>
      <c r="DW56">
        <v>11.6896858835893</v>
      </c>
      <c r="DX56">
        <v>3.46208138798228</v>
      </c>
      <c r="DY56">
        <v>26.437761356907799</v>
      </c>
      <c r="DZ56">
        <v>23.4246180738125</v>
      </c>
      <c r="EA56">
        <v>11.510731629914501</v>
      </c>
      <c r="EB56">
        <v>17.1840445180021</v>
      </c>
      <c r="EC56">
        <v>11.813877555062399</v>
      </c>
      <c r="ED56">
        <v>13.785437212005601</v>
      </c>
      <c r="EE56">
        <v>4.4055760534330899</v>
      </c>
      <c r="EF56">
        <v>7.08014315187698</v>
      </c>
      <c r="EG56">
        <v>6.3260486522447499</v>
      </c>
      <c r="EH56">
        <v>2.7180639383870502</v>
      </c>
      <c r="EI56">
        <v>6.3574931666408396</v>
      </c>
      <c r="EJ56">
        <v>2.4974170026707698</v>
      </c>
      <c r="EK56">
        <v>9.3287854392879108</v>
      </c>
      <c r="EL56">
        <v>7.7122778631376896</v>
      </c>
      <c r="EM56">
        <v>11.987814274012999</v>
      </c>
      <c r="EN56">
        <v>4.3742186301548101</v>
      </c>
      <c r="EO56">
        <v>5.4810955566278601</v>
      </c>
      <c r="EP56">
        <v>12.3577281179114</v>
      </c>
      <c r="EQ56">
        <v>7.2374687373934199</v>
      </c>
      <c r="ER56">
        <v>19.728966864036799</v>
      </c>
      <c r="ES56">
        <v>7.1454922386568196</v>
      </c>
      <c r="ET56">
        <v>2.3351094256257401</v>
      </c>
      <c r="EU56">
        <v>7.18797675654121</v>
      </c>
      <c r="EV56">
        <v>14.262954133776599</v>
      </c>
      <c r="EW56">
        <v>16.136009228520901</v>
      </c>
      <c r="EX56">
        <v>5.9450583331405804</v>
      </c>
      <c r="EY56">
        <v>33.736645981537201</v>
      </c>
      <c r="EZ56">
        <v>19.833176127871099</v>
      </c>
      <c r="FA56">
        <v>11.9630786291213</v>
      </c>
      <c r="FB56">
        <v>21.461441471557301</v>
      </c>
      <c r="FC56">
        <v>2.8520235270327401</v>
      </c>
      <c r="FD56">
        <v>5.9336152391745998</v>
      </c>
      <c r="FE56">
        <v>11.381820765865699</v>
      </c>
      <c r="FF56">
        <v>6.8409467614390902</v>
      </c>
      <c r="FG56">
        <v>6.01065429316502</v>
      </c>
      <c r="FH56">
        <v>1.55652396091601</v>
      </c>
      <c r="FI56">
        <v>2.93595283196598</v>
      </c>
      <c r="FJ56">
        <v>8.4709359255017702</v>
      </c>
      <c r="FK56">
        <v>13.0942549880026</v>
      </c>
      <c r="FL56">
        <v>17.8168958946498</v>
      </c>
      <c r="FM56">
        <v>5.9380317949897696</v>
      </c>
      <c r="FN56">
        <v>3.15896967655546</v>
      </c>
      <c r="FO56">
        <v>16.4667552430424</v>
      </c>
      <c r="FP56">
        <v>11.2849002486243</v>
      </c>
      <c r="FQ56">
        <v>16.550489698597602</v>
      </c>
      <c r="FR56">
        <v>9.3739992721823295</v>
      </c>
      <c r="FS56">
        <v>8.2026758858463893</v>
      </c>
      <c r="FT56">
        <v>5.64666906341348</v>
      </c>
      <c r="FU56">
        <v>5.1723574234635299</v>
      </c>
      <c r="FV56">
        <v>3.4392680546980001</v>
      </c>
      <c r="FW56">
        <v>5.1971726082458103</v>
      </c>
      <c r="FX56">
        <v>24.3478073494285</v>
      </c>
      <c r="FY56">
        <v>20.4828231520431</v>
      </c>
      <c r="FZ56">
        <v>11.1512943627399</v>
      </c>
      <c r="GA56">
        <v>29.680180195781201</v>
      </c>
      <c r="GB56">
        <v>14.5725585965954</v>
      </c>
      <c r="GC56">
        <v>28.0382931974145</v>
      </c>
      <c r="GD56">
        <v>14.4378509590566</v>
      </c>
      <c r="GE56">
        <v>16.692956691760401</v>
      </c>
      <c r="GF56">
        <v>4.7880772598912502</v>
      </c>
      <c r="GG56">
        <v>2.0389215363355699</v>
      </c>
      <c r="GH56">
        <v>4.0796351591694204</v>
      </c>
      <c r="GI56">
        <v>6.3789944846964</v>
      </c>
      <c r="GJ56">
        <v>8.2423119141100898</v>
      </c>
      <c r="GK56">
        <v>7.8676545543183396</v>
      </c>
      <c r="GL56">
        <v>8.1845553557041395</v>
      </c>
      <c r="GM56">
        <v>16.9804133341285</v>
      </c>
      <c r="GN56">
        <v>24.638732036188198</v>
      </c>
      <c r="GO56">
        <v>43.1669951692312</v>
      </c>
      <c r="GP56">
        <v>37.115267025134898</v>
      </c>
      <c r="GQ56">
        <v>16.021008762469702</v>
      </c>
      <c r="GR56">
        <v>34.449985547707101</v>
      </c>
      <c r="GS56">
        <v>14.4625892966148</v>
      </c>
      <c r="GT56">
        <v>22.2607597936072</v>
      </c>
      <c r="GU56">
        <v>34.898462906791003</v>
      </c>
      <c r="GV56">
        <v>10.275110747218999</v>
      </c>
      <c r="GW56">
        <v>44.420930349431799</v>
      </c>
      <c r="GX56">
        <v>50.355236646901702</v>
      </c>
      <c r="GY56">
        <v>15.609558747278699</v>
      </c>
      <c r="GZ56">
        <v>27.469941416040999</v>
      </c>
      <c r="HA56">
        <v>7.6964895347576698</v>
      </c>
      <c r="HB56">
        <v>41.467613284789003</v>
      </c>
      <c r="HC56">
        <v>41.2661965003741</v>
      </c>
      <c r="HD56">
        <v>4.0695898482808897</v>
      </c>
      <c r="HE56">
        <v>5.0636391310623496</v>
      </c>
      <c r="HF56">
        <v>3.4521629303735799</v>
      </c>
      <c r="HG56">
        <v>4.6957708454481999</v>
      </c>
      <c r="HH56">
        <v>5.9633962176948296</v>
      </c>
      <c r="HI56">
        <v>2.9768790215965999</v>
      </c>
      <c r="HJ56">
        <v>12.143544135702999</v>
      </c>
      <c r="HK56">
        <v>6.0747353248315701</v>
      </c>
      <c r="HL56">
        <v>10.0232377919105</v>
      </c>
      <c r="HM56">
        <v>5.91018870314754</v>
      </c>
      <c r="HN56">
        <v>1.4897151493644001</v>
      </c>
      <c r="HO56">
        <v>14.675664877771201</v>
      </c>
      <c r="HP56">
        <v>0.70204278715804003</v>
      </c>
      <c r="HQ56">
        <v>6.7066535607635096</v>
      </c>
      <c r="HR56">
        <v>1.4934338966196401</v>
      </c>
      <c r="HS56">
        <v>14.3433608619802</v>
      </c>
      <c r="HT56">
        <v>22.920503304304901</v>
      </c>
      <c r="HU56">
        <v>7.6353640580992002</v>
      </c>
      <c r="HV56">
        <v>36.582514307058801</v>
      </c>
      <c r="HW56">
        <v>50.403106523203498</v>
      </c>
      <c r="HX56">
        <v>18.875254255214401</v>
      </c>
      <c r="HY56">
        <v>115.207520591557</v>
      </c>
      <c r="HZ56">
        <v>85.203985865264897</v>
      </c>
      <c r="IA56">
        <v>16.376726825788801</v>
      </c>
      <c r="IB56">
        <v>6.9848422045520904</v>
      </c>
      <c r="IC56">
        <v>18.845010479479399</v>
      </c>
      <c r="ID56">
        <v>8.0732195154079704</v>
      </c>
      <c r="IE56">
        <v>17.545397118891898</v>
      </c>
      <c r="IF56">
        <v>3.6329097928893499</v>
      </c>
      <c r="IG56">
        <v>2.5067258016566099</v>
      </c>
      <c r="IH56">
        <v>6.6041418448296003</v>
      </c>
      <c r="II56">
        <v>4.9754758893565603</v>
      </c>
      <c r="IJ56">
        <v>9.75412486187167</v>
      </c>
      <c r="IK56">
        <v>5.3039324871128697</v>
      </c>
      <c r="IL56">
        <v>9.3927484154092493</v>
      </c>
      <c r="IM56">
        <v>18.778875769508101</v>
      </c>
      <c r="IN56">
        <v>11.466508342676001</v>
      </c>
      <c r="IO56">
        <v>14.668404977930299</v>
      </c>
      <c r="IP56">
        <v>9.6874096704153398</v>
      </c>
      <c r="IQ56">
        <v>6.4674465914797299</v>
      </c>
      <c r="IR56">
        <v>18.182903328345699</v>
      </c>
      <c r="IS56">
        <v>19.023629474719101</v>
      </c>
      <c r="IT56">
        <v>15.2213471790625</v>
      </c>
      <c r="IU56">
        <v>6.6482246982337596</v>
      </c>
      <c r="IV56">
        <v>8.3427112889453596</v>
      </c>
      <c r="IW56">
        <v>13.4103079469746</v>
      </c>
      <c r="IX56">
        <v>12.2380889497657</v>
      </c>
      <c r="IY56">
        <v>5.7889136344057004</v>
      </c>
      <c r="IZ56">
        <v>11.0838164718756</v>
      </c>
      <c r="JA56">
        <v>5.2933701135587503</v>
      </c>
      <c r="JB56">
        <v>15.678599135192901</v>
      </c>
      <c r="JC56">
        <v>14.270571122362201</v>
      </c>
      <c r="JD56">
        <v>8.3035067978056695E-2</v>
      </c>
      <c r="JE56">
        <v>9.3561048347119602</v>
      </c>
      <c r="JF56">
        <v>1.12534451818493</v>
      </c>
      <c r="JG56">
        <v>9.3338134993978095</v>
      </c>
      <c r="JH56">
        <v>5.74865282249751</v>
      </c>
      <c r="JI56">
        <v>5.0168051410679304</v>
      </c>
      <c r="JJ56">
        <v>2.5630388479211801</v>
      </c>
      <c r="JK56">
        <v>3.7585028399073699</v>
      </c>
      <c r="JL56">
        <v>3.3303851459926501</v>
      </c>
      <c r="JM56">
        <v>1.0253751994720799</v>
      </c>
      <c r="JN56">
        <v>7.0172394389740296</v>
      </c>
      <c r="JO56">
        <v>2.0203124775129</v>
      </c>
      <c r="JP56">
        <v>9.3406581973236609</v>
      </c>
      <c r="JQ56">
        <v>6.1067310908260799</v>
      </c>
      <c r="JR56">
        <v>3.4343397386556598</v>
      </c>
      <c r="JS56">
        <v>3.9637840218153499</v>
      </c>
      <c r="JT56">
        <v>7.1962007168775699</v>
      </c>
      <c r="JU56">
        <v>1.9132700022018301</v>
      </c>
      <c r="JV56">
        <v>8.4169659016564005</v>
      </c>
      <c r="JW56">
        <v>2.1477453397084201</v>
      </c>
      <c r="JX56">
        <v>13.189998388722801</v>
      </c>
      <c r="JY56">
        <v>1.7781341937692099</v>
      </c>
      <c r="JZ56">
        <v>14.118987772708101</v>
      </c>
      <c r="KA56">
        <v>8.0419620309946094</v>
      </c>
      <c r="KB56">
        <v>4.06415172303962</v>
      </c>
      <c r="KC56">
        <v>8.4634009566674209</v>
      </c>
      <c r="KD56">
        <v>1.07110691165201</v>
      </c>
      <c r="KE56">
        <v>2.3728295439753002</v>
      </c>
      <c r="KF56">
        <v>5.3330035146121304</v>
      </c>
      <c r="KG56">
        <v>3.14836228267351</v>
      </c>
      <c r="KH56">
        <v>7.9172486489721301</v>
      </c>
      <c r="KI56">
        <v>1.3663844458980201</v>
      </c>
      <c r="KJ56">
        <v>6.4953253305523697</v>
      </c>
      <c r="KK56">
        <v>4.2332091768254401</v>
      </c>
      <c r="KL56">
        <v>6.4503611651636596</v>
      </c>
      <c r="KM56">
        <v>2.3232248289859498</v>
      </c>
      <c r="KN56">
        <v>5.6798079785155799</v>
      </c>
      <c r="KO56">
        <v>4.6111066742332696</v>
      </c>
      <c r="KP56">
        <v>5.9818676447630601</v>
      </c>
      <c r="KQ56">
        <v>8.2610992050329894</v>
      </c>
      <c r="KR56">
        <v>6.2627428668616902</v>
      </c>
      <c r="KS56">
        <v>8.4971276264253195</v>
      </c>
      <c r="KT56">
        <v>1.1622952934883599</v>
      </c>
      <c r="KU56">
        <v>1.7064379547845101</v>
      </c>
      <c r="KV56">
        <v>16.773058255992801</v>
      </c>
      <c r="KW56">
        <v>7.1869864908382404</v>
      </c>
      <c r="KX56">
        <v>5.9012469492159196</v>
      </c>
      <c r="KY56">
        <v>9.9028616154964197</v>
      </c>
      <c r="KZ56">
        <v>9.22099270386156</v>
      </c>
      <c r="LA56">
        <v>2.7599688304460899</v>
      </c>
      <c r="LB56">
        <v>9.3003831712801404</v>
      </c>
      <c r="LC56">
        <v>16.414397478116399</v>
      </c>
      <c r="LD56">
        <v>7.0480410196883296</v>
      </c>
      <c r="LE56">
        <v>1.3677929802246001</v>
      </c>
      <c r="LF56">
        <v>5.0319474120830101</v>
      </c>
      <c r="LG56">
        <v>3.0130647509675299</v>
      </c>
      <c r="LH56">
        <v>5.9874052218604898</v>
      </c>
      <c r="LI56">
        <v>4.0594809826026497</v>
      </c>
      <c r="LJ56">
        <v>7.0729389318591798</v>
      </c>
      <c r="LK56">
        <v>2.9030345136639002</v>
      </c>
      <c r="LL56">
        <v>7.9249442535079702</v>
      </c>
      <c r="LM56">
        <v>9.4670456068210793</v>
      </c>
      <c r="LN56">
        <v>3.8361481248231502</v>
      </c>
      <c r="LO56">
        <v>3.5814660203889499</v>
      </c>
      <c r="LP56">
        <v>1.67032829478614</v>
      </c>
      <c r="LQ56">
        <v>7.5254087633294997</v>
      </c>
      <c r="LR56">
        <v>1.6126737279657599</v>
      </c>
      <c r="LS56">
        <v>15.4924284243617</v>
      </c>
      <c r="LT56">
        <v>13.027877494780199</v>
      </c>
      <c r="LU56">
        <v>4.0889491816217598</v>
      </c>
      <c r="LV56">
        <v>0.59917777876942802</v>
      </c>
      <c r="LW56">
        <v>8.3875183523238093</v>
      </c>
      <c r="LX56">
        <v>2.7024224042877298</v>
      </c>
      <c r="LY56">
        <v>7.7732682918717204</v>
      </c>
      <c r="LZ56">
        <v>17.741319243910599</v>
      </c>
      <c r="MA56">
        <v>15.8025152522474</v>
      </c>
      <c r="MB56">
        <v>9.1955032893446393</v>
      </c>
      <c r="MC56">
        <v>3.7710496384521299</v>
      </c>
      <c r="MD56">
        <v>1.1108870568595699</v>
      </c>
      <c r="ME56">
        <v>15.5945619670429</v>
      </c>
      <c r="MF56">
        <v>23.249253221369099</v>
      </c>
      <c r="MG56">
        <v>6.7620979452594501</v>
      </c>
      <c r="MH56">
        <v>12.097675148774499</v>
      </c>
      <c r="MI56">
        <v>18.8907283158882</v>
      </c>
      <c r="MJ56">
        <v>10.511729529092801</v>
      </c>
      <c r="MK56">
        <v>4.7949233805406397</v>
      </c>
      <c r="ML56">
        <v>4.3179179651582702</v>
      </c>
      <c r="MM56">
        <v>3.0395966805951602</v>
      </c>
      <c r="MN56">
        <v>5.9980721083699198</v>
      </c>
      <c r="MO56">
        <v>2.990071134535</v>
      </c>
      <c r="MP56">
        <v>13.4516578254965</v>
      </c>
      <c r="MQ56">
        <v>11.9352729503589</v>
      </c>
      <c r="MR56">
        <v>2.4890621517214</v>
      </c>
      <c r="MS56">
        <v>7.9161001319453801</v>
      </c>
      <c r="MT56">
        <v>1.27869377647158</v>
      </c>
      <c r="MU56">
        <v>1.14851236571283</v>
      </c>
      <c r="MV56">
        <v>4.7542814411677501</v>
      </c>
      <c r="MW56">
        <v>2.0594337905001399</v>
      </c>
      <c r="MX56">
        <v>10.287699228048201</v>
      </c>
      <c r="MY56">
        <v>10.352072017547499</v>
      </c>
      <c r="MZ56">
        <v>3.32638252788017</v>
      </c>
      <c r="NA56">
        <v>8.0852148483574204</v>
      </c>
      <c r="NB56">
        <v>12.022959242724101</v>
      </c>
      <c r="NC56">
        <v>13.742858573505099</v>
      </c>
      <c r="ND56">
        <v>4.8683522783301996</v>
      </c>
      <c r="NE56">
        <v>4.7058805135326001</v>
      </c>
      <c r="NF56">
        <v>1.34859146218599</v>
      </c>
      <c r="NG56">
        <v>4.8748409117111402</v>
      </c>
      <c r="NH56">
        <v>1.4667054892617399</v>
      </c>
      <c r="NI56">
        <v>2.4088595937425601</v>
      </c>
      <c r="NJ56">
        <v>0.218425078613152</v>
      </c>
      <c r="NK56">
        <v>1.41399603068816</v>
      </c>
      <c r="NL56">
        <v>1.0440876072867</v>
      </c>
      <c r="NM56">
        <v>0.129720246616669</v>
      </c>
      <c r="NN56">
        <v>0.88512648454314202</v>
      </c>
      <c r="NO56">
        <v>0.45164204157485</v>
      </c>
      <c r="NP56">
        <v>1.1075729861647601</v>
      </c>
      <c r="NQ56">
        <v>0.230274473920908</v>
      </c>
      <c r="NR56">
        <v>0.59829973678429604</v>
      </c>
      <c r="NS56">
        <v>0.14095205914500999</v>
      </c>
      <c r="NT56">
        <v>0.21328300643192799</v>
      </c>
      <c r="NU56">
        <v>0.13418988963606701</v>
      </c>
      <c r="NV56">
        <v>0.15371523223739</v>
      </c>
      <c r="NW56">
        <v>3.8307859190752198E-2</v>
      </c>
      <c r="NX56">
        <v>0.14385832381781599</v>
      </c>
      <c r="NY56">
        <v>6.8399586903281698E-2</v>
      </c>
      <c r="NZ56">
        <v>7.6935897343571397E-2</v>
      </c>
      <c r="OA56">
        <v>8.3264512176413799E-2</v>
      </c>
      <c r="OB56">
        <v>3.9498543526059901E-2</v>
      </c>
      <c r="OC56">
        <v>9.32582541486979E-2</v>
      </c>
      <c r="OD56">
        <v>3.8768109590784E-2</v>
      </c>
      <c r="OE56">
        <v>3.6609607870979798E-2</v>
      </c>
      <c r="OF56">
        <v>2.1214177396634198E-2</v>
      </c>
      <c r="OG56">
        <v>1.31550890373449E-2</v>
      </c>
      <c r="OH56">
        <v>1.5541930237604799E-2</v>
      </c>
      <c r="OI56">
        <v>1.41249139687266E-2</v>
      </c>
      <c r="OJ56">
        <v>6.67947041873864E-3</v>
      </c>
    </row>
    <row r="57" spans="1:400" x14ac:dyDescent="0.35">
      <c r="A57">
        <v>55</v>
      </c>
      <c r="B57">
        <v>635.22265132471898</v>
      </c>
      <c r="C57">
        <v>368.97348070671097</v>
      </c>
      <c r="D57">
        <v>579.836128841667</v>
      </c>
      <c r="E57">
        <v>83.147063869560697</v>
      </c>
      <c r="F57">
        <v>247.43930339274499</v>
      </c>
      <c r="G57">
        <v>111.35860742145501</v>
      </c>
      <c r="H57">
        <v>14.646948115902401</v>
      </c>
      <c r="I57">
        <v>257.90264955025901</v>
      </c>
      <c r="J57">
        <v>140.73638249442399</v>
      </c>
      <c r="K57">
        <v>52.222842716892401</v>
      </c>
      <c r="L57">
        <v>29.119562592823101</v>
      </c>
      <c r="M57">
        <v>65.7220209880184</v>
      </c>
      <c r="N57">
        <v>23.3592172788548</v>
      </c>
      <c r="O57">
        <v>21.8231847670307</v>
      </c>
      <c r="P57">
        <v>32.719522447336601</v>
      </c>
      <c r="Q57">
        <v>14.7321318336451</v>
      </c>
      <c r="R57">
        <v>33.626388127141801</v>
      </c>
      <c r="S57">
        <v>6.2723503587023899</v>
      </c>
      <c r="T57">
        <v>18.292386101513699</v>
      </c>
      <c r="U57">
        <v>1.8475530937014399</v>
      </c>
      <c r="V57">
        <v>30.6436395269766</v>
      </c>
      <c r="W57">
        <v>6.1623275439873497</v>
      </c>
      <c r="X57">
        <v>11.4791306090099</v>
      </c>
      <c r="Y57">
        <v>12.4168445220444</v>
      </c>
      <c r="Z57">
        <v>17.954041441512199</v>
      </c>
      <c r="AA57">
        <v>5.5419417335647596</v>
      </c>
      <c r="AB57">
        <v>33.510869947371397</v>
      </c>
      <c r="AC57">
        <v>26.170750213267699</v>
      </c>
      <c r="AD57">
        <v>33.898194354208101</v>
      </c>
      <c r="AE57">
        <v>25.1059095938617</v>
      </c>
      <c r="AF57">
        <v>21.2317632176206</v>
      </c>
      <c r="AG57">
        <v>12.777893694024399</v>
      </c>
      <c r="AH57">
        <v>35.440323036292597</v>
      </c>
      <c r="AI57">
        <v>27.701018660283601</v>
      </c>
      <c r="AJ57">
        <v>5.8332788496620402</v>
      </c>
      <c r="AK57">
        <v>9.4916069385371298</v>
      </c>
      <c r="AL57">
        <v>21.164660916614501</v>
      </c>
      <c r="AM57">
        <v>38.929895075284698</v>
      </c>
      <c r="AN57">
        <v>20.546889603071602</v>
      </c>
      <c r="AO57">
        <v>51.300617364518999</v>
      </c>
      <c r="AP57">
        <v>12.659252740531601</v>
      </c>
      <c r="AQ57">
        <v>30.813654228330499</v>
      </c>
      <c r="AR57">
        <v>20.915614409509502</v>
      </c>
      <c r="AS57">
        <v>25.614032795158401</v>
      </c>
      <c r="AT57">
        <v>43.513953588886501</v>
      </c>
      <c r="AU57">
        <v>35.355998970602599</v>
      </c>
      <c r="AV57">
        <v>24.3844241429471</v>
      </c>
      <c r="AW57">
        <v>25.198125975561201</v>
      </c>
      <c r="AX57">
        <v>41.480317878021097</v>
      </c>
      <c r="AY57">
        <v>33.941451446551099</v>
      </c>
      <c r="AZ57">
        <v>69.765594376018896</v>
      </c>
      <c r="BA57">
        <v>55.137492910050803</v>
      </c>
      <c r="BB57">
        <v>36.682611357844898</v>
      </c>
      <c r="BC57">
        <v>14.778820089819501</v>
      </c>
      <c r="BD57">
        <v>6.2507991578567204</v>
      </c>
      <c r="BE57">
        <v>14.6365291602753</v>
      </c>
      <c r="BF57">
        <v>15.4322116544186</v>
      </c>
      <c r="BG57">
        <v>7.6636867408067104</v>
      </c>
      <c r="BH57">
        <v>25.540708039722499</v>
      </c>
      <c r="BI57">
        <v>2.1832141718277902</v>
      </c>
      <c r="BJ57">
        <v>18.8128909362066</v>
      </c>
      <c r="BK57">
        <v>19.0290184155003</v>
      </c>
      <c r="BL57">
        <v>14.6330368803648</v>
      </c>
      <c r="BM57">
        <v>8.0137439784350892</v>
      </c>
      <c r="BN57">
        <v>23.319775383670301</v>
      </c>
      <c r="BO57">
        <v>6.5633707700596897</v>
      </c>
      <c r="BP57">
        <v>36.091283060024899</v>
      </c>
      <c r="BQ57">
        <v>8.0200221080106502</v>
      </c>
      <c r="BR57">
        <v>31.7420706529455</v>
      </c>
      <c r="BS57">
        <v>5.9102385396230499</v>
      </c>
      <c r="BT57">
        <v>22.395241641877998</v>
      </c>
      <c r="BU57">
        <v>15.8465271231965</v>
      </c>
      <c r="BV57">
        <v>11.7612593419353</v>
      </c>
      <c r="BW57">
        <v>34.116010710398498</v>
      </c>
      <c r="BX57">
        <v>31.844860076099199</v>
      </c>
      <c r="BY57">
        <v>8.9202825115984297</v>
      </c>
      <c r="BZ57">
        <v>23.0401827429205</v>
      </c>
      <c r="CA57">
        <v>16.544432606657999</v>
      </c>
      <c r="CB57">
        <v>10.1426009378402</v>
      </c>
      <c r="CC57">
        <v>12.3012574595015</v>
      </c>
      <c r="CD57">
        <v>14.7223594226045</v>
      </c>
      <c r="CE57">
        <v>4.1233582437425804</v>
      </c>
      <c r="CF57">
        <v>15.4139222581915</v>
      </c>
      <c r="CG57">
        <v>6.7191996690878</v>
      </c>
      <c r="CH57">
        <v>16.982476549695001</v>
      </c>
      <c r="CI57">
        <v>7.8328266942602696</v>
      </c>
      <c r="CJ57">
        <v>32.424037160968197</v>
      </c>
      <c r="CK57">
        <v>12.736882642010199</v>
      </c>
      <c r="CL57">
        <v>26.4021605100058</v>
      </c>
      <c r="CM57">
        <v>13.4503058547033</v>
      </c>
      <c r="CN57">
        <v>6.1990008721291199</v>
      </c>
      <c r="CO57">
        <v>23.820228157182701</v>
      </c>
      <c r="CP57">
        <v>7.2193793703217404</v>
      </c>
      <c r="CQ57">
        <v>29.608370672016001</v>
      </c>
      <c r="CR57">
        <v>14.850261882434401</v>
      </c>
      <c r="CS57">
        <v>14.8634778994155</v>
      </c>
      <c r="CT57">
        <v>4.0821027300143804</v>
      </c>
      <c r="CU57">
        <v>13.7456046435725</v>
      </c>
      <c r="CV57">
        <v>10.096668157654401</v>
      </c>
      <c r="CW57">
        <v>47.9919068507022</v>
      </c>
      <c r="CX57">
        <v>14.0423764764415</v>
      </c>
      <c r="CY57">
        <v>24.599656912562601</v>
      </c>
      <c r="CZ57">
        <v>27.117909229298501</v>
      </c>
      <c r="DA57">
        <v>57.719837025143399</v>
      </c>
      <c r="DB57">
        <v>16.4073803527919</v>
      </c>
      <c r="DC57">
        <v>24.016453571052601</v>
      </c>
      <c r="DD57">
        <v>3.0054395717320799</v>
      </c>
      <c r="DE57">
        <v>40.079826162959399</v>
      </c>
      <c r="DF57">
        <v>33.751309267039801</v>
      </c>
      <c r="DG57">
        <v>12.977710090427999</v>
      </c>
      <c r="DH57">
        <v>27.6184792119546</v>
      </c>
      <c r="DI57">
        <v>8.17645192999891</v>
      </c>
      <c r="DJ57">
        <v>34.757349995329797</v>
      </c>
      <c r="DK57">
        <v>11.0855798397419</v>
      </c>
      <c r="DL57">
        <v>17.148763476580498</v>
      </c>
      <c r="DM57">
        <v>27.278566191031899</v>
      </c>
      <c r="DN57">
        <v>8.5055363127494896</v>
      </c>
      <c r="DO57">
        <v>24.874488382011702</v>
      </c>
      <c r="DP57">
        <v>24.7271410482509</v>
      </c>
      <c r="DQ57">
        <v>7.8673224854971604</v>
      </c>
      <c r="DR57">
        <v>40.350538099191297</v>
      </c>
      <c r="DS57">
        <v>58.862964709252203</v>
      </c>
      <c r="DT57">
        <v>15.521402650912799</v>
      </c>
      <c r="DU57">
        <v>34.212329930611503</v>
      </c>
      <c r="DV57">
        <v>26.449157094949101</v>
      </c>
      <c r="DW57">
        <v>14.1296426764539</v>
      </c>
      <c r="DX57">
        <v>50.5144580487258</v>
      </c>
      <c r="DY57">
        <v>39.9019636785644</v>
      </c>
      <c r="DZ57">
        <v>14.5953866934664</v>
      </c>
      <c r="EA57">
        <v>23.313309233463599</v>
      </c>
      <c r="EB57">
        <v>22.139842992972799</v>
      </c>
      <c r="EC57">
        <v>10.7459436387674</v>
      </c>
      <c r="ED57">
        <v>30.801547194902898</v>
      </c>
      <c r="EE57">
        <v>13.8351158344295</v>
      </c>
      <c r="EF57">
        <v>23.6379784061468</v>
      </c>
      <c r="EG57">
        <v>4.8314830512182398</v>
      </c>
      <c r="EH57">
        <v>9.4095160387714891</v>
      </c>
      <c r="EI57">
        <v>17.9169370383439</v>
      </c>
      <c r="EJ57">
        <v>9.5120112933397998</v>
      </c>
      <c r="EK57">
        <v>7.7487396201921799</v>
      </c>
      <c r="EL57">
        <v>13.597416364663401</v>
      </c>
      <c r="EM57">
        <v>8.8021761819062103</v>
      </c>
      <c r="EN57">
        <v>23.3111970602742</v>
      </c>
      <c r="EO57">
        <v>20.874637199730302</v>
      </c>
      <c r="EP57">
        <v>24.870184072955599</v>
      </c>
      <c r="EQ57">
        <v>20.678245766581099</v>
      </c>
      <c r="ER57">
        <v>10.387872303929299</v>
      </c>
      <c r="ES57">
        <v>9.65001581918699</v>
      </c>
      <c r="ET57">
        <v>13.495831442998499</v>
      </c>
      <c r="EU57">
        <v>22.5814149989546</v>
      </c>
      <c r="EV57">
        <v>11.018397431758601</v>
      </c>
      <c r="EW57">
        <v>6.5219526508220298</v>
      </c>
      <c r="EX57">
        <v>11.557420563238701</v>
      </c>
      <c r="EY57">
        <v>9.4502937303535592</v>
      </c>
      <c r="EZ57">
        <v>0.87545364062529796</v>
      </c>
      <c r="FA57">
        <v>19.909679695037902</v>
      </c>
      <c r="FB57">
        <v>16.429709956651902</v>
      </c>
      <c r="FC57">
        <v>17.368490864505599</v>
      </c>
      <c r="FD57">
        <v>18.8994390016077</v>
      </c>
      <c r="FE57">
        <v>6.3408478423841697</v>
      </c>
      <c r="FF57">
        <v>9.7814717469065808</v>
      </c>
      <c r="FG57">
        <v>3.7113646775590001</v>
      </c>
      <c r="FH57">
        <v>19.5403068024135</v>
      </c>
      <c r="FI57">
        <v>5.2563235936238</v>
      </c>
      <c r="FJ57">
        <v>16.858943093262301</v>
      </c>
      <c r="FK57">
        <v>6.5640395964448803</v>
      </c>
      <c r="FL57">
        <v>4.38695323334934</v>
      </c>
      <c r="FM57">
        <v>11.9150528871699</v>
      </c>
      <c r="FN57">
        <v>1.0172998835129801</v>
      </c>
      <c r="FO57">
        <v>7.1783173629628196</v>
      </c>
      <c r="FP57">
        <v>8.0885132854875597</v>
      </c>
      <c r="FQ57">
        <v>7.6641729171259501</v>
      </c>
      <c r="FR57">
        <v>5.5446689696196501</v>
      </c>
      <c r="FS57">
        <v>1.6915274159820901</v>
      </c>
      <c r="FT57">
        <v>15.389169028246201</v>
      </c>
      <c r="FU57">
        <v>4.84417963330303</v>
      </c>
      <c r="FV57">
        <v>2.6562956182602999</v>
      </c>
      <c r="FW57">
        <v>3.2452552329622302</v>
      </c>
      <c r="FX57">
        <v>8.1887276466539696</v>
      </c>
      <c r="FY57">
        <v>1.90749616012968</v>
      </c>
      <c r="FZ57">
        <v>10.811497245137399</v>
      </c>
      <c r="GA57">
        <v>6.6283168167628199</v>
      </c>
      <c r="GB57">
        <v>3.6093887012573198</v>
      </c>
      <c r="GC57">
        <v>5.9628760323327601</v>
      </c>
      <c r="GD57">
        <v>5.4494368420992698</v>
      </c>
      <c r="GE57">
        <v>1.1532000806623299</v>
      </c>
      <c r="GF57">
        <v>3.3485213788942798</v>
      </c>
      <c r="GG57">
        <v>1.0936003825757601</v>
      </c>
      <c r="GH57">
        <v>2.3807914276084099</v>
      </c>
      <c r="GI57">
        <v>2.7692279216097</v>
      </c>
      <c r="GJ57">
        <v>7.8687152839828602</v>
      </c>
      <c r="GK57">
        <v>6.1759378587209</v>
      </c>
      <c r="GL57">
        <v>6.99028319942924</v>
      </c>
      <c r="GM57">
        <v>6.5124579282306403</v>
      </c>
      <c r="GN57">
        <v>9.8137698858055895</v>
      </c>
      <c r="GO57">
        <v>6.8613352558762202</v>
      </c>
      <c r="GP57">
        <v>7.8688917175074504</v>
      </c>
      <c r="GQ57">
        <v>5.9856592541714697</v>
      </c>
      <c r="GR57">
        <v>7.7367626408853898</v>
      </c>
      <c r="GS57">
        <v>6.8753799238072197</v>
      </c>
      <c r="GT57">
        <v>3.5844697587476699</v>
      </c>
      <c r="GU57">
        <v>29.4545440402389</v>
      </c>
      <c r="GV57">
        <v>26.662780745202301</v>
      </c>
      <c r="GW57">
        <v>7.4275618884496497</v>
      </c>
      <c r="GX57">
        <v>3.7270597044400402</v>
      </c>
      <c r="GY57">
        <v>3.8793779677628302</v>
      </c>
      <c r="GZ57">
        <v>6.0076141781513002</v>
      </c>
      <c r="HA57">
        <v>14.2574929915349</v>
      </c>
      <c r="HB57">
        <v>21.363141034530901</v>
      </c>
      <c r="HC57">
        <v>9.8216630940193106</v>
      </c>
      <c r="HD57">
        <v>6.7612954516891701</v>
      </c>
      <c r="HE57">
        <v>9.1055072821818808</v>
      </c>
      <c r="HF57">
        <v>4.3196413308187998</v>
      </c>
      <c r="HG57">
        <v>4.7343705418918196</v>
      </c>
      <c r="HH57">
        <v>4.7587685606500099</v>
      </c>
      <c r="HI57">
        <v>2.4562506417427699</v>
      </c>
      <c r="HJ57">
        <v>8.5550584910425194</v>
      </c>
      <c r="HK57">
        <v>9.2896676691577404</v>
      </c>
      <c r="HL57">
        <v>5.70956293531321</v>
      </c>
      <c r="HM57">
        <v>2.29390911821333</v>
      </c>
      <c r="HN57">
        <v>3.68120717466569</v>
      </c>
      <c r="HO57">
        <v>3.89376301625063</v>
      </c>
      <c r="HP57">
        <v>2.8739080713671501</v>
      </c>
      <c r="HQ57">
        <v>0.54062744578380395</v>
      </c>
      <c r="HR57">
        <v>6.6879176372608198</v>
      </c>
      <c r="HS57">
        <v>2.9005915662855002</v>
      </c>
      <c r="HT57">
        <v>3.4299425713058</v>
      </c>
      <c r="HU57">
        <v>2.8067772125395898</v>
      </c>
      <c r="HV57">
        <v>8.9287835998176401</v>
      </c>
      <c r="HW57">
        <v>3.5605240219094001</v>
      </c>
      <c r="HX57">
        <v>4.3690969066666598</v>
      </c>
      <c r="HY57">
        <v>6.4561890924348999</v>
      </c>
      <c r="HZ57">
        <v>9.6149865558199306</v>
      </c>
      <c r="IA57">
        <v>5.85142612461906</v>
      </c>
      <c r="IB57">
        <v>3.0208530864537502</v>
      </c>
      <c r="IC57">
        <v>4.7185521896381504</v>
      </c>
      <c r="ID57">
        <v>1.20767773117891</v>
      </c>
      <c r="IE57">
        <v>2.2254886635941</v>
      </c>
      <c r="IF57">
        <v>0.69187983644574702</v>
      </c>
      <c r="IG57">
        <v>2.34135931608271</v>
      </c>
      <c r="IH57">
        <v>0.17894643259906501</v>
      </c>
      <c r="II57">
        <v>1.46747144984929</v>
      </c>
      <c r="IJ57">
        <v>0.36993387153597501</v>
      </c>
      <c r="IK57">
        <v>0.883104573641735</v>
      </c>
      <c r="IL57">
        <v>0.55529771547462303</v>
      </c>
      <c r="IM57">
        <v>0.32682825985518599</v>
      </c>
      <c r="IN57">
        <v>0.34880805902381401</v>
      </c>
      <c r="IO57">
        <v>1.48477578487396</v>
      </c>
      <c r="IP57">
        <v>6.1365900151269202</v>
      </c>
      <c r="IQ57">
        <v>3.13082190671114</v>
      </c>
      <c r="IR57">
        <v>21.2857777003662</v>
      </c>
      <c r="IS57">
        <v>5.2045790274027404</v>
      </c>
      <c r="IT57">
        <v>8.4933231941729606</v>
      </c>
      <c r="IU57">
        <v>16.6997821504767</v>
      </c>
      <c r="IV57">
        <v>14.1335678765121</v>
      </c>
      <c r="IW57">
        <v>3.56751744126431</v>
      </c>
      <c r="IX57">
        <v>2.5654625625449698</v>
      </c>
      <c r="IY57">
        <v>1.08010347840259</v>
      </c>
      <c r="IZ57">
        <v>2.3688364947560898</v>
      </c>
      <c r="JA57">
        <v>1.1903894420063701</v>
      </c>
      <c r="JB57">
        <v>1.2442076635638999</v>
      </c>
      <c r="JC57">
        <v>3.6776710813359901</v>
      </c>
      <c r="JD57">
        <v>9.16318778021102</v>
      </c>
      <c r="JE57">
        <v>16.821776992619</v>
      </c>
      <c r="JF57">
        <v>11.7482028982055</v>
      </c>
      <c r="JG57">
        <v>22.0228142619337</v>
      </c>
      <c r="JH57">
        <v>5.4093305715865903</v>
      </c>
      <c r="JI57">
        <v>18.988122389306501</v>
      </c>
      <c r="JJ57">
        <v>8.5278906190827293</v>
      </c>
      <c r="JK57">
        <v>11.6862696751763</v>
      </c>
      <c r="JL57">
        <v>6.0627297085888303</v>
      </c>
      <c r="JM57">
        <v>8.2491696012214408</v>
      </c>
      <c r="JN57">
        <v>9.4784265891826003</v>
      </c>
      <c r="JO57">
        <v>9.7575736516760596</v>
      </c>
      <c r="JP57">
        <v>10.8741694308448</v>
      </c>
      <c r="JQ57">
        <v>8.29990940198884</v>
      </c>
      <c r="JR57">
        <v>4.9502741323920301</v>
      </c>
      <c r="JS57">
        <v>3.0734311144304498</v>
      </c>
      <c r="JT57">
        <v>6.8843201792968198</v>
      </c>
      <c r="JU57">
        <v>6.7399905967892799</v>
      </c>
      <c r="JV57">
        <v>4.02539534063893</v>
      </c>
      <c r="JW57">
        <v>3.3460228568377</v>
      </c>
      <c r="JX57">
        <v>2.8002915539144402</v>
      </c>
      <c r="JY57">
        <v>0.84716586239035696</v>
      </c>
      <c r="JZ57">
        <v>7.4024761762699498</v>
      </c>
      <c r="KA57">
        <v>10.9197570488047</v>
      </c>
      <c r="KB57">
        <v>4.1047967403627297</v>
      </c>
      <c r="KC57">
        <v>12.766693977374199</v>
      </c>
      <c r="KD57">
        <v>12.2291321081067</v>
      </c>
      <c r="KE57">
        <v>7.5647814081268603</v>
      </c>
      <c r="KF57">
        <v>15.082219616086</v>
      </c>
      <c r="KG57">
        <v>4.3738465139234499</v>
      </c>
      <c r="KH57">
        <v>9.3195211873053605</v>
      </c>
      <c r="KI57">
        <v>6.3807254009268997</v>
      </c>
      <c r="KJ57">
        <v>6.4989813720807099</v>
      </c>
      <c r="KK57">
        <v>6.60039950357426</v>
      </c>
      <c r="KL57">
        <v>7.6674897267305102</v>
      </c>
      <c r="KM57">
        <v>12.9487234306501</v>
      </c>
      <c r="KN57">
        <v>8.8679482756330792</v>
      </c>
      <c r="KO57">
        <v>7.8584839013391399</v>
      </c>
      <c r="KP57">
        <v>2.5398582736414301</v>
      </c>
      <c r="KQ57">
        <v>3.5427662389075998</v>
      </c>
      <c r="KR57">
        <v>6.6348387856385598</v>
      </c>
      <c r="KS57">
        <v>8.3495140319236505</v>
      </c>
      <c r="KT57">
        <v>7.2700791534046703</v>
      </c>
      <c r="KU57">
        <v>6.7083813808772099</v>
      </c>
      <c r="KV57">
        <v>1.2861458103429599</v>
      </c>
      <c r="KW57">
        <v>5.7055969943374301</v>
      </c>
      <c r="KX57">
        <v>3.05741443153924</v>
      </c>
      <c r="KY57">
        <v>12.734615372372501</v>
      </c>
      <c r="KZ57">
        <v>5.2081971373675104</v>
      </c>
      <c r="LA57">
        <v>30.536252947802002</v>
      </c>
      <c r="LB57">
        <v>5.5048328483595004</v>
      </c>
      <c r="LC57">
        <v>15.181217236870999</v>
      </c>
      <c r="LD57">
        <v>15.2394308223361</v>
      </c>
      <c r="LE57">
        <v>3.57494336300589</v>
      </c>
      <c r="LF57">
        <v>10.588009744359599</v>
      </c>
      <c r="LG57">
        <v>3.6956433060009202</v>
      </c>
      <c r="LH57">
        <v>3.7834352664005002</v>
      </c>
      <c r="LI57">
        <v>6.9735752562202098</v>
      </c>
      <c r="LJ57">
        <v>0.89069487878578901</v>
      </c>
      <c r="LK57">
        <v>3.0213670826394798</v>
      </c>
      <c r="LL57">
        <v>5.7358690268003496</v>
      </c>
      <c r="LM57">
        <v>3.5394355094763501</v>
      </c>
      <c r="LN57">
        <v>11.4863483281352</v>
      </c>
      <c r="LO57">
        <v>6.2487605798961896</v>
      </c>
      <c r="LP57">
        <v>11.741686459854501</v>
      </c>
      <c r="LQ57">
        <v>12.858550089018699</v>
      </c>
      <c r="LR57">
        <v>14.0703735257592</v>
      </c>
      <c r="LS57">
        <v>6.5804784909575904</v>
      </c>
      <c r="LT57">
        <v>17.648699358893602</v>
      </c>
      <c r="LU57">
        <v>7.3621676009701398</v>
      </c>
      <c r="LV57">
        <v>10.678631361280599</v>
      </c>
      <c r="LW57">
        <v>2.1552624104115399</v>
      </c>
      <c r="LX57">
        <v>9.1193695185103802</v>
      </c>
      <c r="LY57">
        <v>0.515035339995085</v>
      </c>
      <c r="LZ57">
        <v>17.302499838811201</v>
      </c>
      <c r="MA57">
        <v>9.8274599808463599</v>
      </c>
      <c r="MB57">
        <v>8.7524602427101996</v>
      </c>
      <c r="MC57">
        <v>8.30999892691848</v>
      </c>
      <c r="MD57">
        <v>9.1120679665582003</v>
      </c>
      <c r="ME57">
        <v>11.861406840333601</v>
      </c>
      <c r="MF57">
        <v>13.5854530360985</v>
      </c>
      <c r="MG57">
        <v>14.600564146564601</v>
      </c>
      <c r="MH57">
        <v>3.2496466887199902</v>
      </c>
      <c r="MI57">
        <v>14.5123923724018</v>
      </c>
      <c r="MJ57">
        <v>9.7376467484436304</v>
      </c>
      <c r="MK57">
        <v>10.2541079332042</v>
      </c>
      <c r="ML57">
        <v>10.3191100065689</v>
      </c>
      <c r="MM57">
        <v>7.27963014207943</v>
      </c>
      <c r="MN57">
        <v>5.8007940788819798</v>
      </c>
      <c r="MO57">
        <v>14.8845339639002</v>
      </c>
      <c r="MP57">
        <v>17.800655763853801</v>
      </c>
      <c r="MQ57">
        <v>12.685682681006901</v>
      </c>
      <c r="MR57">
        <v>8.9425207693457498</v>
      </c>
      <c r="MS57">
        <v>13.2949839305269</v>
      </c>
      <c r="MT57">
        <v>5.8921947006334996</v>
      </c>
      <c r="MU57">
        <v>0.80519658409392603</v>
      </c>
      <c r="MV57">
        <v>3.64752840134173</v>
      </c>
      <c r="MW57">
        <v>0.26458116828943901</v>
      </c>
      <c r="MX57">
        <v>3.5145947548437002</v>
      </c>
      <c r="MY57">
        <v>11.0626514437986</v>
      </c>
      <c r="MZ57">
        <v>2.3641525552448099</v>
      </c>
      <c r="NA57">
        <v>16.197571604776702</v>
      </c>
      <c r="NB57">
        <v>8.3525125431638507</v>
      </c>
      <c r="NC57">
        <v>15.9045351245086</v>
      </c>
      <c r="ND57">
        <v>8.6857578732554899</v>
      </c>
      <c r="NE57">
        <v>4.8966135278299401</v>
      </c>
      <c r="NF57">
        <v>4.8627917341551896</v>
      </c>
      <c r="NG57">
        <v>4.4066574828978604</v>
      </c>
      <c r="NH57">
        <v>2.2513201132116398</v>
      </c>
      <c r="NI57">
        <v>1.9950513540666199</v>
      </c>
      <c r="NJ57">
        <v>1.1325008549082101</v>
      </c>
      <c r="NK57">
        <v>0.48830345426025301</v>
      </c>
      <c r="NL57">
        <v>2.0693671286370998</v>
      </c>
      <c r="NM57">
        <v>0.41614538398298601</v>
      </c>
      <c r="NN57">
        <v>0.95004509299631001</v>
      </c>
      <c r="NO57">
        <v>0.42964725147624599</v>
      </c>
      <c r="NP57">
        <v>0.118919354447712</v>
      </c>
      <c r="NQ57">
        <v>0.20546359890382199</v>
      </c>
      <c r="NR57">
        <v>0.16482449904766699</v>
      </c>
      <c r="NS57">
        <v>6.7817879186483895E-2</v>
      </c>
      <c r="NT57">
        <v>0.101685592219278</v>
      </c>
      <c r="NU57">
        <v>5.2534726328968898E-2</v>
      </c>
      <c r="NV57">
        <v>3.3958851743845601E-2</v>
      </c>
      <c r="NW57">
        <v>4.5327592661939101E-2</v>
      </c>
      <c r="NX57">
        <v>1.5370851108289601E-2</v>
      </c>
      <c r="NY57">
        <v>4.8900213201795197E-2</v>
      </c>
      <c r="NZ57">
        <v>3.2205420855738798E-2</v>
      </c>
      <c r="OA57">
        <v>3.4339288186561401E-2</v>
      </c>
      <c r="OB57">
        <v>8.8514144707265395E-3</v>
      </c>
      <c r="OC57">
        <v>2.14515193151677E-2</v>
      </c>
      <c r="OD57">
        <v>5.39132631552427E-3</v>
      </c>
      <c r="OE57">
        <v>6.5473098023445496E-3</v>
      </c>
      <c r="OF57">
        <v>4.0845476862830001E-3</v>
      </c>
      <c r="OG57">
        <v>1.07805220862457E-3</v>
      </c>
      <c r="OH57">
        <v>1.1499532135869901E-3</v>
      </c>
      <c r="OI57">
        <v>1.92368092602657E-3</v>
      </c>
      <c r="OJ57">
        <v>7.3631693677859999E-4</v>
      </c>
    </row>
    <row r="58" spans="1:400" x14ac:dyDescent="0.35">
      <c r="A58">
        <v>56</v>
      </c>
      <c r="B58">
        <v>814.403321065574</v>
      </c>
      <c r="C58">
        <v>462.54578991534697</v>
      </c>
      <c r="D58">
        <v>374.04799653715202</v>
      </c>
      <c r="E58">
        <v>175.65457452622999</v>
      </c>
      <c r="F58">
        <v>140.02000702150201</v>
      </c>
      <c r="G58">
        <v>441.66708095666201</v>
      </c>
      <c r="H58">
        <v>72.329312370860904</v>
      </c>
      <c r="I58">
        <v>86.1005712559176</v>
      </c>
      <c r="J58">
        <v>48.340304038966202</v>
      </c>
      <c r="K58">
        <v>122.195855204133</v>
      </c>
      <c r="L58">
        <v>26.003479749338499</v>
      </c>
      <c r="M58">
        <v>31.881451359492601</v>
      </c>
      <c r="N58">
        <v>37.784587995537102</v>
      </c>
      <c r="O58">
        <v>56.701775894283699</v>
      </c>
      <c r="P58">
        <v>57.781170372689601</v>
      </c>
      <c r="Q58">
        <v>24.299631748229199</v>
      </c>
      <c r="R58">
        <v>52.707871848761698</v>
      </c>
      <c r="S58">
        <v>12.5122992861059</v>
      </c>
      <c r="T58">
        <v>46.1286695987068</v>
      </c>
      <c r="U58">
        <v>30.962709289598202</v>
      </c>
      <c r="V58">
        <v>7.74334076334243</v>
      </c>
      <c r="W58">
        <v>15.5361333153968</v>
      </c>
      <c r="X58">
        <v>9.0287593785316407</v>
      </c>
      <c r="Y58">
        <v>28.151594812874499</v>
      </c>
      <c r="Z58">
        <v>19.963398668320099</v>
      </c>
      <c r="AA58">
        <v>14.904361316072</v>
      </c>
      <c r="AB58">
        <v>6.28578343259574</v>
      </c>
      <c r="AC58">
        <v>12.7098586526063</v>
      </c>
      <c r="AD58">
        <v>38.440170578989303</v>
      </c>
      <c r="AE58">
        <v>23.6925845235697</v>
      </c>
      <c r="AF58">
        <v>37.774238834179101</v>
      </c>
      <c r="AG58">
        <v>17.9602237398163</v>
      </c>
      <c r="AH58">
        <v>18.209368663911899</v>
      </c>
      <c r="AI58">
        <v>19.494806747089001</v>
      </c>
      <c r="AJ58">
        <v>11.6573047362547</v>
      </c>
      <c r="AK58">
        <v>39.757063714218802</v>
      </c>
      <c r="AL58">
        <v>3.3479936466445799</v>
      </c>
      <c r="AM58">
        <v>25.0094749876354</v>
      </c>
      <c r="AN58">
        <v>33.739391584787803</v>
      </c>
      <c r="AO58">
        <v>3.1609189697225299</v>
      </c>
      <c r="AP58">
        <v>25.4939182659589</v>
      </c>
      <c r="AQ58">
        <v>4.1094802649442297</v>
      </c>
      <c r="AR58">
        <v>24.478893204130401</v>
      </c>
      <c r="AS58">
        <v>4.9136200313503897</v>
      </c>
      <c r="AT58">
        <v>27.6770321108243</v>
      </c>
      <c r="AU58">
        <v>24.7588395142335</v>
      </c>
      <c r="AV58">
        <v>38.862013200707104</v>
      </c>
      <c r="AW58">
        <v>18.946325578648</v>
      </c>
      <c r="AX58">
        <v>27.0722410783033</v>
      </c>
      <c r="AY58">
        <v>60.482607828283598</v>
      </c>
      <c r="AZ58">
        <v>31.751311621343099</v>
      </c>
      <c r="BA58">
        <v>55.514649588874803</v>
      </c>
      <c r="BB58">
        <v>37.325433198408497</v>
      </c>
      <c r="BC58">
        <v>15.5279179000434</v>
      </c>
      <c r="BD58">
        <v>12.786968153483301</v>
      </c>
      <c r="BE58">
        <v>8.1093496385174593</v>
      </c>
      <c r="BF58">
        <v>4.9445327523301801</v>
      </c>
      <c r="BG58">
        <v>8.3864842209137702</v>
      </c>
      <c r="BH58">
        <v>14.4919079348984</v>
      </c>
      <c r="BI58">
        <v>8.1789142138044006</v>
      </c>
      <c r="BJ58">
        <v>22.365638429078501</v>
      </c>
      <c r="BK58">
        <v>17.814960342378299</v>
      </c>
      <c r="BL58">
        <v>40.8010452373574</v>
      </c>
      <c r="BM58">
        <v>3.4592711109510099</v>
      </c>
      <c r="BN58">
        <v>25.2179350374264</v>
      </c>
      <c r="BO58">
        <v>9.0330802945293804</v>
      </c>
      <c r="BP58">
        <v>29.0459036213377</v>
      </c>
      <c r="BQ58">
        <v>27.779180824211799</v>
      </c>
      <c r="BR58">
        <v>13.058160195402801</v>
      </c>
      <c r="BS58">
        <v>10.631881973034099</v>
      </c>
      <c r="BT58">
        <v>12.2537509249496</v>
      </c>
      <c r="BU58">
        <v>6.1142876104709396</v>
      </c>
      <c r="BV58">
        <v>16.391284749229701</v>
      </c>
      <c r="BW58">
        <v>0.57456197210050697</v>
      </c>
      <c r="BX58">
        <v>6.0211926754299201</v>
      </c>
      <c r="BY58">
        <v>14.1048396476895</v>
      </c>
      <c r="BZ58">
        <v>6.8568284042445597</v>
      </c>
      <c r="CA58">
        <v>29.7386834111688</v>
      </c>
      <c r="CB58">
        <v>10.5307143610376</v>
      </c>
      <c r="CC58">
        <v>9.7290301708874107</v>
      </c>
      <c r="CD58">
        <v>5.8301693754296702</v>
      </c>
      <c r="CE58">
        <v>0.32182161411113303</v>
      </c>
      <c r="CF58">
        <v>5.50639342717764</v>
      </c>
      <c r="CG58">
        <v>4.5895178253417104</v>
      </c>
      <c r="CH58">
        <v>8.7746334270379407</v>
      </c>
      <c r="CI58">
        <v>14.5208148248129</v>
      </c>
      <c r="CJ58">
        <v>10.4895608173401</v>
      </c>
      <c r="CK58">
        <v>5.3121456991529703</v>
      </c>
      <c r="CL58">
        <v>2.3571136858048498</v>
      </c>
      <c r="CM58">
        <v>8.3499673725854606</v>
      </c>
      <c r="CN58">
        <v>16.147323796766099</v>
      </c>
      <c r="CO58">
        <v>10.386052610676501</v>
      </c>
      <c r="CP58">
        <v>11.030971923283699</v>
      </c>
      <c r="CQ58">
        <v>3.71993610757466</v>
      </c>
      <c r="CR58">
        <v>20.3465141545039</v>
      </c>
      <c r="CS58">
        <v>10.4167423954301</v>
      </c>
      <c r="CT58">
        <v>21.912789804444198</v>
      </c>
      <c r="CU58">
        <v>28.298514500766402</v>
      </c>
      <c r="CV58">
        <v>8.0088716633423598</v>
      </c>
      <c r="CW58">
        <v>14.293259997290001</v>
      </c>
      <c r="CX58">
        <v>2.6041201636801601</v>
      </c>
      <c r="CY58">
        <v>14.8945938318512</v>
      </c>
      <c r="CZ58">
        <v>11.519633450302299</v>
      </c>
      <c r="DA58">
        <v>6.5425813461700999</v>
      </c>
      <c r="DB58">
        <v>0.52779631997300502</v>
      </c>
      <c r="DC58">
        <v>8.3121313690386103</v>
      </c>
      <c r="DD58">
        <v>5.6495477176340199</v>
      </c>
      <c r="DE58">
        <v>12.1125616541793</v>
      </c>
      <c r="DF58">
        <v>8.4735674294065308</v>
      </c>
      <c r="DG58">
        <v>9.1590933546026996</v>
      </c>
      <c r="DH58">
        <v>9.3194041046536107</v>
      </c>
      <c r="DI58">
        <v>10.7567598398937</v>
      </c>
      <c r="DJ58">
        <v>7.0061256430186702</v>
      </c>
      <c r="DK58">
        <v>4.0283670518749499</v>
      </c>
      <c r="DL58">
        <v>11.9018007164729</v>
      </c>
      <c r="DM58">
        <v>4.4958135866859701</v>
      </c>
      <c r="DN58">
        <v>6.8459918057697502</v>
      </c>
      <c r="DO58">
        <v>3.0214374301105802</v>
      </c>
      <c r="DP58">
        <v>6.6576129370868697</v>
      </c>
      <c r="DQ58">
        <v>1.6104109852555</v>
      </c>
      <c r="DR58">
        <v>3.5856455987754599</v>
      </c>
      <c r="DS58">
        <v>2.8540718274344599</v>
      </c>
      <c r="DT58">
        <v>7.9209430041308302</v>
      </c>
      <c r="DU58">
        <v>3.6256386494048098</v>
      </c>
      <c r="DV58">
        <v>17.626010101296199</v>
      </c>
      <c r="DW58">
        <v>8.7693659932672894</v>
      </c>
      <c r="DX58">
        <v>19.348375047494901</v>
      </c>
      <c r="DY58">
        <v>5.3655751289124796</v>
      </c>
      <c r="DZ58">
        <v>9.5245124004649409</v>
      </c>
      <c r="EA58">
        <v>11.9083747934942</v>
      </c>
      <c r="EB58">
        <v>11.228825045876899</v>
      </c>
      <c r="EC58">
        <v>11.347297388722</v>
      </c>
      <c r="ED58">
        <v>4.8444175741466999</v>
      </c>
      <c r="EE58">
        <v>5.8841802640709204</v>
      </c>
      <c r="EF58">
        <v>4.6828229543203497</v>
      </c>
      <c r="EG58">
        <v>0.36208298016990198</v>
      </c>
      <c r="EH58">
        <v>7.6349692237794997</v>
      </c>
      <c r="EI58">
        <v>5.3949046331902402</v>
      </c>
      <c r="EJ58">
        <v>11.466249525027999</v>
      </c>
      <c r="EK58">
        <v>8.5495653738648194</v>
      </c>
      <c r="EL58">
        <v>5.1071994164571901</v>
      </c>
      <c r="EM58">
        <v>3.5493647346879298</v>
      </c>
      <c r="EN58">
        <v>1.81660746665756</v>
      </c>
      <c r="EO58">
        <v>2.8476356425152298</v>
      </c>
      <c r="EP58">
        <v>3.2634319001691998</v>
      </c>
      <c r="EQ58">
        <v>4.7461693291854701</v>
      </c>
      <c r="ER58">
        <v>6.9416734003388498</v>
      </c>
      <c r="ES58">
        <v>9.1421159870624695</v>
      </c>
      <c r="ET58">
        <v>5.61264456800457</v>
      </c>
      <c r="EU58">
        <v>7.7202677204707104</v>
      </c>
      <c r="EV58">
        <v>4.6337889674630697</v>
      </c>
      <c r="EW58">
        <v>2.8114617381802902</v>
      </c>
      <c r="EX58">
        <v>5.4059477773472997</v>
      </c>
      <c r="EY58">
        <v>0.57917478351799301</v>
      </c>
      <c r="EZ58">
        <v>0.95037194413455395</v>
      </c>
      <c r="FA58">
        <v>4.9897577991999196</v>
      </c>
      <c r="FB58">
        <v>5.7340232260401498</v>
      </c>
      <c r="FC58">
        <v>16.620451020405699</v>
      </c>
      <c r="FD58">
        <v>4.1819214241491203</v>
      </c>
      <c r="FE58">
        <v>5.9881955337161097</v>
      </c>
      <c r="FF58">
        <v>16.625837821021101</v>
      </c>
      <c r="FG58">
        <v>10.0074254622689</v>
      </c>
      <c r="FH58">
        <v>15.3353104578584</v>
      </c>
      <c r="FI58">
        <v>7.47156324510805</v>
      </c>
      <c r="FJ58">
        <v>23.8111563797458</v>
      </c>
      <c r="FK58">
        <v>24.188406921247299</v>
      </c>
      <c r="FL58">
        <v>57.0487342329331</v>
      </c>
      <c r="FM58">
        <v>18.750839307943799</v>
      </c>
      <c r="FN58">
        <v>57.133023473608802</v>
      </c>
      <c r="FO58">
        <v>8.8843630649308807</v>
      </c>
      <c r="FP58">
        <v>28.9536250565919</v>
      </c>
      <c r="FQ58">
        <v>7.1179026795605997</v>
      </c>
      <c r="FR58">
        <v>9.6653307927073708</v>
      </c>
      <c r="FS58">
        <v>11.676605646803401</v>
      </c>
      <c r="FT58">
        <v>11.0451522165353</v>
      </c>
      <c r="FU58">
        <v>3.04550723952303</v>
      </c>
      <c r="FV58">
        <v>6.6754624926053898</v>
      </c>
      <c r="FW58">
        <v>2.1890410159713398</v>
      </c>
      <c r="FX58">
        <v>17.448770650992099</v>
      </c>
      <c r="FY58">
        <v>4.7581261468706604</v>
      </c>
      <c r="FZ58">
        <v>14.1522208036774</v>
      </c>
      <c r="GA58">
        <v>10.1432884197486</v>
      </c>
      <c r="GB58">
        <v>4.7803439601773796</v>
      </c>
      <c r="GC58">
        <v>10.7670953578086</v>
      </c>
      <c r="GD58">
        <v>5.6673139287761201</v>
      </c>
      <c r="GE58">
        <v>6.5654418182062999</v>
      </c>
      <c r="GF58">
        <v>1.3744709260502099</v>
      </c>
      <c r="GG58">
        <v>8.5882796003543103</v>
      </c>
      <c r="GH58">
        <v>9.0938250487624899</v>
      </c>
      <c r="GI58">
        <v>11.0358034795363</v>
      </c>
      <c r="GJ58">
        <v>18.191155243438601</v>
      </c>
      <c r="GK58">
        <v>1.0821160452639</v>
      </c>
      <c r="GL58">
        <v>28.9571677663196</v>
      </c>
      <c r="GM58">
        <v>26.679029980075899</v>
      </c>
      <c r="GN58">
        <v>12.413080577567399</v>
      </c>
      <c r="GO58">
        <v>18.133635875996799</v>
      </c>
      <c r="GP58">
        <v>6.4664021000824796</v>
      </c>
      <c r="GQ58">
        <v>6.3571379242130703</v>
      </c>
      <c r="GR58">
        <v>9.4730349602738393</v>
      </c>
      <c r="GS58">
        <v>13.422789718959599</v>
      </c>
      <c r="GT58">
        <v>6.9409370288136101</v>
      </c>
      <c r="GU58">
        <v>4.13056327241343</v>
      </c>
      <c r="GV58">
        <v>0.81009750282322002</v>
      </c>
      <c r="GW58">
        <v>0.99703018547190103</v>
      </c>
      <c r="GX58">
        <v>0.72686276466914901</v>
      </c>
      <c r="GY58">
        <v>1.26475103343707</v>
      </c>
      <c r="GZ58">
        <v>1.5067851523840099</v>
      </c>
      <c r="HA58">
        <v>5.0701487606593503</v>
      </c>
      <c r="HB58">
        <v>4.1110089033214798</v>
      </c>
      <c r="HC58">
        <v>2.2549829633504999</v>
      </c>
      <c r="HD58">
        <v>5.8778472529480901</v>
      </c>
      <c r="HE58">
        <v>1.58028064722463</v>
      </c>
      <c r="HF58">
        <v>1.8374823706438299</v>
      </c>
      <c r="HG58">
        <v>1.23179330154302</v>
      </c>
      <c r="HH58">
        <v>3.0918958831415</v>
      </c>
      <c r="HI58">
        <v>6.3335568895994001</v>
      </c>
      <c r="HJ58">
        <v>3.1511250554803598</v>
      </c>
      <c r="HK58">
        <v>2.7595149486532899</v>
      </c>
      <c r="HL58">
        <v>0.52295462940377702</v>
      </c>
      <c r="HM58">
        <v>2.38820641285663</v>
      </c>
      <c r="HN58">
        <v>0.51401649241636804</v>
      </c>
      <c r="HO58">
        <v>0.87575805724238698</v>
      </c>
      <c r="HP58">
        <v>0.204982943662086</v>
      </c>
      <c r="HQ58">
        <v>0.431473907870222</v>
      </c>
      <c r="HR58">
        <v>0.32001245708957798</v>
      </c>
      <c r="HS58">
        <v>0.52046005859801403</v>
      </c>
      <c r="HT58">
        <v>0.239690837457262</v>
      </c>
      <c r="HU58">
        <v>0.32799115280538299</v>
      </c>
      <c r="HV58">
        <v>0.13725537452922801</v>
      </c>
      <c r="HW58">
        <v>0.168675449106887</v>
      </c>
      <c r="HX58">
        <v>1.2242590934825399</v>
      </c>
      <c r="HY58">
        <v>2.2229252734899001</v>
      </c>
      <c r="HZ58">
        <v>0.40901871572626203</v>
      </c>
      <c r="IA58">
        <v>0.18969662032280499</v>
      </c>
      <c r="IB58">
        <v>2.5105674351578799</v>
      </c>
      <c r="IC58">
        <v>0.89598014498588996</v>
      </c>
      <c r="ID58">
        <v>1.4554769601964399</v>
      </c>
      <c r="IE58">
        <v>0.84659216478391097</v>
      </c>
      <c r="IF58">
        <v>0.49255532562148802</v>
      </c>
      <c r="IG58">
        <v>1.68143143992958</v>
      </c>
      <c r="IH58">
        <v>0.47221425347055801</v>
      </c>
      <c r="II58">
        <v>0.65794680830732799</v>
      </c>
      <c r="IJ58">
        <v>0.20213511042544799</v>
      </c>
      <c r="IK58">
        <v>0.206400868701033</v>
      </c>
      <c r="IL58">
        <v>3.8031519048039302</v>
      </c>
      <c r="IM58">
        <v>10.623169457163</v>
      </c>
      <c r="IN58">
        <v>9.0692936667703101</v>
      </c>
      <c r="IO58">
        <v>1.28922796730056</v>
      </c>
      <c r="IP58">
        <v>2.4407806797144</v>
      </c>
      <c r="IQ58">
        <v>1.83922217663148</v>
      </c>
      <c r="IR58">
        <v>6.0564030819274803</v>
      </c>
      <c r="IS58">
        <v>5.9401349452850303</v>
      </c>
      <c r="IT58">
        <v>8.4991793856354505</v>
      </c>
      <c r="IU58">
        <v>5.7175827627841302</v>
      </c>
      <c r="IV58">
        <v>12.753201041366999</v>
      </c>
      <c r="IW58">
        <v>8.6517015682061107</v>
      </c>
      <c r="IX58">
        <v>5.1031684961308699</v>
      </c>
      <c r="IY58">
        <v>5.4167741793681303</v>
      </c>
      <c r="IZ58">
        <v>1.55358587157047</v>
      </c>
      <c r="JA58">
        <v>5.4499939736832799</v>
      </c>
      <c r="JB58">
        <v>6.02984357370332</v>
      </c>
      <c r="JC58">
        <v>1.0783752242731099</v>
      </c>
      <c r="JD58">
        <v>0.39634325676760901</v>
      </c>
      <c r="JE58">
        <v>12.9625317959214</v>
      </c>
      <c r="JF58">
        <v>6.9930968919227601</v>
      </c>
      <c r="JG58">
        <v>7.5222587228238798</v>
      </c>
      <c r="JH58">
        <v>7.4299259353873301</v>
      </c>
      <c r="JI58">
        <v>1.5739858301543499</v>
      </c>
      <c r="JJ58">
        <v>8.3904792457248298</v>
      </c>
      <c r="JK58">
        <v>3.35310539459755</v>
      </c>
      <c r="JL58">
        <v>5.6871311828707602</v>
      </c>
      <c r="JM58">
        <v>0.55897367261244901</v>
      </c>
      <c r="JN58">
        <v>2.4528858860744398</v>
      </c>
      <c r="JO58">
        <v>5.6422417853900502</v>
      </c>
      <c r="JP58">
        <v>6.3509383307101297</v>
      </c>
      <c r="JQ58">
        <v>1.98675722496846</v>
      </c>
      <c r="JR58">
        <v>9.8996587514988992</v>
      </c>
      <c r="JS58">
        <v>6.0436965944762697</v>
      </c>
      <c r="JT58">
        <v>5.0751346943082201</v>
      </c>
      <c r="JU58">
        <v>1.53380409960526</v>
      </c>
      <c r="JV58">
        <v>5.6794121775357196</v>
      </c>
      <c r="JW58">
        <v>1.33827923639112</v>
      </c>
      <c r="JX58">
        <v>5.7119481433714601</v>
      </c>
      <c r="JY58">
        <v>4.4806467114258099</v>
      </c>
      <c r="JZ58">
        <v>2.5522778838279501</v>
      </c>
      <c r="KA58">
        <v>2.2951045333465498</v>
      </c>
      <c r="KB58">
        <v>8.24333354607902</v>
      </c>
      <c r="KC58">
        <v>5.0901719194797499</v>
      </c>
      <c r="KD58">
        <v>17.303287799485901</v>
      </c>
      <c r="KE58">
        <v>20.318176695033401</v>
      </c>
      <c r="KF58">
        <v>5.0219459983081904</v>
      </c>
      <c r="KG58">
        <v>10.9288184021714</v>
      </c>
      <c r="KH58">
        <v>4.62495727935754</v>
      </c>
      <c r="KI58">
        <v>2.9936170334064598</v>
      </c>
      <c r="KJ58">
        <v>4.3355988905558203</v>
      </c>
      <c r="KK58">
        <v>1.2502520662985499</v>
      </c>
      <c r="KL58">
        <v>3.01572091104708</v>
      </c>
      <c r="KM58">
        <v>2.6778282740150101</v>
      </c>
      <c r="KN58">
        <v>2.4655475335386701</v>
      </c>
      <c r="KO58">
        <v>5.7601974845000701</v>
      </c>
      <c r="KP58">
        <v>5.3748376995524003</v>
      </c>
      <c r="KQ58">
        <v>4.2428284508076297</v>
      </c>
      <c r="KR58">
        <v>11.4638401773946</v>
      </c>
      <c r="KS58">
        <v>5.54903522092118</v>
      </c>
      <c r="KT58">
        <v>11.7367604213362</v>
      </c>
      <c r="KU58">
        <v>7.9699302416183704</v>
      </c>
      <c r="KV58">
        <v>13.9679501543983</v>
      </c>
      <c r="KW58">
        <v>5.6456220913408703</v>
      </c>
      <c r="KX58">
        <v>10.214159087419199</v>
      </c>
      <c r="KY58">
        <v>6.7452643250946602</v>
      </c>
      <c r="KZ58">
        <v>14.5286616233573</v>
      </c>
      <c r="LA58">
        <v>8.1510394043243206</v>
      </c>
      <c r="LB58">
        <v>5.8922437770024603</v>
      </c>
      <c r="LC58">
        <v>17.601470222893202</v>
      </c>
      <c r="LD58">
        <v>7.6624434821295999</v>
      </c>
      <c r="LE58">
        <v>7.2098672572316804</v>
      </c>
      <c r="LF58">
        <v>1.6039683594165099</v>
      </c>
      <c r="LG58">
        <v>5.6012561275556703</v>
      </c>
      <c r="LH58">
        <v>2.95576886196945</v>
      </c>
      <c r="LI58">
        <v>7.9914097438076004</v>
      </c>
      <c r="LJ58">
        <v>11.1357419379279</v>
      </c>
      <c r="LK58">
        <v>6.2717915372777702</v>
      </c>
      <c r="LL58">
        <v>6.2781169091079301</v>
      </c>
      <c r="LM58">
        <v>3.6124799376207299</v>
      </c>
      <c r="LN58">
        <v>19.120956502201501</v>
      </c>
      <c r="LO58">
        <v>7.4633088761403998</v>
      </c>
      <c r="LP58">
        <v>8.6140008734170106</v>
      </c>
      <c r="LQ58">
        <v>2.2954785884109499</v>
      </c>
      <c r="LR58">
        <v>3.27516229822765</v>
      </c>
      <c r="LS58">
        <v>10.539942789840699</v>
      </c>
      <c r="LT58">
        <v>1.91268124582248</v>
      </c>
      <c r="LU58">
        <v>4.06272063598378</v>
      </c>
      <c r="LV58">
        <v>5.6945396708766696</v>
      </c>
      <c r="LW58">
        <v>5.3328648671385501</v>
      </c>
      <c r="LX58">
        <v>6.34281144167202</v>
      </c>
      <c r="LY58">
        <v>6.3045771075881802</v>
      </c>
      <c r="LZ58">
        <v>12.1578712344851</v>
      </c>
      <c r="MA58">
        <v>14.308735953268499</v>
      </c>
      <c r="MB58">
        <v>8.4985134253509091</v>
      </c>
      <c r="MC58">
        <v>4.8693294411384302</v>
      </c>
      <c r="MD58">
        <v>6.3423519085549396</v>
      </c>
      <c r="ME58">
        <v>2.7279882475914499</v>
      </c>
      <c r="MF58">
        <v>17.691666217577499</v>
      </c>
      <c r="MG58">
        <v>1.93329096883053</v>
      </c>
      <c r="MH58">
        <v>4.8869575916468397</v>
      </c>
      <c r="MI58">
        <v>7.9590503067269598</v>
      </c>
      <c r="MJ58">
        <v>7.2628972472044699</v>
      </c>
      <c r="MK58">
        <v>2.2040144925584801</v>
      </c>
      <c r="ML58">
        <v>3.8397364762774902</v>
      </c>
      <c r="MM58">
        <v>12.503828334159101</v>
      </c>
      <c r="MN58">
        <v>10.4675200609601</v>
      </c>
      <c r="MO58">
        <v>2.6064361182940301</v>
      </c>
      <c r="MP58">
        <v>13.2360091617844</v>
      </c>
      <c r="MQ58">
        <v>7.6715543451672099</v>
      </c>
      <c r="MR58">
        <v>8.4504210071633796</v>
      </c>
      <c r="MS58">
        <v>4.0905566755268401</v>
      </c>
      <c r="MT58">
        <v>9.6193312022812698</v>
      </c>
      <c r="MU58">
        <v>3.9015386521812299</v>
      </c>
      <c r="MV58">
        <v>2.6233961481259902</v>
      </c>
      <c r="MW58">
        <v>5.3586651503388598</v>
      </c>
      <c r="MX58">
        <v>6.7346218574246803</v>
      </c>
      <c r="MY58">
        <v>11.0731255581798</v>
      </c>
      <c r="MZ58">
        <v>7.6891123795871499</v>
      </c>
      <c r="NA58">
        <v>2.2595779963653202</v>
      </c>
      <c r="NB58">
        <v>0.93190353447753804</v>
      </c>
      <c r="NC58">
        <v>4.9451731647179598</v>
      </c>
      <c r="ND58">
        <v>1.3388415277602701</v>
      </c>
      <c r="NE58">
        <v>7.0663171369433302</v>
      </c>
      <c r="NF58">
        <v>2.82771826119447</v>
      </c>
      <c r="NG58">
        <v>1.40856770952726</v>
      </c>
      <c r="NH58">
        <v>0.93063344452117402</v>
      </c>
      <c r="NI58">
        <v>0.54537754225185298</v>
      </c>
      <c r="NJ58">
        <v>0.68004801666549297</v>
      </c>
      <c r="NK58">
        <v>0.51946961510894696</v>
      </c>
      <c r="NL58">
        <v>1.9679132904368699</v>
      </c>
      <c r="NM58">
        <v>2.3702361631746802</v>
      </c>
      <c r="NN58">
        <v>4.2825195111079504</v>
      </c>
      <c r="NO58">
        <v>2.8249228346592701</v>
      </c>
      <c r="NP58">
        <v>2.6556564288237898</v>
      </c>
      <c r="NQ58">
        <v>1.3857065307820899</v>
      </c>
      <c r="NR58">
        <v>0.55506788883129199</v>
      </c>
      <c r="NS58">
        <v>2.6886609946185001</v>
      </c>
      <c r="NT58">
        <v>1.58511630968456</v>
      </c>
      <c r="NU58">
        <v>3.6943287940903798E-2</v>
      </c>
      <c r="NV58">
        <v>0.82071933340866998</v>
      </c>
      <c r="NW58">
        <v>4.2174496503602601</v>
      </c>
      <c r="NX58">
        <v>2.7989184097768098</v>
      </c>
      <c r="NY58">
        <v>8.0819747615469506</v>
      </c>
      <c r="NZ58">
        <v>4.2283640073050197</v>
      </c>
      <c r="OA58">
        <v>5.3083371752821096</v>
      </c>
      <c r="OB58">
        <v>1.6782186615083501</v>
      </c>
      <c r="OC58">
        <v>5.9679200128336802</v>
      </c>
      <c r="OD58">
        <v>1.9029308998430401</v>
      </c>
      <c r="OE58">
        <v>3.06441177992069</v>
      </c>
      <c r="OF58">
        <v>3.1702459165644701</v>
      </c>
      <c r="OG58">
        <v>1.19652783876838</v>
      </c>
      <c r="OH58">
        <v>2.35363408781387</v>
      </c>
      <c r="OI58">
        <v>3.4090133690006401</v>
      </c>
      <c r="OJ58">
        <v>2.89414319191172</v>
      </c>
    </row>
    <row r="59" spans="1:400" x14ac:dyDescent="0.35">
      <c r="A59">
        <v>57</v>
      </c>
      <c r="B59">
        <v>1143.55325781177</v>
      </c>
      <c r="C59">
        <v>635.14456635889997</v>
      </c>
      <c r="D59">
        <v>410.41411999252398</v>
      </c>
      <c r="E59">
        <v>329.75953133135999</v>
      </c>
      <c r="F59">
        <v>289.76217507029202</v>
      </c>
      <c r="G59">
        <v>135.95751811104401</v>
      </c>
      <c r="H59">
        <v>89.502687660049602</v>
      </c>
      <c r="I59">
        <v>122.251597688286</v>
      </c>
      <c r="J59">
        <v>61.008451608765199</v>
      </c>
      <c r="K59">
        <v>43.848855873531797</v>
      </c>
      <c r="L59">
        <v>56.564312466342002</v>
      </c>
      <c r="M59">
        <v>9.7142445882184791</v>
      </c>
      <c r="N59">
        <v>13.3806011747675</v>
      </c>
      <c r="O59">
        <v>12.5865279616434</v>
      </c>
      <c r="P59">
        <v>14.0911313487948</v>
      </c>
      <c r="Q59">
        <v>19.835641960149701</v>
      </c>
      <c r="R59">
        <v>6.2742837762921404</v>
      </c>
      <c r="S59">
        <v>9.9988344317557498</v>
      </c>
      <c r="T59">
        <v>1.3258752762347099</v>
      </c>
      <c r="U59">
        <v>9.0792941208511806</v>
      </c>
      <c r="V59">
        <v>4.1198876765213202</v>
      </c>
      <c r="W59">
        <v>8.5737470621981906</v>
      </c>
      <c r="X59">
        <v>20.9292413813845</v>
      </c>
      <c r="Y59">
        <v>12.1703813060863</v>
      </c>
      <c r="Z59">
        <v>11.9231049861353</v>
      </c>
      <c r="AA59">
        <v>16.730574902528701</v>
      </c>
      <c r="AB59">
        <v>11.9769711645634</v>
      </c>
      <c r="AC59">
        <v>11.2421716514382</v>
      </c>
      <c r="AD59">
        <v>5.9568105725803404</v>
      </c>
      <c r="AE59">
        <v>6.8679148766403104</v>
      </c>
      <c r="AF59">
        <v>8.0895064210457406</v>
      </c>
      <c r="AG59">
        <v>17.021274920382002</v>
      </c>
      <c r="AH59">
        <v>10.6316398464635</v>
      </c>
      <c r="AI59">
        <v>17.076850958554601</v>
      </c>
      <c r="AJ59">
        <v>34.861633332152799</v>
      </c>
      <c r="AK59">
        <v>23.845032678630101</v>
      </c>
      <c r="AL59">
        <v>57.096975832828399</v>
      </c>
      <c r="AM59">
        <v>16.718807527947401</v>
      </c>
      <c r="AN59">
        <v>34.426080399306599</v>
      </c>
      <c r="AO59">
        <v>30.605414323775701</v>
      </c>
      <c r="AP59">
        <v>19.143680889256</v>
      </c>
      <c r="AQ59">
        <v>24.8088425619733</v>
      </c>
      <c r="AR59">
        <v>8.78753056052898</v>
      </c>
      <c r="AS59">
        <v>24.309307414190201</v>
      </c>
      <c r="AT59">
        <v>35.945386231630998</v>
      </c>
      <c r="AU59">
        <v>52.811718907551601</v>
      </c>
      <c r="AV59">
        <v>14.365130683919499</v>
      </c>
      <c r="AW59">
        <v>12.1926204949034</v>
      </c>
      <c r="AX59">
        <v>7.5103438439307997</v>
      </c>
      <c r="AY59">
        <v>2.3466575423840199</v>
      </c>
      <c r="AZ59">
        <v>13.1176043928486</v>
      </c>
      <c r="BA59">
        <v>14.8053148653138</v>
      </c>
      <c r="BB59">
        <v>22.359193939472501</v>
      </c>
      <c r="BC59">
        <v>4.5925444710603101</v>
      </c>
      <c r="BD59">
        <v>4.8188588929786498</v>
      </c>
      <c r="BE59">
        <v>20.2634735877146</v>
      </c>
      <c r="BF59">
        <v>2.0234701852244998</v>
      </c>
      <c r="BG59">
        <v>6.9905248105536497</v>
      </c>
      <c r="BH59">
        <v>7.5614713605267996</v>
      </c>
      <c r="BI59">
        <v>5.1936723610271702</v>
      </c>
      <c r="BJ59">
        <v>11.6763623838279</v>
      </c>
      <c r="BK59">
        <v>8.6218837992127906</v>
      </c>
      <c r="BL59">
        <v>36.1403382672977</v>
      </c>
      <c r="BM59">
        <v>10.7655636326687</v>
      </c>
      <c r="BN59">
        <v>49.847358135807703</v>
      </c>
      <c r="BO59">
        <v>20.4051433672253</v>
      </c>
      <c r="BP59">
        <v>14.2693222857961</v>
      </c>
      <c r="BQ59">
        <v>32.321490998943702</v>
      </c>
      <c r="BR59">
        <v>7.3130362486401204</v>
      </c>
      <c r="BS59">
        <v>39.956671596887702</v>
      </c>
      <c r="BT59">
        <v>15.393619005471599</v>
      </c>
      <c r="BU59">
        <v>36.864567976606303</v>
      </c>
      <c r="BV59">
        <v>15.956023494744301</v>
      </c>
      <c r="BW59">
        <v>26.972374552442702</v>
      </c>
      <c r="BX59">
        <v>6.3731331916035101</v>
      </c>
      <c r="BY59">
        <v>23.076672364577799</v>
      </c>
      <c r="BZ59">
        <v>13.862272691688601</v>
      </c>
      <c r="CA59">
        <v>1.5582300170369101</v>
      </c>
      <c r="CB59">
        <v>7.1701773412409402</v>
      </c>
      <c r="CC59">
        <v>13.4156192997754</v>
      </c>
      <c r="CD59">
        <v>15.1750085927578</v>
      </c>
      <c r="CE59">
        <v>10.523129176617401</v>
      </c>
      <c r="CF59">
        <v>6.16384618902502</v>
      </c>
      <c r="CG59">
        <v>3.0008150100801299</v>
      </c>
      <c r="CH59">
        <v>28.498305825723001</v>
      </c>
      <c r="CI59">
        <v>11.861834117940599</v>
      </c>
      <c r="CJ59">
        <v>22.525534731924001</v>
      </c>
      <c r="CK59">
        <v>10.5211282004193</v>
      </c>
      <c r="CL59">
        <v>19.541554957861798</v>
      </c>
      <c r="CM59">
        <v>18.436957764880098</v>
      </c>
      <c r="CN59">
        <v>25.2075858218465</v>
      </c>
      <c r="CO59">
        <v>5.3265793348556798</v>
      </c>
      <c r="CP59">
        <v>1.8457311012708599</v>
      </c>
      <c r="CQ59">
        <v>3.6138330792195799</v>
      </c>
      <c r="CR59">
        <v>31.441708224579099</v>
      </c>
      <c r="CS59">
        <v>25.108542156238201</v>
      </c>
      <c r="CT59">
        <v>16.204040277227399</v>
      </c>
      <c r="CU59">
        <v>6.3778019131606296</v>
      </c>
      <c r="CV59">
        <v>9.0252459583462308</v>
      </c>
      <c r="CW59">
        <v>2.1155446797745801</v>
      </c>
      <c r="CX59">
        <v>6.5757308344093897</v>
      </c>
      <c r="CY59">
        <v>5.5789619398798296</v>
      </c>
      <c r="CZ59">
        <v>3.9410330964482898</v>
      </c>
      <c r="DA59">
        <v>3.3988901125821198</v>
      </c>
      <c r="DB59">
        <v>9.9049412802737393</v>
      </c>
      <c r="DC59">
        <v>27.321647198231101</v>
      </c>
      <c r="DD59">
        <v>3.7366783055116102</v>
      </c>
      <c r="DE59">
        <v>18.7425807296584</v>
      </c>
      <c r="DF59">
        <v>18.003879992622199</v>
      </c>
      <c r="DG59">
        <v>14.806549518668399</v>
      </c>
      <c r="DH59">
        <v>8.6034236926711802</v>
      </c>
      <c r="DI59">
        <v>14.273561203514699</v>
      </c>
      <c r="DJ59">
        <v>12.6425269792884</v>
      </c>
      <c r="DK59">
        <v>6.3825677580757301</v>
      </c>
      <c r="DL59">
        <v>19.191492541382701</v>
      </c>
      <c r="DM59">
        <v>6.56340451893485</v>
      </c>
      <c r="DN59">
        <v>7.7655632367621896</v>
      </c>
      <c r="DO59">
        <v>4.8907513436429904</v>
      </c>
      <c r="DP59">
        <v>5.4495362759696704</v>
      </c>
      <c r="DQ59">
        <v>2.9564259693416899</v>
      </c>
      <c r="DR59">
        <v>7.1067349495972199</v>
      </c>
      <c r="DS59">
        <v>3.1744835913239098</v>
      </c>
      <c r="DT59">
        <v>6.9738330580738097</v>
      </c>
      <c r="DU59">
        <v>9.6945811308770597</v>
      </c>
      <c r="DV59">
        <v>8.1586014520849108</v>
      </c>
      <c r="DW59">
        <v>8.5387507606426496</v>
      </c>
      <c r="DX59">
        <v>11.5858325156699</v>
      </c>
      <c r="DY59">
        <v>14.718318355459401</v>
      </c>
      <c r="DZ59">
        <v>4.2879255238951197</v>
      </c>
      <c r="EA59">
        <v>13.995397114329201</v>
      </c>
      <c r="EB59">
        <v>17.6124429116622</v>
      </c>
      <c r="EC59">
        <v>27.672596823094398</v>
      </c>
      <c r="ED59">
        <v>17.927490257111501</v>
      </c>
      <c r="EE59">
        <v>12.224892968192499</v>
      </c>
      <c r="EF59">
        <v>5.4405743322604998</v>
      </c>
      <c r="EG59">
        <v>3.3774654960697701</v>
      </c>
      <c r="EH59">
        <v>10.3006415648703</v>
      </c>
      <c r="EI59">
        <v>4.0795210857740898</v>
      </c>
      <c r="EJ59">
        <v>13.9498464743639</v>
      </c>
      <c r="EK59">
        <v>7.7697331638001597</v>
      </c>
      <c r="EL59">
        <v>20.475516112494301</v>
      </c>
      <c r="EM59">
        <v>14.702119530729901</v>
      </c>
      <c r="EN59">
        <v>51.155520163484198</v>
      </c>
      <c r="EO59">
        <v>6.0771841648715803</v>
      </c>
      <c r="EP59">
        <v>31.255053758299301</v>
      </c>
      <c r="EQ59">
        <v>11.0525999276392</v>
      </c>
      <c r="ER59">
        <v>16.3441933278303</v>
      </c>
      <c r="ES59">
        <v>14.208216508264901</v>
      </c>
      <c r="ET59">
        <v>15.291408452249801</v>
      </c>
      <c r="EU59">
        <v>12.289097877153999</v>
      </c>
      <c r="EV59">
        <v>6.7284872589534004</v>
      </c>
      <c r="EW59">
        <v>14.810215806508699</v>
      </c>
      <c r="EX59">
        <v>16.4574017539883</v>
      </c>
      <c r="EY59">
        <v>9.1345828694006492</v>
      </c>
      <c r="EZ59">
        <v>5.8937443169537298</v>
      </c>
      <c r="FA59">
        <v>5.8611198650178604</v>
      </c>
      <c r="FB59">
        <v>8.0584820501641605</v>
      </c>
      <c r="FC59">
        <v>15.329742058679701</v>
      </c>
      <c r="FD59">
        <v>3.6847787891504602</v>
      </c>
      <c r="FE59">
        <v>27.233550416256801</v>
      </c>
      <c r="FF59">
        <v>5.9986007748567101</v>
      </c>
      <c r="FG59">
        <v>31.465222912566801</v>
      </c>
      <c r="FH59">
        <v>6.7596410693221003</v>
      </c>
      <c r="FI59">
        <v>29.984931545363001</v>
      </c>
      <c r="FJ59">
        <v>18.779483751019701</v>
      </c>
      <c r="FK59">
        <v>7.8756103575160799</v>
      </c>
      <c r="FL59">
        <v>9.6726058519689708</v>
      </c>
      <c r="FM59">
        <v>4.4522943275187403</v>
      </c>
      <c r="FN59">
        <v>4.0522540336340498</v>
      </c>
      <c r="FO59">
        <v>9.5571644865503202</v>
      </c>
      <c r="FP59">
        <v>3.93944397290189</v>
      </c>
      <c r="FQ59">
        <v>6.5693641695627898</v>
      </c>
      <c r="FR59">
        <v>0.92255489537719604</v>
      </c>
      <c r="FS59">
        <v>9.1588091889582195</v>
      </c>
      <c r="FT59">
        <v>3.4762515945757002</v>
      </c>
      <c r="FU59">
        <v>0.90138217714267399</v>
      </c>
      <c r="FV59">
        <v>12.3029689723354</v>
      </c>
      <c r="FW59">
        <v>17.0798343589023</v>
      </c>
      <c r="FX59">
        <v>8.7259277063743408</v>
      </c>
      <c r="FY59">
        <v>8.2095873053683697</v>
      </c>
      <c r="FZ59">
        <v>5.5484208351489199</v>
      </c>
      <c r="GA59">
        <v>7.5329841635887904</v>
      </c>
      <c r="GB59">
        <v>14.9070018471959</v>
      </c>
      <c r="GC59">
        <v>2.5207280565429202</v>
      </c>
      <c r="GD59">
        <v>9.4977403857153195</v>
      </c>
      <c r="GE59">
        <v>3.5937578693789902</v>
      </c>
      <c r="GF59">
        <v>3.9026008483294001</v>
      </c>
      <c r="GG59">
        <v>3.02519459656284</v>
      </c>
      <c r="GH59">
        <v>2.1979085082778198</v>
      </c>
      <c r="GI59">
        <v>0.77445790933043401</v>
      </c>
      <c r="GJ59">
        <v>6.1808308012860396</v>
      </c>
      <c r="GK59">
        <v>1.9291141346607401</v>
      </c>
      <c r="GL59">
        <v>2.8373532107958002</v>
      </c>
      <c r="GM59">
        <v>1.3806658294081</v>
      </c>
      <c r="GN59">
        <v>9.2854528303865091</v>
      </c>
      <c r="GO59">
        <v>6.2549696449592398</v>
      </c>
      <c r="GP59">
        <v>4.0831156687403096</v>
      </c>
      <c r="GQ59">
        <v>22.8685158298677</v>
      </c>
      <c r="GR59">
        <v>9.1379262425463494</v>
      </c>
      <c r="GS59">
        <v>12.279595134389099</v>
      </c>
      <c r="GT59">
        <v>8.9023906452823205</v>
      </c>
      <c r="GU59">
        <v>3.8452122848606698</v>
      </c>
      <c r="GV59">
        <v>2.9635262750910099</v>
      </c>
      <c r="GW59">
        <v>7.9387830711769301</v>
      </c>
      <c r="GX59">
        <v>4.19173426841515</v>
      </c>
      <c r="GY59">
        <v>2.5917740590350902</v>
      </c>
      <c r="GZ59">
        <v>3.6211286182670901</v>
      </c>
      <c r="HA59">
        <v>6.3279523564624203</v>
      </c>
      <c r="HB59">
        <v>1.2085075151467299</v>
      </c>
      <c r="HC59">
        <v>16.955929817053601</v>
      </c>
      <c r="HD59">
        <v>1.00707274137231</v>
      </c>
      <c r="HE59">
        <v>7.0566718255870899</v>
      </c>
      <c r="HF59">
        <v>3.10971309251758</v>
      </c>
      <c r="HG59">
        <v>4.3170334144506697</v>
      </c>
      <c r="HH59">
        <v>0.33153397811218899</v>
      </c>
      <c r="HI59">
        <v>9.6876421603805607</v>
      </c>
      <c r="HJ59">
        <v>0.64254075909166697</v>
      </c>
      <c r="HK59">
        <v>7.9463494518700397</v>
      </c>
      <c r="HL59">
        <v>2.0450804691234699</v>
      </c>
      <c r="HM59">
        <v>0.245307527096884</v>
      </c>
      <c r="HN59">
        <v>2.9422439803950602</v>
      </c>
      <c r="HO59">
        <v>2.91490294208733</v>
      </c>
      <c r="HP59">
        <v>1.9868197851109499</v>
      </c>
      <c r="HQ59">
        <v>0.756794374878898</v>
      </c>
      <c r="HR59">
        <v>6.1930684047122702</v>
      </c>
      <c r="HS59">
        <v>2.7702205795017698</v>
      </c>
      <c r="HT59">
        <v>0.62230575183506498</v>
      </c>
      <c r="HU59">
        <v>7.7352288215845499</v>
      </c>
      <c r="HV59">
        <v>5.74764468571792</v>
      </c>
      <c r="HW59">
        <v>19.547238874017001</v>
      </c>
      <c r="HX59">
        <v>4.6448916032685599</v>
      </c>
      <c r="HY59">
        <v>7.73537075922569</v>
      </c>
      <c r="HZ59">
        <v>1.15389950122156</v>
      </c>
      <c r="IA59">
        <v>3.2228894492244198</v>
      </c>
      <c r="IB59">
        <v>10.2650038820647</v>
      </c>
      <c r="IC59">
        <v>5.6535689171676697</v>
      </c>
      <c r="ID59">
        <v>4.2044074723536999</v>
      </c>
      <c r="IE59">
        <v>2.35384402257012</v>
      </c>
      <c r="IF59">
        <v>8.6479856707083602</v>
      </c>
      <c r="IG59">
        <v>0.43607683985805901</v>
      </c>
      <c r="IH59">
        <v>13.624235676029301</v>
      </c>
      <c r="II59">
        <v>0.90963192045964403</v>
      </c>
      <c r="IJ59">
        <v>14.417188947353999</v>
      </c>
      <c r="IK59">
        <v>3.5844860014400801</v>
      </c>
      <c r="IL59">
        <v>7.5029280117015302</v>
      </c>
      <c r="IM59">
        <v>2.2908386434602899</v>
      </c>
      <c r="IN59">
        <v>2.2815615830527598</v>
      </c>
      <c r="IO59">
        <v>3.1596130383972501</v>
      </c>
      <c r="IP59">
        <v>12.2349961133666</v>
      </c>
      <c r="IQ59">
        <v>5.7612673685629501</v>
      </c>
      <c r="IR59">
        <v>17.716863002639698</v>
      </c>
      <c r="IS59">
        <v>28.632218486548499</v>
      </c>
      <c r="IT59">
        <v>6.7649189107571903</v>
      </c>
      <c r="IU59">
        <v>21.539444362147702</v>
      </c>
      <c r="IV59">
        <v>10.899295232559201</v>
      </c>
      <c r="IW59">
        <v>16.278486252464401</v>
      </c>
      <c r="IX59">
        <v>8.4501096811655199</v>
      </c>
      <c r="IY59">
        <v>10.976165859397</v>
      </c>
      <c r="IZ59">
        <v>2.9696628509202498</v>
      </c>
      <c r="JA59">
        <v>4.2714308101710197</v>
      </c>
      <c r="JB59">
        <v>12.7010729155592</v>
      </c>
      <c r="JC59">
        <v>1.55847878984985</v>
      </c>
      <c r="JD59">
        <v>1.54327478796914</v>
      </c>
      <c r="JE59">
        <v>19.571643139528099</v>
      </c>
      <c r="JF59">
        <v>2.5172625227227599</v>
      </c>
      <c r="JG59">
        <v>27.099167167392402</v>
      </c>
      <c r="JH59">
        <v>6.2925366239993403</v>
      </c>
      <c r="JI59">
        <v>29.861416181694199</v>
      </c>
      <c r="JJ59">
        <v>4.7289644746485102</v>
      </c>
      <c r="JK59">
        <v>18.923256348881701</v>
      </c>
      <c r="JL59">
        <v>2.9668083058561199</v>
      </c>
      <c r="JM59">
        <v>6.2316673589811602</v>
      </c>
      <c r="JN59">
        <v>8.8742198400302694</v>
      </c>
      <c r="JO59">
        <v>4.9785127534241598</v>
      </c>
      <c r="JP59">
        <v>4.4815275403323103</v>
      </c>
      <c r="JQ59">
        <v>5.3880601584233201</v>
      </c>
      <c r="JR59">
        <v>4.8904116338885402</v>
      </c>
      <c r="JS59">
        <v>1.81711367639669</v>
      </c>
      <c r="JT59">
        <v>4.3005583483957697</v>
      </c>
      <c r="JU59">
        <v>7.0949298002749996</v>
      </c>
      <c r="JV59">
        <v>10.3298841072464</v>
      </c>
      <c r="JW59">
        <v>1.35591899226151</v>
      </c>
      <c r="JX59">
        <v>12.5674237160717</v>
      </c>
      <c r="JY59">
        <v>6.3319145288807999</v>
      </c>
      <c r="JZ59">
        <v>7.1519834068800501</v>
      </c>
      <c r="KA59">
        <v>7.1294059691879497</v>
      </c>
      <c r="KB59">
        <v>8.1602772063968807</v>
      </c>
      <c r="KC59">
        <v>11.9969006574829</v>
      </c>
      <c r="KD59">
        <v>9.4382639322815098</v>
      </c>
      <c r="KE59">
        <v>8.6183674130128907</v>
      </c>
      <c r="KF59">
        <v>4.7510078232142501</v>
      </c>
      <c r="KG59">
        <v>1.8470137223275001</v>
      </c>
      <c r="KH59">
        <v>1.9404888192925001</v>
      </c>
      <c r="KI59">
        <v>8.7947909650359399</v>
      </c>
      <c r="KJ59">
        <v>2.3462587129792398</v>
      </c>
      <c r="KK59">
        <v>5.6261734419227096</v>
      </c>
      <c r="KL59">
        <v>1.4292587688835201</v>
      </c>
      <c r="KM59">
        <v>6.5890984406511297</v>
      </c>
      <c r="KN59">
        <v>7.9084485344022699</v>
      </c>
      <c r="KO59">
        <v>18.084107703319301</v>
      </c>
      <c r="KP59">
        <v>1.28796277028703</v>
      </c>
      <c r="KQ59">
        <v>15.2258541496382</v>
      </c>
      <c r="KR59">
        <v>6.6884703150591998</v>
      </c>
      <c r="KS59">
        <v>10.7130707031776</v>
      </c>
      <c r="KT59">
        <v>7.1133696241817397</v>
      </c>
      <c r="KU59">
        <v>9.8514218893835501</v>
      </c>
      <c r="KV59">
        <v>3.54154026791183</v>
      </c>
      <c r="KW59">
        <v>7.3348039263075702</v>
      </c>
      <c r="KX59">
        <v>8.6381975803366</v>
      </c>
      <c r="KY59">
        <v>7.13573173902408</v>
      </c>
      <c r="KZ59">
        <v>8.6713788325359697</v>
      </c>
      <c r="LA59">
        <v>12.809610785369101</v>
      </c>
      <c r="LB59">
        <v>7.7289827992203</v>
      </c>
      <c r="LC59">
        <v>25.7056401174884</v>
      </c>
      <c r="LD59">
        <v>12.1456769855962</v>
      </c>
      <c r="LE59">
        <v>7.3385617964502101</v>
      </c>
      <c r="LF59">
        <v>12.1755984456564</v>
      </c>
      <c r="LG59">
        <v>11.063860069041899</v>
      </c>
      <c r="LH59">
        <v>5.3473268099519702</v>
      </c>
      <c r="LI59">
        <v>4.0580011118986601</v>
      </c>
      <c r="LJ59">
        <v>13.2520683027281</v>
      </c>
      <c r="LK59">
        <v>9.5345267956342905</v>
      </c>
      <c r="LL59">
        <v>7.05377197956056</v>
      </c>
      <c r="LM59">
        <v>17.989955155457501</v>
      </c>
      <c r="LN59">
        <v>4.8418443282129404</v>
      </c>
      <c r="LO59">
        <v>16.880700011229901</v>
      </c>
      <c r="LP59">
        <v>17.427313734281899</v>
      </c>
      <c r="LQ59">
        <v>4.3721426025355203</v>
      </c>
      <c r="LR59">
        <v>13.803552269153201</v>
      </c>
      <c r="LS59">
        <v>12.8489115029729</v>
      </c>
      <c r="LT59">
        <v>37.663776587498504</v>
      </c>
      <c r="LU59">
        <v>11.730112406495399</v>
      </c>
      <c r="LV59">
        <v>29.188992545677898</v>
      </c>
      <c r="LW59">
        <v>22.7369204993749</v>
      </c>
      <c r="LX59">
        <v>7.9755748126299801</v>
      </c>
      <c r="LY59">
        <v>29.398957723958102</v>
      </c>
      <c r="LZ59">
        <v>24.816227235370899</v>
      </c>
      <c r="MA59">
        <v>47.381027264056499</v>
      </c>
      <c r="MB59">
        <v>4.4991740630064196</v>
      </c>
      <c r="MC59">
        <v>19.353544460886202</v>
      </c>
      <c r="MD59">
        <v>9.1871480637623595</v>
      </c>
      <c r="ME59">
        <v>4.8629411220398397</v>
      </c>
      <c r="MF59">
        <v>15.535746257426799</v>
      </c>
      <c r="MG59">
        <v>4.7923133038617696</v>
      </c>
      <c r="MH59">
        <v>12.3830101345233</v>
      </c>
      <c r="MI59">
        <v>10.7758780076803</v>
      </c>
      <c r="MJ59">
        <v>7.8987328322719197</v>
      </c>
      <c r="MK59">
        <v>15.0036633860884</v>
      </c>
      <c r="ML59">
        <v>23.110142331428499</v>
      </c>
      <c r="MM59">
        <v>4.9397940319517497</v>
      </c>
      <c r="MN59">
        <v>2.6073648982073498</v>
      </c>
      <c r="MO59">
        <v>5.34181223558436</v>
      </c>
      <c r="MP59">
        <v>9.1644714072087297</v>
      </c>
      <c r="MQ59">
        <v>7.6753501776478101</v>
      </c>
      <c r="MR59">
        <v>3.2026489069021302</v>
      </c>
      <c r="MS59">
        <v>7.2606413920321398</v>
      </c>
      <c r="MT59">
        <v>2.24661388282688</v>
      </c>
      <c r="MU59">
        <v>0.67960932961010401</v>
      </c>
      <c r="MV59">
        <v>1.76240750260207</v>
      </c>
      <c r="MW59">
        <v>0.46422995671554501</v>
      </c>
      <c r="MX59">
        <v>6.8276483923447202</v>
      </c>
      <c r="MY59">
        <v>3.22832299810289</v>
      </c>
      <c r="MZ59">
        <v>7.1292519105225702</v>
      </c>
      <c r="NA59">
        <v>5.2321250912414898</v>
      </c>
      <c r="NB59">
        <v>11.0218280019752</v>
      </c>
      <c r="NC59">
        <v>10.6831565128396</v>
      </c>
      <c r="ND59">
        <v>4.7257814214999598</v>
      </c>
      <c r="NE59">
        <v>3.77849684807199</v>
      </c>
      <c r="NF59">
        <v>0.97434392646719004</v>
      </c>
      <c r="NG59">
        <v>0.70361707055487099</v>
      </c>
      <c r="NH59">
        <v>0.97262588297476504</v>
      </c>
      <c r="NI59">
        <v>4.4555284668930497</v>
      </c>
      <c r="NJ59">
        <v>6.1671672539946103</v>
      </c>
      <c r="NK59">
        <v>3.38460785417083</v>
      </c>
      <c r="NL59">
        <v>3.1419706928464199</v>
      </c>
      <c r="NM59">
        <v>2.2912516986285798</v>
      </c>
      <c r="NN59">
        <v>2.7035743025522398</v>
      </c>
      <c r="NO59">
        <v>2.4196555247908602</v>
      </c>
      <c r="NP59">
        <v>4.43981972276642</v>
      </c>
      <c r="NQ59">
        <v>3.0432330643955399</v>
      </c>
      <c r="NR59">
        <v>4.8629205663649699</v>
      </c>
      <c r="NS59">
        <v>0.778262402579601</v>
      </c>
      <c r="NT59">
        <v>1.2191330890102701</v>
      </c>
      <c r="NU59">
        <v>3.0580886330563199</v>
      </c>
      <c r="NV59">
        <v>3.92270831617257</v>
      </c>
      <c r="NW59">
        <v>0.44698461443707299</v>
      </c>
      <c r="NX59">
        <v>4.8239896514539202</v>
      </c>
      <c r="NY59">
        <v>1.4592394153227899</v>
      </c>
      <c r="NZ59">
        <v>4.6119999194950401</v>
      </c>
      <c r="OA59">
        <v>2.22016047323998</v>
      </c>
      <c r="OB59">
        <v>1.4100666878402699</v>
      </c>
      <c r="OC59">
        <v>6.3128109745602803</v>
      </c>
      <c r="OD59">
        <v>6.3266814975201102</v>
      </c>
      <c r="OE59">
        <v>4.12259962659446</v>
      </c>
      <c r="OF59">
        <v>3.2326172825453101</v>
      </c>
      <c r="OG59">
        <v>4.6359129408079403</v>
      </c>
      <c r="OH59">
        <v>9.1421865498561292</v>
      </c>
      <c r="OI59">
        <v>2.3170449119350298</v>
      </c>
      <c r="OJ59">
        <v>5.94355538086017</v>
      </c>
    </row>
    <row r="60" spans="1:400" x14ac:dyDescent="0.35">
      <c r="A60">
        <v>58</v>
      </c>
      <c r="B60">
        <v>613.53660365204098</v>
      </c>
      <c r="C60">
        <v>600.16595688700602</v>
      </c>
      <c r="D60">
        <v>93.012114994946401</v>
      </c>
      <c r="E60">
        <v>207.23472336234201</v>
      </c>
      <c r="F60">
        <v>188.81673112949599</v>
      </c>
      <c r="G60">
        <v>241.96415354080099</v>
      </c>
      <c r="H60">
        <v>73.912468300740997</v>
      </c>
      <c r="I60">
        <v>359.85891768613101</v>
      </c>
      <c r="J60">
        <v>256.53993226570202</v>
      </c>
      <c r="K60">
        <v>102.997158454345</v>
      </c>
      <c r="L60">
        <v>114.679415450566</v>
      </c>
      <c r="M60">
        <v>48.765654161241301</v>
      </c>
      <c r="N60">
        <v>13.884339106781001</v>
      </c>
      <c r="O60">
        <v>27.873900137579302</v>
      </c>
      <c r="P60">
        <v>6.9392078227344403</v>
      </c>
      <c r="Q60">
        <v>54.707521755533698</v>
      </c>
      <c r="R60">
        <v>17.620261706620401</v>
      </c>
      <c r="S60">
        <v>41.222218577986197</v>
      </c>
      <c r="T60">
        <v>21.521557763778802</v>
      </c>
      <c r="U60">
        <v>23.969127523980799</v>
      </c>
      <c r="V60">
        <v>9.6067632947383306</v>
      </c>
      <c r="W60">
        <v>12.8873154396431</v>
      </c>
      <c r="X60">
        <v>10.647729585864401</v>
      </c>
      <c r="Y60">
        <v>6.3762911753376601</v>
      </c>
      <c r="Z60">
        <v>17.5960247907596</v>
      </c>
      <c r="AA60">
        <v>5.9249183211581498</v>
      </c>
      <c r="AB60">
        <v>11.339742503279901</v>
      </c>
      <c r="AC60">
        <v>10.106663081672499</v>
      </c>
      <c r="AD60">
        <v>14.5718986804946</v>
      </c>
      <c r="AE60">
        <v>17.957779657525801</v>
      </c>
      <c r="AF60">
        <v>25.160738470461698</v>
      </c>
      <c r="AG60">
        <v>38.949745757398702</v>
      </c>
      <c r="AH60">
        <v>14.4888390474286</v>
      </c>
      <c r="AI60">
        <v>24.135945970599799</v>
      </c>
      <c r="AJ60">
        <v>17.113263789712398</v>
      </c>
      <c r="AK60">
        <v>25.933035607307701</v>
      </c>
      <c r="AL60">
        <v>6.5029151802893903</v>
      </c>
      <c r="AM60">
        <v>15.965112830449799</v>
      </c>
      <c r="AN60">
        <v>14.5127919829532</v>
      </c>
      <c r="AO60">
        <v>15.2181073729512</v>
      </c>
      <c r="AP60">
        <v>2.6902821662000198</v>
      </c>
      <c r="AQ60">
        <v>16.782449475702499</v>
      </c>
      <c r="AR60">
        <v>4.7028125475487199</v>
      </c>
      <c r="AS60">
        <v>19.263495010313299</v>
      </c>
      <c r="AT60">
        <v>18.692063899934102</v>
      </c>
      <c r="AU60">
        <v>19.990928920715302</v>
      </c>
      <c r="AV60">
        <v>27.894541330944001</v>
      </c>
      <c r="AW60">
        <v>3.3940604253058799</v>
      </c>
      <c r="AX60">
        <v>10.4502992528107</v>
      </c>
      <c r="AY60">
        <v>8.7789875382025109</v>
      </c>
      <c r="AZ60">
        <v>7.5564707330347698</v>
      </c>
      <c r="BA60">
        <v>34.7661437661015</v>
      </c>
      <c r="BB60">
        <v>27.853800185341999</v>
      </c>
      <c r="BC60">
        <v>16.251385932190399</v>
      </c>
      <c r="BD60">
        <v>11.2841276209402</v>
      </c>
      <c r="BE60">
        <v>2.7148594863054099</v>
      </c>
      <c r="BF60">
        <v>16.495631953903501</v>
      </c>
      <c r="BG60">
        <v>2.2363789230172002</v>
      </c>
      <c r="BH60">
        <v>17.748415614026101</v>
      </c>
      <c r="BI60">
        <v>0.90658645565475504</v>
      </c>
      <c r="BJ60">
        <v>7.5309385228803398</v>
      </c>
      <c r="BK60">
        <v>19.661679153940899</v>
      </c>
      <c r="BL60">
        <v>26.146260747648</v>
      </c>
      <c r="BM60">
        <v>10.622326693219099</v>
      </c>
      <c r="BN60">
        <v>9.9099931705030393</v>
      </c>
      <c r="BO60">
        <v>13.5974683221118</v>
      </c>
      <c r="BP60">
        <v>16.1241696606</v>
      </c>
      <c r="BQ60">
        <v>8.8825347323824602</v>
      </c>
      <c r="BR60">
        <v>16.1270156841748</v>
      </c>
      <c r="BS60">
        <v>13.516952506086801</v>
      </c>
      <c r="BT60">
        <v>7.5207313409110901</v>
      </c>
      <c r="BU60">
        <v>12.011009891871501</v>
      </c>
      <c r="BV60">
        <v>6.5881217560118301</v>
      </c>
      <c r="BW60">
        <v>10.5971227680455</v>
      </c>
      <c r="BX60">
        <v>23.3298654361204</v>
      </c>
      <c r="BY60">
        <v>7.9368858564337099</v>
      </c>
      <c r="BZ60">
        <v>24.8139583050135</v>
      </c>
      <c r="CA60">
        <v>8.7321829169059608</v>
      </c>
      <c r="CB60">
        <v>19.1158253880701</v>
      </c>
      <c r="CC60">
        <v>24.037240055222099</v>
      </c>
      <c r="CD60">
        <v>6.7698356314974903</v>
      </c>
      <c r="CE60">
        <v>39.701248303999598</v>
      </c>
      <c r="CF60">
        <v>15.691770675112</v>
      </c>
      <c r="CG60">
        <v>22.665644173327401</v>
      </c>
      <c r="CH60">
        <v>6.0303887040419397</v>
      </c>
      <c r="CI60">
        <v>17.720963507811099</v>
      </c>
      <c r="CJ60">
        <v>5.7764535048699797</v>
      </c>
      <c r="CK60">
        <v>11.095649640530899</v>
      </c>
      <c r="CL60">
        <v>13.048250339540701</v>
      </c>
      <c r="CM60">
        <v>7.3022315749527698</v>
      </c>
      <c r="CN60">
        <v>12.2214468989667</v>
      </c>
      <c r="CO60">
        <v>6.2438229708059998</v>
      </c>
      <c r="CP60">
        <v>7.7712083116261397</v>
      </c>
      <c r="CQ60">
        <v>7.5636117440337802</v>
      </c>
      <c r="CR60">
        <v>7.84620396719518</v>
      </c>
      <c r="CS60">
        <v>3.1129296510251598</v>
      </c>
      <c r="CT60">
        <v>9.9225848157611694</v>
      </c>
      <c r="CU60">
        <v>11.795319074566001</v>
      </c>
      <c r="CV60">
        <v>9.2498120395118999</v>
      </c>
      <c r="CW60">
        <v>2.6957697537198602</v>
      </c>
      <c r="CX60">
        <v>1.5808078747701499</v>
      </c>
      <c r="CY60">
        <v>9.9236402644140398</v>
      </c>
      <c r="CZ60">
        <v>6.6945003172864102</v>
      </c>
      <c r="DA60">
        <v>6.6099581410732799</v>
      </c>
      <c r="DB60">
        <v>4.1196183682556997</v>
      </c>
      <c r="DC60">
        <v>3.24920980006508</v>
      </c>
      <c r="DD60">
        <v>3.69218861366722</v>
      </c>
      <c r="DE60">
        <v>5.1288691718462998</v>
      </c>
      <c r="DF60">
        <v>8.0694772164608093</v>
      </c>
      <c r="DG60">
        <v>10.4244492772259</v>
      </c>
      <c r="DH60">
        <v>1.01571466609119</v>
      </c>
      <c r="DI60">
        <v>3.6138709503724402</v>
      </c>
      <c r="DJ60">
        <v>2.5535078343964299</v>
      </c>
      <c r="DK60">
        <v>6.1513088485251499</v>
      </c>
      <c r="DL60">
        <v>8.3189227883443504</v>
      </c>
      <c r="DM60">
        <v>11.6979125801763</v>
      </c>
      <c r="DN60">
        <v>8.4717919060661195</v>
      </c>
      <c r="DO60">
        <v>8.2171023485529098</v>
      </c>
      <c r="DP60">
        <v>3.8946837447127902</v>
      </c>
      <c r="DQ60">
        <v>6.3232344588148504</v>
      </c>
      <c r="DR60">
        <v>2.3039936531182401</v>
      </c>
      <c r="DS60">
        <v>2.7116109980965599</v>
      </c>
      <c r="DT60">
        <v>7.1504592994890999</v>
      </c>
      <c r="DU60">
        <v>2.3325627843337302</v>
      </c>
      <c r="DV60">
        <v>4.4698127441957904</v>
      </c>
      <c r="DW60">
        <v>15.738245690866901</v>
      </c>
      <c r="DX60">
        <v>14.816219444701099</v>
      </c>
      <c r="DY60">
        <v>1.63170827816231</v>
      </c>
      <c r="DZ60">
        <v>15.564052203578999</v>
      </c>
      <c r="EA60">
        <v>1.73357217356844</v>
      </c>
      <c r="EB60">
        <v>32.6716850923438</v>
      </c>
      <c r="EC60">
        <v>34.121326778517698</v>
      </c>
      <c r="ED60">
        <v>12.061950358537301</v>
      </c>
      <c r="EE60">
        <v>19.2270720666987</v>
      </c>
      <c r="EF60">
        <v>19.293561456479999</v>
      </c>
      <c r="EG60">
        <v>3.3909200553441101</v>
      </c>
      <c r="EH60">
        <v>4.7496930505429402</v>
      </c>
      <c r="EI60">
        <v>4.5372790123136504</v>
      </c>
      <c r="EJ60">
        <v>4.4988703437303803</v>
      </c>
      <c r="EK60">
        <v>19.6907820470331</v>
      </c>
      <c r="EL60">
        <v>4.5553512650389996</v>
      </c>
      <c r="EM60">
        <v>41.065346229965698</v>
      </c>
      <c r="EN60">
        <v>14.0350116297396</v>
      </c>
      <c r="EO60">
        <v>16.543459498971199</v>
      </c>
      <c r="EP60">
        <v>13.305182749359499</v>
      </c>
      <c r="EQ60">
        <v>7.7408614278368999</v>
      </c>
      <c r="ER60">
        <v>6.2944488787785504</v>
      </c>
      <c r="ES60">
        <v>3.1872218475522498</v>
      </c>
      <c r="ET60">
        <v>12.0444293347207</v>
      </c>
      <c r="EU60">
        <v>4.3156915680471801</v>
      </c>
      <c r="EV60">
        <v>7.0581438631594402</v>
      </c>
      <c r="EW60">
        <v>9.9025589459363008</v>
      </c>
      <c r="EX60">
        <v>13.509314965272999</v>
      </c>
      <c r="EY60">
        <v>5.4845838724572502</v>
      </c>
      <c r="EZ60">
        <v>20.433020639909099</v>
      </c>
      <c r="FA60">
        <v>7.0471060152424698</v>
      </c>
      <c r="FB60">
        <v>23.149730255313301</v>
      </c>
      <c r="FC60">
        <v>8.78301155942499</v>
      </c>
      <c r="FD60">
        <v>17.060820214107299</v>
      </c>
      <c r="FE60">
        <v>7.3880344848169504</v>
      </c>
      <c r="FF60">
        <v>12.1630555133809</v>
      </c>
      <c r="FG60">
        <v>12.8953509038275</v>
      </c>
      <c r="FH60">
        <v>6.7603537991688203</v>
      </c>
      <c r="FI60">
        <v>1.392682963885</v>
      </c>
      <c r="FJ60">
        <v>8.4619096044308204</v>
      </c>
      <c r="FK60">
        <v>8.02697616507856</v>
      </c>
      <c r="FL60">
        <v>8.2740721515220095</v>
      </c>
      <c r="FM60">
        <v>6.0673550835426999</v>
      </c>
      <c r="FN60">
        <v>7.2111484216301598</v>
      </c>
      <c r="FO60">
        <v>14.893469258880099</v>
      </c>
      <c r="FP60">
        <v>7.29489209399412</v>
      </c>
      <c r="FQ60">
        <v>10.5979560997433</v>
      </c>
      <c r="FR60">
        <v>2.73560043838898</v>
      </c>
      <c r="FS60">
        <v>2.35094130900471</v>
      </c>
      <c r="FT60">
        <v>3.2433870504305902</v>
      </c>
      <c r="FU60">
        <v>6.2784850463561401</v>
      </c>
      <c r="FV60">
        <v>5.7759533121381299</v>
      </c>
      <c r="FW60">
        <v>3.5763414083585601</v>
      </c>
      <c r="FX60">
        <v>7.8402717224830898</v>
      </c>
      <c r="FY60">
        <v>3.2276041447156398</v>
      </c>
      <c r="FZ60">
        <v>4.4552251474612703</v>
      </c>
      <c r="GA60">
        <v>21.5278339076675</v>
      </c>
      <c r="GB60">
        <v>6.0495750393988201</v>
      </c>
      <c r="GC60">
        <v>31.373651055324899</v>
      </c>
      <c r="GD60">
        <v>10.976905669778899</v>
      </c>
      <c r="GE60">
        <v>15.3190849782806</v>
      </c>
      <c r="GF60">
        <v>18.173842670448298</v>
      </c>
      <c r="GG60">
        <v>6.7040125555949697</v>
      </c>
      <c r="GH60">
        <v>8.9795356882484203</v>
      </c>
      <c r="GI60">
        <v>4.5517142228222802</v>
      </c>
      <c r="GJ60">
        <v>3.23360225205588</v>
      </c>
      <c r="GK60">
        <v>2.0341387744096102</v>
      </c>
      <c r="GL60">
        <v>7.4271891259471996</v>
      </c>
      <c r="GM60">
        <v>7.3477670470456404</v>
      </c>
      <c r="GN60">
        <v>6.3914302232982898</v>
      </c>
      <c r="GO60">
        <v>5.1551458655598701</v>
      </c>
      <c r="GP60">
        <v>9.3891612613808402</v>
      </c>
      <c r="GQ60">
        <v>7.8778052927665803</v>
      </c>
      <c r="GR60">
        <v>10.3606488646579</v>
      </c>
      <c r="GS60">
        <v>5.8842293674995902</v>
      </c>
      <c r="GT60">
        <v>14.1400057036172</v>
      </c>
      <c r="GU60">
        <v>22.831158919180499</v>
      </c>
      <c r="GV60">
        <v>16.3478371248627</v>
      </c>
      <c r="GW60">
        <v>6.8975887185062899</v>
      </c>
      <c r="GX60">
        <v>4.2697822143337696</v>
      </c>
      <c r="GY60">
        <v>6.0033998801946202</v>
      </c>
      <c r="GZ60">
        <v>1.7108850701552201</v>
      </c>
      <c r="HA60">
        <v>9.7166825122219898</v>
      </c>
      <c r="HB60">
        <v>10.246773111495999</v>
      </c>
      <c r="HC60">
        <v>7.2809138376472298</v>
      </c>
      <c r="HD60">
        <v>13.3717332074434</v>
      </c>
      <c r="HE60">
        <v>3.0930849087627599</v>
      </c>
      <c r="HF60">
        <v>6.7529695250244499</v>
      </c>
      <c r="HG60">
        <v>3.6640104226591301</v>
      </c>
      <c r="HH60">
        <v>1.20205208153606</v>
      </c>
      <c r="HI60">
        <v>1.87669270510196</v>
      </c>
      <c r="HJ60">
        <v>0.90326510214893596</v>
      </c>
      <c r="HK60">
        <v>1.6289059944892399</v>
      </c>
      <c r="HL60">
        <v>1.98580135188111</v>
      </c>
      <c r="HM60">
        <v>3.4480101146835</v>
      </c>
      <c r="HN60">
        <v>2.73631436683169</v>
      </c>
      <c r="HO60">
        <v>1.7944112305048701</v>
      </c>
      <c r="HP60">
        <v>1.16193111579311</v>
      </c>
      <c r="HQ60">
        <v>3.7488739586633102</v>
      </c>
      <c r="HR60">
        <v>0.66998733357149898</v>
      </c>
      <c r="HS60">
        <v>2.4727136282429201</v>
      </c>
      <c r="HT60">
        <v>3.7532117778381502</v>
      </c>
      <c r="HU60">
        <v>0.60977099813501001</v>
      </c>
      <c r="HV60">
        <v>4.5717215615926499</v>
      </c>
      <c r="HW60">
        <v>1.2918891570250099</v>
      </c>
      <c r="HX60">
        <v>6.0205524091005396</v>
      </c>
      <c r="HY60">
        <v>6.0880756014327497</v>
      </c>
      <c r="HZ60">
        <v>2.2365878501163499</v>
      </c>
      <c r="IA60">
        <v>3.5599460448568698</v>
      </c>
      <c r="IB60">
        <v>3.23681854562536</v>
      </c>
      <c r="IC60">
        <v>1.6918642589547099</v>
      </c>
      <c r="ID60">
        <v>5.77224473542684</v>
      </c>
      <c r="IE60">
        <v>2.8745228003668202</v>
      </c>
      <c r="IF60">
        <v>0.67178489586172196</v>
      </c>
      <c r="IG60">
        <v>2.25396725566823</v>
      </c>
      <c r="IH60">
        <v>3.0358786958233099</v>
      </c>
      <c r="II60">
        <v>0.99495850367855798</v>
      </c>
      <c r="IJ60">
        <v>4.6608212672768197</v>
      </c>
      <c r="IK60">
        <v>4.91252503279095</v>
      </c>
      <c r="IL60">
        <v>1.5838021088451399</v>
      </c>
      <c r="IM60">
        <v>1.15292855059364</v>
      </c>
      <c r="IN60">
        <v>0.452042348966534</v>
      </c>
      <c r="IO60">
        <v>1.59196386509376</v>
      </c>
      <c r="IP60">
        <v>2.2921016360786699</v>
      </c>
      <c r="IQ60">
        <v>0.83049834959898705</v>
      </c>
      <c r="IR60">
        <v>7.2486870080505197</v>
      </c>
      <c r="IS60">
        <v>1.5912416912696099</v>
      </c>
      <c r="IT60">
        <v>14.6837136101119</v>
      </c>
      <c r="IU60">
        <v>0.59261603282366504</v>
      </c>
      <c r="IV60">
        <v>13.383623083770701</v>
      </c>
      <c r="IW60">
        <v>2.5806620329377101</v>
      </c>
      <c r="IX60">
        <v>2.40464768647551</v>
      </c>
      <c r="IY60">
        <v>2.38843338398785</v>
      </c>
      <c r="IZ60">
        <v>1.2541922703596999</v>
      </c>
      <c r="JA60">
        <v>3.7511436414454802</v>
      </c>
      <c r="JB60">
        <v>13.6101788901468</v>
      </c>
      <c r="JC60">
        <v>9.5971339870869699</v>
      </c>
      <c r="JD60">
        <v>3.5245674733508499</v>
      </c>
      <c r="JE60">
        <v>6.0632622136255199</v>
      </c>
      <c r="JF60">
        <v>3.3572111834816201</v>
      </c>
      <c r="JG60">
        <v>20.1274428779112</v>
      </c>
      <c r="JH60">
        <v>14.7333559849137</v>
      </c>
      <c r="JI60">
        <v>8.90072918542187</v>
      </c>
      <c r="JJ60">
        <v>11.911957092022201</v>
      </c>
      <c r="JK60">
        <v>2.1853004215095102</v>
      </c>
      <c r="JL60">
        <v>5.1620996222915698</v>
      </c>
      <c r="JM60">
        <v>5.1082205760615196</v>
      </c>
      <c r="JN60">
        <v>2.1135306792885</v>
      </c>
      <c r="JO60">
        <v>5.4025862932409501</v>
      </c>
      <c r="JP60">
        <v>10.885234352223501</v>
      </c>
      <c r="JQ60">
        <v>11.925617402996901</v>
      </c>
      <c r="JR60">
        <v>4.4976785306356204</v>
      </c>
      <c r="JS60">
        <v>1.11244503572273</v>
      </c>
      <c r="JT60">
        <v>5.9291684674760097</v>
      </c>
      <c r="JU60">
        <v>2.8453813756420798</v>
      </c>
      <c r="JV60">
        <v>3.5523451772102299</v>
      </c>
      <c r="JW60">
        <v>9.7756597145564594</v>
      </c>
      <c r="JX60">
        <v>1.4568841975315301</v>
      </c>
      <c r="JY60">
        <v>2.8866110139813799</v>
      </c>
      <c r="JZ60">
        <v>1.6309902827232901</v>
      </c>
      <c r="KA60">
        <v>2.29676888060829</v>
      </c>
      <c r="KB60">
        <v>5.5840903582278703</v>
      </c>
      <c r="KC60">
        <v>6.2938608151802002</v>
      </c>
      <c r="KD60">
        <v>8.4085414582369307</v>
      </c>
      <c r="KE60">
        <v>5.4673234247648201</v>
      </c>
      <c r="KF60">
        <v>5.27070184708053</v>
      </c>
      <c r="KG60">
        <v>1.82056555677146</v>
      </c>
      <c r="KH60">
        <v>9.4249843948736203</v>
      </c>
      <c r="KI60">
        <v>2.86963020410853</v>
      </c>
      <c r="KJ60">
        <v>9.2044160420627801</v>
      </c>
      <c r="KK60">
        <v>3.1120019626419402</v>
      </c>
      <c r="KL60">
        <v>10.4700735055628</v>
      </c>
      <c r="KM60">
        <v>1.91968187051064</v>
      </c>
      <c r="KN60">
        <v>3.7168151296928702</v>
      </c>
      <c r="KO60">
        <v>5.7597746221994104</v>
      </c>
      <c r="KP60">
        <v>2.3382850776320798</v>
      </c>
      <c r="KQ60">
        <v>3.8053062318489301</v>
      </c>
      <c r="KR60">
        <v>1.8944991144235099</v>
      </c>
      <c r="KS60">
        <v>3.7248375999470502</v>
      </c>
      <c r="KT60">
        <v>0.783038060021091</v>
      </c>
      <c r="KU60">
        <v>6.0027661458921902</v>
      </c>
      <c r="KV60">
        <v>16.5077758956376</v>
      </c>
      <c r="KW60">
        <v>8.2960127267887103</v>
      </c>
      <c r="KX60">
        <v>5.0519142847838499</v>
      </c>
      <c r="KY60">
        <v>3.4764377480226498</v>
      </c>
      <c r="KZ60">
        <v>16.013148628759801</v>
      </c>
      <c r="LA60">
        <v>7.2063008687836696</v>
      </c>
      <c r="LB60">
        <v>15.5579050226953</v>
      </c>
      <c r="LC60">
        <v>5.4646569477069802</v>
      </c>
      <c r="LD60">
        <v>10.039937779166801</v>
      </c>
      <c r="LE60">
        <v>4.6503061075178902</v>
      </c>
      <c r="LF60">
        <v>6.7237461855002101</v>
      </c>
      <c r="LG60">
        <v>13.990423299751299</v>
      </c>
      <c r="LH60">
        <v>7.76055608393124</v>
      </c>
      <c r="LI60">
        <v>1.7031353457906599</v>
      </c>
      <c r="LJ60">
        <v>15.2707478100861</v>
      </c>
      <c r="LK60">
        <v>3.95173091829467</v>
      </c>
      <c r="LL60">
        <v>8.8557069914345199</v>
      </c>
      <c r="LM60">
        <v>8.9318487832243392</v>
      </c>
      <c r="LN60">
        <v>2.8089476906763702</v>
      </c>
      <c r="LO60">
        <v>6.4359127987562701</v>
      </c>
      <c r="LP60">
        <v>1.15827406745094</v>
      </c>
      <c r="LQ60">
        <v>8.0162401341121203</v>
      </c>
      <c r="LR60">
        <v>4.5702132378292397</v>
      </c>
      <c r="LS60">
        <v>29.0368973079059</v>
      </c>
      <c r="LT60">
        <v>23.802930109765899</v>
      </c>
      <c r="LU60">
        <v>3.8565704720562701</v>
      </c>
      <c r="LV60">
        <v>7.4001792455244102</v>
      </c>
      <c r="LW60">
        <v>16.011087930152499</v>
      </c>
      <c r="LX60">
        <v>3.3712180317824401</v>
      </c>
      <c r="LY60">
        <v>19.8895022153254</v>
      </c>
      <c r="LZ60">
        <v>2.07701709411405</v>
      </c>
      <c r="MA60">
        <v>9.1173951925653007</v>
      </c>
      <c r="MB60">
        <v>5.8945129344326599</v>
      </c>
      <c r="MC60">
        <v>3.0302604897296299</v>
      </c>
      <c r="MD60">
        <v>2.3456605628409002</v>
      </c>
      <c r="ME60">
        <v>5.0891136878458498</v>
      </c>
      <c r="MF60">
        <v>5.3193955928985703</v>
      </c>
      <c r="MG60">
        <v>5.3981203210450897</v>
      </c>
      <c r="MH60">
        <v>9.1949474471472499</v>
      </c>
      <c r="MI60">
        <v>7.8706638607085502</v>
      </c>
      <c r="MJ60">
        <v>7.5944600781407203</v>
      </c>
      <c r="MK60">
        <v>5.3159881196408199</v>
      </c>
      <c r="ML60">
        <v>4.3057651073335501</v>
      </c>
      <c r="MM60">
        <v>1.1103869959945201</v>
      </c>
      <c r="MN60">
        <v>3.3603496412787299</v>
      </c>
      <c r="MO60">
        <v>6.9762581178945302</v>
      </c>
      <c r="MP60">
        <v>9.9155877810499593</v>
      </c>
      <c r="MQ60">
        <v>4.7484410058758</v>
      </c>
      <c r="MR60">
        <v>6.5985331162466103</v>
      </c>
      <c r="MS60">
        <v>7.4263030914069601</v>
      </c>
      <c r="MT60">
        <v>2.5623607378251201</v>
      </c>
      <c r="MU60">
        <v>2.9893552149709501</v>
      </c>
      <c r="MV60">
        <v>6.2130376843548696</v>
      </c>
      <c r="MW60">
        <v>2.43435396388583</v>
      </c>
      <c r="MX60">
        <v>6.1919612164315501</v>
      </c>
      <c r="MY60">
        <v>2.4341983478509999</v>
      </c>
      <c r="MZ60">
        <v>8.2500753607574797</v>
      </c>
      <c r="NA60">
        <v>11.3237061858578</v>
      </c>
      <c r="NB60">
        <v>6.8581837521891504</v>
      </c>
      <c r="NC60">
        <v>6.7622478423676</v>
      </c>
      <c r="ND60">
        <v>3.33197239979825</v>
      </c>
      <c r="NE60">
        <v>6.48317853343704</v>
      </c>
      <c r="NF60">
        <v>2.3593572145602599</v>
      </c>
      <c r="NG60">
        <v>2.9548914314502501</v>
      </c>
      <c r="NH60">
        <v>1.03996663958335</v>
      </c>
      <c r="NI60">
        <v>0.89674981220108396</v>
      </c>
      <c r="NJ60">
        <v>0.62212051898975995</v>
      </c>
      <c r="NK60">
        <v>0.26695057625293001</v>
      </c>
      <c r="NL60">
        <v>0.73726924555558704</v>
      </c>
      <c r="NM60">
        <v>0.48916080793317102</v>
      </c>
      <c r="NN60">
        <v>0.48321768525535003</v>
      </c>
      <c r="NO60">
        <v>0.499286364270289</v>
      </c>
      <c r="NP60">
        <v>0.24868181977603299</v>
      </c>
      <c r="NQ60">
        <v>0.10279515056041399</v>
      </c>
      <c r="NR60">
        <v>0.31724856188558398</v>
      </c>
      <c r="NS60">
        <v>0.139129478321731</v>
      </c>
      <c r="NT60">
        <v>0.36314629113776198</v>
      </c>
      <c r="NU60">
        <v>0.240065256120537</v>
      </c>
      <c r="NV60">
        <v>0.126798119440826</v>
      </c>
      <c r="NW60">
        <v>0.28254297185294802</v>
      </c>
      <c r="NX60">
        <v>0.119485624058148</v>
      </c>
      <c r="NY60">
        <v>0.162538154079163</v>
      </c>
      <c r="NZ60">
        <v>8.7751051049309595E-2</v>
      </c>
      <c r="OA60">
        <v>0.13835157403944101</v>
      </c>
      <c r="OB60">
        <v>6.2454945716762598E-2</v>
      </c>
      <c r="OC60">
        <v>6.7609548223152002E-2</v>
      </c>
      <c r="OD60">
        <v>2.4082606795817502E-2</v>
      </c>
      <c r="OE60">
        <v>7.9937649717923207E-2</v>
      </c>
      <c r="OF60">
        <v>1.7512479987636199E-2</v>
      </c>
      <c r="OG60">
        <v>2.7782253909149301E-2</v>
      </c>
      <c r="OH60">
        <v>2.4615967941648002E-2</v>
      </c>
      <c r="OI60">
        <v>1.18092757746518E-2</v>
      </c>
      <c r="OJ60">
        <v>2.0341305504791601E-2</v>
      </c>
    </row>
    <row r="61" spans="1:400" x14ac:dyDescent="0.35">
      <c r="A61">
        <v>59</v>
      </c>
      <c r="B61">
        <v>508.60375653870398</v>
      </c>
      <c r="C61">
        <v>565.50115002156804</v>
      </c>
      <c r="D61">
        <v>286.82047757159597</v>
      </c>
      <c r="E61">
        <v>196.61868749924</v>
      </c>
      <c r="F61">
        <v>188.546354675933</v>
      </c>
      <c r="G61">
        <v>122.598134551492</v>
      </c>
      <c r="H61">
        <v>187.842001988964</v>
      </c>
      <c r="I61">
        <v>52.814654908401103</v>
      </c>
      <c r="J61">
        <v>101.49806534197501</v>
      </c>
      <c r="K61">
        <v>80.644536735695496</v>
      </c>
      <c r="L61">
        <v>19.493999863215201</v>
      </c>
      <c r="M61">
        <v>8.5317638176382697</v>
      </c>
      <c r="N61">
        <v>8.2371731704062405</v>
      </c>
      <c r="O61">
        <v>14.239150543138001</v>
      </c>
      <c r="P61">
        <v>15.5763625425387</v>
      </c>
      <c r="Q61">
        <v>15.5791532299064</v>
      </c>
      <c r="R61">
        <v>10.1785045563339</v>
      </c>
      <c r="S61">
        <v>21.755861951663299</v>
      </c>
      <c r="T61">
        <v>19.694467444580901</v>
      </c>
      <c r="U61">
        <v>25.792844349758401</v>
      </c>
      <c r="V61">
        <v>23.684622861217001</v>
      </c>
      <c r="W61">
        <v>14.3822467815474</v>
      </c>
      <c r="X61">
        <v>8.8933437407247595</v>
      </c>
      <c r="Y61">
        <v>13.103164997593</v>
      </c>
      <c r="Z61">
        <v>11.0099118809449</v>
      </c>
      <c r="AA61">
        <v>23.934248601042199</v>
      </c>
      <c r="AB61">
        <v>10.5420112482146</v>
      </c>
      <c r="AC61">
        <v>29.7188645037863</v>
      </c>
      <c r="AD61">
        <v>16.538089416384</v>
      </c>
      <c r="AE61">
        <v>15.522946980633201</v>
      </c>
      <c r="AF61">
        <v>13.1487845139982</v>
      </c>
      <c r="AG61">
        <v>4.9948858054961702</v>
      </c>
      <c r="AH61">
        <v>28.690105480761101</v>
      </c>
      <c r="AI61">
        <v>20.171494284871901</v>
      </c>
      <c r="AJ61">
        <v>5.7434832160436997</v>
      </c>
      <c r="AK61">
        <v>15.1254214111806</v>
      </c>
      <c r="AL61">
        <v>10.3162947149487</v>
      </c>
      <c r="AM61">
        <v>37.696207002873003</v>
      </c>
      <c r="AN61">
        <v>18.041412678611501</v>
      </c>
      <c r="AO61">
        <v>32.131469934535602</v>
      </c>
      <c r="AP61">
        <v>39.870816781478297</v>
      </c>
      <c r="AQ61">
        <v>27.416643011902799</v>
      </c>
      <c r="AR61">
        <v>52.531493427897402</v>
      </c>
      <c r="AS61">
        <v>13.193644952759399</v>
      </c>
      <c r="AT61">
        <v>26.294038206567901</v>
      </c>
      <c r="AU61">
        <v>10.498138701926299</v>
      </c>
      <c r="AV61">
        <v>37.3854832325083</v>
      </c>
      <c r="AW61">
        <v>12.1653789538982</v>
      </c>
      <c r="AX61">
        <v>36.166935054151701</v>
      </c>
      <c r="AY61">
        <v>18.6484432066576</v>
      </c>
      <c r="AZ61">
        <v>1.9622500601400901</v>
      </c>
      <c r="BA61">
        <v>50.506359068727498</v>
      </c>
      <c r="BB61">
        <v>30.600141279984602</v>
      </c>
      <c r="BC61">
        <v>9.7838023526690492</v>
      </c>
      <c r="BD61">
        <v>14.4855719268527</v>
      </c>
      <c r="BE61">
        <v>22.881033326796</v>
      </c>
      <c r="BF61">
        <v>5.3117766363821302</v>
      </c>
      <c r="BG61">
        <v>11.692011273651699</v>
      </c>
      <c r="BH61">
        <v>23.547645573033002</v>
      </c>
      <c r="BI61">
        <v>26.107117288511098</v>
      </c>
      <c r="BJ61">
        <v>19.2490045879969</v>
      </c>
      <c r="BK61">
        <v>45.837774657477397</v>
      </c>
      <c r="BL61">
        <v>46.629357566733901</v>
      </c>
      <c r="BM61">
        <v>36.722389918273599</v>
      </c>
      <c r="BN61">
        <v>52.266814567687902</v>
      </c>
      <c r="BO61">
        <v>15.7686469454408</v>
      </c>
      <c r="BP61">
        <v>39.041615607170598</v>
      </c>
      <c r="BQ61">
        <v>5.7612841638872201</v>
      </c>
      <c r="BR61">
        <v>6.6102601869578796</v>
      </c>
      <c r="BS61">
        <v>11.3753246288891</v>
      </c>
      <c r="BT61">
        <v>8.8175584120219703</v>
      </c>
      <c r="BU61">
        <v>3.5671232555660799</v>
      </c>
      <c r="BV61">
        <v>2.69799913677867</v>
      </c>
      <c r="BW61">
        <v>10.667395733224801</v>
      </c>
      <c r="BX61">
        <v>9.3461873572639895</v>
      </c>
      <c r="BY61">
        <v>6.6056694691058899</v>
      </c>
      <c r="BZ61">
        <v>19.5039015612764</v>
      </c>
      <c r="CA61">
        <v>18.826154370307702</v>
      </c>
      <c r="CB61">
        <v>13.645472321270301</v>
      </c>
      <c r="CC61">
        <v>18.9122658056082</v>
      </c>
      <c r="CD61">
        <v>18.6249232176771</v>
      </c>
      <c r="CE61">
        <v>5.4354738764844202</v>
      </c>
      <c r="CF61">
        <v>11.8936290840557</v>
      </c>
      <c r="CG61">
        <v>7.7287496726656597</v>
      </c>
      <c r="CH61">
        <v>8.9061092826016797</v>
      </c>
      <c r="CI61">
        <v>23.773301671579201</v>
      </c>
      <c r="CJ61">
        <v>9.0161554843245408</v>
      </c>
      <c r="CK61">
        <v>1.65999137931924</v>
      </c>
      <c r="CL61">
        <v>12.9734975184388</v>
      </c>
      <c r="CM61">
        <v>5.0249674522838701</v>
      </c>
      <c r="CN61">
        <v>5.4970208309569504</v>
      </c>
      <c r="CO61">
        <v>12.433108722409701</v>
      </c>
      <c r="CP61">
        <v>6.84503117789711</v>
      </c>
      <c r="CQ61">
        <v>7.0667935028189302</v>
      </c>
      <c r="CR61">
        <v>2.48684028124149</v>
      </c>
      <c r="CS61">
        <v>5.0203781942586199</v>
      </c>
      <c r="CT61">
        <v>12.2613342459109</v>
      </c>
      <c r="CU61">
        <v>14.1880114106585</v>
      </c>
      <c r="CV61">
        <v>6.30347140352628</v>
      </c>
      <c r="CW61">
        <v>7.1540369124319003</v>
      </c>
      <c r="CX61">
        <v>7.2382895866698398</v>
      </c>
      <c r="CY61">
        <v>11.884382939136801</v>
      </c>
      <c r="CZ61">
        <v>0.40222826868511502</v>
      </c>
      <c r="DA61">
        <v>9.4881114383028002</v>
      </c>
      <c r="DB61">
        <v>6.1296309265076703</v>
      </c>
      <c r="DC61">
        <v>1.1077333605925299</v>
      </c>
      <c r="DD61">
        <v>1.42864796828188</v>
      </c>
      <c r="DE61">
        <v>9.9598690010953295</v>
      </c>
      <c r="DF61">
        <v>12.2861357171695</v>
      </c>
      <c r="DG61">
        <v>8.5134799174613001</v>
      </c>
      <c r="DH61">
        <v>2.53787237555593</v>
      </c>
      <c r="DI61">
        <v>7.4400677414207097</v>
      </c>
      <c r="DJ61">
        <v>6.9124673319675001</v>
      </c>
      <c r="DK61">
        <v>4.6791177460280897</v>
      </c>
      <c r="DL61">
        <v>4.1313722639121897</v>
      </c>
      <c r="DM61">
        <v>6.1088033570486298</v>
      </c>
      <c r="DN61">
        <v>3.9658266459375202</v>
      </c>
      <c r="DO61">
        <v>7.2112630063249297</v>
      </c>
      <c r="DP61">
        <v>4.1130924439526897</v>
      </c>
      <c r="DQ61">
        <v>5.6667561951221401</v>
      </c>
      <c r="DR61">
        <v>1.44871320774423</v>
      </c>
      <c r="DS61">
        <v>3.2805819457749501</v>
      </c>
      <c r="DT61">
        <v>3.8501321643632198</v>
      </c>
      <c r="DU61">
        <v>15.030253506524399</v>
      </c>
      <c r="DV61">
        <v>11.0949782303499</v>
      </c>
      <c r="DW61">
        <v>13.164259932477901</v>
      </c>
      <c r="DX61">
        <v>6.9893577415508501</v>
      </c>
      <c r="DY61">
        <v>20.7135510479286</v>
      </c>
      <c r="DZ61">
        <v>7.2381872396684104</v>
      </c>
      <c r="EA61">
        <v>16.3275034054641</v>
      </c>
      <c r="EB61">
        <v>1.18380028733168</v>
      </c>
      <c r="EC61">
        <v>7.2461462892170996</v>
      </c>
      <c r="ED61">
        <v>5.3834906072336697</v>
      </c>
      <c r="EE61">
        <v>7.6078443881864404</v>
      </c>
      <c r="EF61">
        <v>10.3954052630659</v>
      </c>
      <c r="EG61">
        <v>4.2974317111590699</v>
      </c>
      <c r="EH61">
        <v>5.13263689900492</v>
      </c>
      <c r="EI61">
        <v>1.5001738210405999</v>
      </c>
      <c r="EJ61">
        <v>5.6950001498459297</v>
      </c>
      <c r="EK61">
        <v>5.9125635246493298</v>
      </c>
      <c r="EL61">
        <v>7.4826149729658704</v>
      </c>
      <c r="EM61">
        <v>5.9626957328915502</v>
      </c>
      <c r="EN61">
        <v>0.93832926666282901</v>
      </c>
      <c r="EO61">
        <v>2.3410604450944099</v>
      </c>
      <c r="EP61">
        <v>4.4805660199738</v>
      </c>
      <c r="EQ61">
        <v>7.8322711975221901</v>
      </c>
      <c r="ER61">
        <v>6.9294724213560501</v>
      </c>
      <c r="ES61">
        <v>10.283186764530299</v>
      </c>
      <c r="ET61">
        <v>8.3359424502885595</v>
      </c>
      <c r="EU61">
        <v>7.85956835575527</v>
      </c>
      <c r="EV61">
        <v>5.8311505390298102</v>
      </c>
      <c r="EW61">
        <v>7.4725126906588004</v>
      </c>
      <c r="EX61">
        <v>6.2190858946986998</v>
      </c>
      <c r="EY61">
        <v>11.7651774150787</v>
      </c>
      <c r="EZ61">
        <v>5.6073987484096701</v>
      </c>
      <c r="FA61">
        <v>27.772745576590001</v>
      </c>
      <c r="FB61">
        <v>19.441743747876799</v>
      </c>
      <c r="FC61">
        <v>15.2751187166375</v>
      </c>
      <c r="FD61">
        <v>7.29308210907271</v>
      </c>
      <c r="FE61">
        <v>4.9938257952024401</v>
      </c>
      <c r="FF61">
        <v>4.4303636015934602</v>
      </c>
      <c r="FG61">
        <v>5.6441672459382204</v>
      </c>
      <c r="FH61">
        <v>10.5565971549499</v>
      </c>
      <c r="FI61">
        <v>4.5171919152601099</v>
      </c>
      <c r="FJ61">
        <v>9.3122613316664999</v>
      </c>
      <c r="FK61">
        <v>2.6776741368197401</v>
      </c>
      <c r="FL61">
        <v>6.5193090446390496</v>
      </c>
      <c r="FM61">
        <v>4.4843870690918699</v>
      </c>
      <c r="FN61">
        <v>4.8562604185085299</v>
      </c>
      <c r="FO61">
        <v>4.3336367211394897</v>
      </c>
      <c r="FP61">
        <v>7.8503823832826196</v>
      </c>
      <c r="FQ61">
        <v>3.2499710534302899</v>
      </c>
      <c r="FR61">
        <v>4.9867382185011797</v>
      </c>
      <c r="FS61">
        <v>8.0763380404918799</v>
      </c>
      <c r="FT61">
        <v>1.5634377608480201</v>
      </c>
      <c r="FU61">
        <v>2.9633736667885202</v>
      </c>
      <c r="FV61">
        <v>5.0304999081343098</v>
      </c>
      <c r="FW61">
        <v>1.46622719401728</v>
      </c>
      <c r="FX61">
        <v>1.7163570155653201</v>
      </c>
      <c r="FY61">
        <v>2.8550253175744098</v>
      </c>
      <c r="FZ61">
        <v>0.64774701938341095</v>
      </c>
      <c r="GA61">
        <v>14.843726327618199</v>
      </c>
      <c r="GB61">
        <v>9.0392145313910799</v>
      </c>
      <c r="GC61">
        <v>6.3817838988103102</v>
      </c>
      <c r="GD61">
        <v>6.6116148216189901</v>
      </c>
      <c r="GE61">
        <v>10.272800064743899</v>
      </c>
      <c r="GF61">
        <v>6.0875332720497699</v>
      </c>
      <c r="GG61">
        <v>2.00865804401995</v>
      </c>
      <c r="GH61">
        <v>2.6412271385767201</v>
      </c>
      <c r="GI61">
        <v>2.4068467153424802</v>
      </c>
      <c r="GJ61">
        <v>2.74492445861851</v>
      </c>
      <c r="GK61">
        <v>3.2428004603286098</v>
      </c>
      <c r="GL61">
        <v>14.5184357861891</v>
      </c>
      <c r="GM61">
        <v>3.36630692749709</v>
      </c>
      <c r="GN61">
        <v>39.649899334447603</v>
      </c>
      <c r="GO61">
        <v>16.253552872910099</v>
      </c>
      <c r="GP61">
        <v>25.600546229631298</v>
      </c>
      <c r="GQ61">
        <v>22.730521482433399</v>
      </c>
      <c r="GR61">
        <v>3.5619247925843198</v>
      </c>
      <c r="GS61">
        <v>15.311717263906001</v>
      </c>
      <c r="GT61">
        <v>10.8998391046071</v>
      </c>
      <c r="GU61">
        <v>46.107066804196798</v>
      </c>
      <c r="GV61">
        <v>12.008786708818199</v>
      </c>
      <c r="GW61">
        <v>45.742958939901499</v>
      </c>
      <c r="GX61">
        <v>11.9693408603571</v>
      </c>
      <c r="GY61">
        <v>19.664439709290601</v>
      </c>
      <c r="GZ61">
        <v>5.3630081072600797</v>
      </c>
      <c r="HA61">
        <v>53.901832209350601</v>
      </c>
      <c r="HB61">
        <v>51.879736080283699</v>
      </c>
      <c r="HC61">
        <v>14.738246201312</v>
      </c>
      <c r="HD61">
        <v>28.396830004460199</v>
      </c>
      <c r="HE61">
        <v>26.823814929858798</v>
      </c>
      <c r="HF61">
        <v>25.5281937207304</v>
      </c>
      <c r="HG61">
        <v>14.636204175871301</v>
      </c>
      <c r="HH61">
        <v>20.5907872159272</v>
      </c>
      <c r="HI61">
        <v>8.4858749959500503</v>
      </c>
      <c r="HJ61">
        <v>9.1124421489666396</v>
      </c>
      <c r="HK61">
        <v>10.8391775007813</v>
      </c>
      <c r="HL61">
        <v>8.2552668160250597</v>
      </c>
      <c r="HM61">
        <v>3.1274784325299798</v>
      </c>
      <c r="HN61">
        <v>14.582048961759099</v>
      </c>
      <c r="HO61">
        <v>12.616345484458201</v>
      </c>
      <c r="HP61">
        <v>11.1967985192579</v>
      </c>
      <c r="HQ61">
        <v>9.8593497354005493</v>
      </c>
      <c r="HR61">
        <v>1.29152059472435</v>
      </c>
      <c r="HS61">
        <v>7.9189625877074201</v>
      </c>
      <c r="HT61">
        <v>1.5534260190288001</v>
      </c>
      <c r="HU61">
        <v>2.3213838308328398</v>
      </c>
      <c r="HV61">
        <v>6.28182520556188</v>
      </c>
      <c r="HW61">
        <v>5.8772663734270401</v>
      </c>
      <c r="HX61">
        <v>9.6866061469902895</v>
      </c>
      <c r="HY61">
        <v>4.4993400665379504</v>
      </c>
      <c r="HZ61">
        <v>4.2623837180795201</v>
      </c>
      <c r="IA61">
        <v>3.9942138165010901</v>
      </c>
      <c r="IB61">
        <v>0.99055542845240296</v>
      </c>
      <c r="IC61">
        <v>1.74070390047838</v>
      </c>
      <c r="ID61">
        <v>4.3861600247927104</v>
      </c>
      <c r="IE61">
        <v>5.0639574442488096</v>
      </c>
      <c r="IF61">
        <v>3.9347337684362298</v>
      </c>
      <c r="IG61">
        <v>2.3504357289180899</v>
      </c>
      <c r="IH61">
        <v>4.3660248317171098</v>
      </c>
      <c r="II61">
        <v>3.4535485541897502</v>
      </c>
      <c r="IJ61">
        <v>1.9859835548392799</v>
      </c>
      <c r="IK61">
        <v>1.66505977949462</v>
      </c>
      <c r="IL61">
        <v>2.0827970916698901</v>
      </c>
      <c r="IM61">
        <v>1.7840114974885899</v>
      </c>
      <c r="IN61">
        <v>0.16834160718295199</v>
      </c>
      <c r="IO61">
        <v>2.3852415658772999</v>
      </c>
      <c r="IP61">
        <v>1.7048327953358799</v>
      </c>
      <c r="IQ61">
        <v>4.4882491108301998</v>
      </c>
      <c r="IR61">
        <v>7.7972827898338899</v>
      </c>
      <c r="IS61">
        <v>6.1364379882522897</v>
      </c>
      <c r="IT61">
        <v>4.9758230207165699</v>
      </c>
      <c r="IU61">
        <v>3.66828465757732</v>
      </c>
      <c r="IV61">
        <v>10.610449566112001</v>
      </c>
      <c r="IW61">
        <v>2.6200313087934402</v>
      </c>
      <c r="IX61">
        <v>9.8710485834520796</v>
      </c>
      <c r="IY61">
        <v>6.0995547651992696</v>
      </c>
      <c r="IZ61">
        <v>6.5413696809980904</v>
      </c>
      <c r="JA61">
        <v>10.254919011267599</v>
      </c>
      <c r="JB61">
        <v>14.5579081909752</v>
      </c>
      <c r="JC61">
        <v>4.5741460399421099</v>
      </c>
      <c r="JD61">
        <v>6.1726324610403598</v>
      </c>
      <c r="JE61">
        <v>3.72952617818583</v>
      </c>
      <c r="JF61">
        <v>5.4716490251480403</v>
      </c>
      <c r="JG61">
        <v>9.6332815281839999</v>
      </c>
      <c r="JH61">
        <v>1.90055690662512</v>
      </c>
      <c r="JI61">
        <v>2.1368822322674901</v>
      </c>
      <c r="JJ61">
        <v>1.7382697475517599</v>
      </c>
      <c r="JK61">
        <v>2.0864984475736299</v>
      </c>
      <c r="JL61">
        <v>5.60943055598739</v>
      </c>
      <c r="JM61">
        <v>3.10337650140126</v>
      </c>
      <c r="JN61">
        <v>0.379101790935926</v>
      </c>
      <c r="JO61">
        <v>2.8567917424737601</v>
      </c>
      <c r="JP61">
        <v>3.69221185843405</v>
      </c>
      <c r="JQ61">
        <v>3.9901637319069398</v>
      </c>
      <c r="JR61">
        <v>3.4060070386152699</v>
      </c>
      <c r="JS61">
        <v>4.7257554604009302</v>
      </c>
      <c r="JT61">
        <v>6.4409423386465496</v>
      </c>
      <c r="JU61">
        <v>4.1457335392269101</v>
      </c>
      <c r="JV61">
        <v>3.7131528954038799</v>
      </c>
      <c r="JW61">
        <v>4.9159798971857196</v>
      </c>
      <c r="JX61">
        <v>2.8569517914134002</v>
      </c>
      <c r="JY61">
        <v>2.0194845526734699</v>
      </c>
      <c r="JZ61">
        <v>1.4572571695535601</v>
      </c>
      <c r="KA61">
        <v>3.1443411478280701</v>
      </c>
      <c r="KB61">
        <v>1.21317768035532</v>
      </c>
      <c r="KC61">
        <v>5.3994649306305602</v>
      </c>
      <c r="KD61">
        <v>4.42331967420788</v>
      </c>
      <c r="KE61">
        <v>1.1205773269851</v>
      </c>
      <c r="KF61">
        <v>3.4658809355178399</v>
      </c>
      <c r="KG61">
        <v>2.90656593482767</v>
      </c>
      <c r="KH61">
        <v>10.348311387478301</v>
      </c>
      <c r="KI61">
        <v>4.7393842446309096</v>
      </c>
      <c r="KJ61">
        <v>3.7988701149899899</v>
      </c>
      <c r="KK61">
        <v>3.03142485673879</v>
      </c>
      <c r="KL61">
        <v>2.8134936034253299</v>
      </c>
      <c r="KM61">
        <v>8.0897435970600302</v>
      </c>
      <c r="KN61">
        <v>4.1691407872373301</v>
      </c>
      <c r="KO61">
        <v>14.240281954533501</v>
      </c>
      <c r="KP61">
        <v>15.653422120546701</v>
      </c>
      <c r="KQ61">
        <v>4.4204184003817799</v>
      </c>
      <c r="KR61">
        <v>3.3777813320452199</v>
      </c>
      <c r="KS61">
        <v>8.5098970544544006</v>
      </c>
      <c r="KT61">
        <v>2.8313225814865</v>
      </c>
      <c r="KU61">
        <v>7.3388035097485398</v>
      </c>
      <c r="KV61">
        <v>4.7217415315103599</v>
      </c>
      <c r="KW61">
        <v>8.5862413410338494</v>
      </c>
      <c r="KX61">
        <v>4.6662226386560297</v>
      </c>
      <c r="KY61">
        <v>2.26425025371331</v>
      </c>
      <c r="KZ61">
        <v>2.2903243031241001</v>
      </c>
      <c r="LA61">
        <v>12.7963605678062</v>
      </c>
      <c r="LB61">
        <v>5.5829748501711496</v>
      </c>
      <c r="LC61">
        <v>7.8830641690206198</v>
      </c>
      <c r="LD61">
        <v>5.8324227676629503</v>
      </c>
      <c r="LE61">
        <v>1.87544108740028</v>
      </c>
      <c r="LF61">
        <v>5.8586847554300503</v>
      </c>
      <c r="LG61">
        <v>8.7311150744441406</v>
      </c>
      <c r="LH61">
        <v>3.0579603576956398</v>
      </c>
      <c r="LI61">
        <v>6.9351616849861903</v>
      </c>
      <c r="LJ61">
        <v>6.1501752638452301</v>
      </c>
      <c r="LK61">
        <v>3.7226919884381702</v>
      </c>
      <c r="LL61">
        <v>5.2314640216112496</v>
      </c>
      <c r="LM61">
        <v>0.96874292223607705</v>
      </c>
      <c r="LN61">
        <v>4.1866702536911404</v>
      </c>
      <c r="LO61">
        <v>3.1193765933640698</v>
      </c>
      <c r="LP61">
        <v>3.12174183637029</v>
      </c>
      <c r="LQ61">
        <v>0.85648946889192601</v>
      </c>
      <c r="LR61">
        <v>6.6166992832895399</v>
      </c>
      <c r="LS61">
        <v>3.09550349249997</v>
      </c>
      <c r="LT61">
        <v>4.1947002201450996</v>
      </c>
      <c r="LU61">
        <v>4.0729838737663497</v>
      </c>
      <c r="LV61">
        <v>4.8243106210159903</v>
      </c>
      <c r="LW61">
        <v>1.2553580801137401</v>
      </c>
      <c r="LX61">
        <v>1.29654266638301</v>
      </c>
      <c r="LY61">
        <v>3.89768801053</v>
      </c>
      <c r="LZ61">
        <v>6.0297651684662101</v>
      </c>
      <c r="MA61">
        <v>4.9786778974664996</v>
      </c>
      <c r="MB61">
        <v>3.72470539088757</v>
      </c>
      <c r="MC61">
        <v>6.8404057404919598</v>
      </c>
      <c r="MD61">
        <v>3.85258551922648</v>
      </c>
      <c r="ME61">
        <v>4.6451730999530696</v>
      </c>
      <c r="MF61">
        <v>0.63495436277249795</v>
      </c>
      <c r="MG61">
        <v>2.7176194785935701</v>
      </c>
      <c r="MH61">
        <v>3.64595678048742</v>
      </c>
      <c r="MI61">
        <v>6.8068887084985104</v>
      </c>
      <c r="MJ61">
        <v>11.3514252165483</v>
      </c>
      <c r="MK61">
        <v>6.9876210440227302</v>
      </c>
      <c r="ML61">
        <v>15.820132053228701</v>
      </c>
      <c r="MM61">
        <v>5.4042882608855702</v>
      </c>
      <c r="MN61">
        <v>3.2407247829237602</v>
      </c>
      <c r="MO61">
        <v>0.38134830707186401</v>
      </c>
      <c r="MP61">
        <v>7.6503865761464702</v>
      </c>
      <c r="MQ61">
        <v>1.9466276940990701</v>
      </c>
      <c r="MR61">
        <v>7.7224289600688598</v>
      </c>
      <c r="MS61">
        <v>1.52417547005785</v>
      </c>
      <c r="MT61">
        <v>5.1483734805996901</v>
      </c>
      <c r="MU61">
        <v>5.4888917773651302</v>
      </c>
      <c r="MV61">
        <v>3.62012731433021</v>
      </c>
      <c r="MW61">
        <v>0.84237533238232098</v>
      </c>
      <c r="MX61">
        <v>5.7470747993542304</v>
      </c>
      <c r="MY61">
        <v>2.7017342186220801</v>
      </c>
      <c r="MZ61">
        <v>3.6202732420149601</v>
      </c>
      <c r="NA61">
        <v>6.7002520713837797</v>
      </c>
      <c r="NB61">
        <v>10.6548178803186</v>
      </c>
      <c r="NC61">
        <v>11.235388746576</v>
      </c>
      <c r="ND61">
        <v>2.0465161819162998</v>
      </c>
      <c r="NE61">
        <v>10.8970267315937</v>
      </c>
      <c r="NF61">
        <v>5.5084976054171202</v>
      </c>
      <c r="NG61">
        <v>6.9524529223378302</v>
      </c>
      <c r="NH61">
        <v>1.0381786585730099</v>
      </c>
      <c r="NI61">
        <v>4.6291479396877202</v>
      </c>
      <c r="NJ61">
        <v>0.99483868693767996</v>
      </c>
      <c r="NK61">
        <v>4.4889274099084302</v>
      </c>
      <c r="NL61">
        <v>5.1109129974777296</v>
      </c>
      <c r="NM61">
        <v>0.61997063232141003</v>
      </c>
      <c r="NN61">
        <v>3.5584675558205299</v>
      </c>
      <c r="NO61">
        <v>0.146126807740321</v>
      </c>
      <c r="NP61">
        <v>1.1831163419352799</v>
      </c>
      <c r="NQ61">
        <v>0.59884830007092704</v>
      </c>
      <c r="NR61">
        <v>0.13110755825138101</v>
      </c>
      <c r="NS61">
        <v>0.94016751835157997</v>
      </c>
      <c r="NT61">
        <v>7.0789781878108402E-2</v>
      </c>
      <c r="NU61">
        <v>1.1148589841354599</v>
      </c>
      <c r="NV61">
        <v>1.2831298263803399</v>
      </c>
      <c r="NW61">
        <v>0.191214922988685</v>
      </c>
      <c r="NX61">
        <v>0.60444563239376403</v>
      </c>
      <c r="NY61">
        <v>9.1426750890241201E-2</v>
      </c>
      <c r="NZ61">
        <v>0.41993768148029598</v>
      </c>
      <c r="OA61">
        <v>9.2504675041553602E-2</v>
      </c>
      <c r="OB61">
        <v>0.33192410689080099</v>
      </c>
      <c r="OC61">
        <v>0.105979865872353</v>
      </c>
      <c r="OD61">
        <v>0.136268848243949</v>
      </c>
      <c r="OE61">
        <v>6.9239836831061205E-2</v>
      </c>
      <c r="OF61">
        <v>4.36951983742647E-2</v>
      </c>
      <c r="OG61">
        <v>4.5503498366687198E-2</v>
      </c>
      <c r="OH61">
        <v>1.53758268111734E-2</v>
      </c>
      <c r="OI61">
        <v>2.3971171256382401E-2</v>
      </c>
      <c r="OJ61">
        <v>1.36153008681875E-2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61"/>
  <sheetViews>
    <sheetView tabSelected="1" topLeftCell="AK20" zoomScale="144" zoomScaleNormal="85" workbookViewId="0">
      <selection activeCell="AQ28" sqref="AQ28"/>
    </sheetView>
  </sheetViews>
  <sheetFormatPr baseColWidth="10" defaultRowHeight="14.5" x14ac:dyDescent="0.35"/>
  <sheetData>
    <row r="1" spans="1:40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</row>
    <row r="2" spans="1:400" x14ac:dyDescent="0.35">
      <c r="A2">
        <v>0</v>
      </c>
      <c r="B2">
        <v>360.294508016176</v>
      </c>
      <c r="C2">
        <v>577.12646749550595</v>
      </c>
      <c r="D2">
        <v>0</v>
      </c>
      <c r="E2">
        <v>193.46886350605399</v>
      </c>
      <c r="F2">
        <v>0</v>
      </c>
      <c r="G2">
        <v>0</v>
      </c>
      <c r="H2">
        <v>0</v>
      </c>
      <c r="I2">
        <v>101.126865470208</v>
      </c>
      <c r="J2">
        <v>0</v>
      </c>
      <c r="K2">
        <v>49.988728537955502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15.640467524939501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8.6078639386122706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0.438682873781434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9.0343338304017706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</row>
    <row r="3" spans="1:400" x14ac:dyDescent="0.35">
      <c r="A3">
        <v>1</v>
      </c>
      <c r="B3">
        <v>385.94113068773299</v>
      </c>
      <c r="C3">
        <v>703.53555618269297</v>
      </c>
      <c r="D3">
        <v>0</v>
      </c>
      <c r="E3">
        <v>0</v>
      </c>
      <c r="F3">
        <v>0</v>
      </c>
      <c r="G3">
        <v>0</v>
      </c>
      <c r="H3">
        <v>0</v>
      </c>
      <c r="I3">
        <v>13.5860601562851</v>
      </c>
      <c r="J3">
        <v>0</v>
      </c>
      <c r="K3">
        <v>0</v>
      </c>
      <c r="L3">
        <v>0</v>
      </c>
      <c r="M3">
        <v>24.693144488528599</v>
      </c>
      <c r="N3">
        <v>0</v>
      </c>
      <c r="O3">
        <v>26.133810921476499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11.1513456844588</v>
      </c>
      <c r="Z3">
        <v>13.4803467049282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17.359436490769301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26.674404631563899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0.353809852271664</v>
      </c>
      <c r="CC3">
        <v>0</v>
      </c>
      <c r="CD3">
        <v>0</v>
      </c>
      <c r="CE3">
        <v>0</v>
      </c>
      <c r="CF3">
        <v>8.48673629174192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0.42185782059257698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5.3294201986987302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5.4736477556741399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4.8012357441850798E-2</v>
      </c>
      <c r="OB3">
        <v>0</v>
      </c>
      <c r="OC3">
        <v>7.3631221806938797E-3</v>
      </c>
      <c r="OD3">
        <v>0</v>
      </c>
      <c r="OE3">
        <v>0</v>
      </c>
      <c r="OF3">
        <v>4.7992264624154901E-2</v>
      </c>
      <c r="OG3">
        <v>0</v>
      </c>
      <c r="OH3">
        <v>5.5131377547895299E-3</v>
      </c>
      <c r="OI3">
        <v>1.3556883195941101E-2</v>
      </c>
      <c r="OJ3">
        <v>0</v>
      </c>
    </row>
    <row r="4" spans="1:400" x14ac:dyDescent="0.35">
      <c r="A4">
        <v>2</v>
      </c>
      <c r="B4">
        <v>166.23177631958001</v>
      </c>
      <c r="C4">
        <v>813.573905004935</v>
      </c>
      <c r="D4">
        <v>0</v>
      </c>
      <c r="E4">
        <v>142.247175586162</v>
      </c>
      <c r="F4">
        <v>0</v>
      </c>
      <c r="G4">
        <v>90.438316816408602</v>
      </c>
      <c r="H4">
        <v>0</v>
      </c>
      <c r="I4">
        <v>0</v>
      </c>
      <c r="J4">
        <v>0</v>
      </c>
      <c r="K4">
        <v>0</v>
      </c>
      <c r="L4">
        <v>15.9873971218869</v>
      </c>
      <c r="M4">
        <v>0</v>
      </c>
      <c r="N4">
        <v>0</v>
      </c>
      <c r="O4">
        <v>5.8755432131002197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8.1053442959415705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5.4458925684414901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</row>
    <row r="5" spans="1:400" x14ac:dyDescent="0.35">
      <c r="A5">
        <v>3</v>
      </c>
      <c r="B5">
        <v>554.77276132916495</v>
      </c>
      <c r="C5">
        <v>330.79185755034302</v>
      </c>
      <c r="D5">
        <v>0</v>
      </c>
      <c r="E5">
        <v>0</v>
      </c>
      <c r="F5">
        <v>111.227850640067</v>
      </c>
      <c r="G5">
        <v>166.144444729025</v>
      </c>
      <c r="H5">
        <v>99.033695103072304</v>
      </c>
      <c r="I5">
        <v>0</v>
      </c>
      <c r="J5">
        <v>49.074323658844698</v>
      </c>
      <c r="K5">
        <v>0</v>
      </c>
      <c r="L5">
        <v>35.823644065967997</v>
      </c>
      <c r="M5">
        <v>45.633918808395499</v>
      </c>
      <c r="N5">
        <v>0</v>
      </c>
      <c r="O5">
        <v>0</v>
      </c>
      <c r="P5">
        <v>0</v>
      </c>
      <c r="Q5">
        <v>36.193063799751897</v>
      </c>
      <c r="R5">
        <v>0</v>
      </c>
      <c r="S5">
        <v>0</v>
      </c>
      <c r="T5">
        <v>0</v>
      </c>
      <c r="U5">
        <v>0</v>
      </c>
      <c r="V5">
        <v>0</v>
      </c>
      <c r="W5">
        <v>5.4767092407014104</v>
      </c>
      <c r="X5">
        <v>0</v>
      </c>
      <c r="Y5">
        <v>14.6842388155873</v>
      </c>
      <c r="Z5">
        <v>24.6847531559171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4.83415327278533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16.161560825147301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8.5015503191433393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0.57668446808121798</v>
      </c>
      <c r="HR5">
        <v>0</v>
      </c>
      <c r="HS5">
        <v>0</v>
      </c>
      <c r="HT5">
        <v>0</v>
      </c>
      <c r="HU5">
        <v>0</v>
      </c>
      <c r="HV5">
        <v>0</v>
      </c>
      <c r="HW5">
        <v>6.3219885479958204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5.4880781159820504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9.5006779121883003E-2</v>
      </c>
      <c r="NK5">
        <v>0</v>
      </c>
      <c r="NL5">
        <v>0</v>
      </c>
      <c r="NM5">
        <v>0</v>
      </c>
      <c r="NN5">
        <v>0</v>
      </c>
      <c r="NO5">
        <v>0</v>
      </c>
      <c r="NP5">
        <v>0.33547694218024998</v>
      </c>
      <c r="NQ5">
        <v>0</v>
      </c>
      <c r="NR5">
        <v>0.22938135846493099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6.3007505393135E-3</v>
      </c>
      <c r="NZ5">
        <v>0</v>
      </c>
      <c r="OA5">
        <v>0.13601316110450401</v>
      </c>
      <c r="OB5">
        <v>9.0013970831077705E-2</v>
      </c>
      <c r="OC5">
        <v>0</v>
      </c>
      <c r="OD5">
        <v>0</v>
      </c>
      <c r="OE5">
        <v>0</v>
      </c>
      <c r="OF5">
        <v>1.8558762419176901E-2</v>
      </c>
      <c r="OG5">
        <v>3.4525701372635699E-2</v>
      </c>
      <c r="OH5">
        <v>0</v>
      </c>
      <c r="OI5">
        <v>8.5548335611885795E-3</v>
      </c>
      <c r="OJ5">
        <v>0</v>
      </c>
    </row>
    <row r="6" spans="1:400" x14ac:dyDescent="0.35">
      <c r="A6">
        <v>4</v>
      </c>
      <c r="B6">
        <v>441.79485877748101</v>
      </c>
      <c r="C6">
        <v>753.58833122708097</v>
      </c>
      <c r="D6">
        <v>0</v>
      </c>
      <c r="E6">
        <v>0</v>
      </c>
      <c r="F6">
        <v>159.18363273344099</v>
      </c>
      <c r="G6">
        <v>0</v>
      </c>
      <c r="H6">
        <v>91.502295262381395</v>
      </c>
      <c r="I6">
        <v>71.329483446871606</v>
      </c>
      <c r="J6">
        <v>31.6088621108625</v>
      </c>
      <c r="K6">
        <v>0</v>
      </c>
      <c r="L6">
        <v>72.023221757321295</v>
      </c>
      <c r="M6">
        <v>0</v>
      </c>
      <c r="N6">
        <v>0</v>
      </c>
      <c r="O6">
        <v>40.807379801986997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11.4073051283533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5.9932288190477596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10.466959323129499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10.445613838922601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</row>
    <row r="7" spans="1:400" x14ac:dyDescent="0.35">
      <c r="A7">
        <v>5</v>
      </c>
      <c r="B7">
        <v>425.43195628237999</v>
      </c>
      <c r="C7">
        <v>248.64467559731801</v>
      </c>
      <c r="D7">
        <v>138.000331239791</v>
      </c>
      <c r="E7">
        <v>290.53088311399199</v>
      </c>
      <c r="F7">
        <v>47.945657120418304</v>
      </c>
      <c r="G7">
        <v>73.862108638064498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17.703206753566299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17.667502185099899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4.5899450992647504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5.89980856967225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6.2334599562099102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5.2387277683258997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5.4665582098222201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</row>
    <row r="8" spans="1:400" x14ac:dyDescent="0.35">
      <c r="A8">
        <v>6</v>
      </c>
      <c r="B8">
        <v>502.26177739385002</v>
      </c>
      <c r="C8">
        <v>863.25855029083198</v>
      </c>
      <c r="D8">
        <v>0</v>
      </c>
      <c r="E8">
        <v>0</v>
      </c>
      <c r="F8">
        <v>219.09424987784101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68.282221739897494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25.030990210212501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0.61212244820192097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5.2347161935984499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</row>
    <row r="9" spans="1:400" x14ac:dyDescent="0.35">
      <c r="A9">
        <v>7</v>
      </c>
      <c r="B9">
        <v>498.22544029139902</v>
      </c>
      <c r="C9">
        <v>0</v>
      </c>
      <c r="D9">
        <v>0</v>
      </c>
      <c r="E9">
        <v>0</v>
      </c>
      <c r="F9">
        <v>0</v>
      </c>
      <c r="G9">
        <v>159.99547459145401</v>
      </c>
      <c r="H9">
        <v>0</v>
      </c>
      <c r="I9">
        <v>0</v>
      </c>
      <c r="J9">
        <v>170.52744735937901</v>
      </c>
      <c r="K9">
        <v>115.569458480433</v>
      </c>
      <c r="L9">
        <v>34.059304637443802</v>
      </c>
      <c r="M9">
        <v>0</v>
      </c>
      <c r="N9">
        <v>90.710497173114902</v>
      </c>
      <c r="O9">
        <v>0</v>
      </c>
      <c r="P9">
        <v>0</v>
      </c>
      <c r="Q9">
        <v>10.6824933002394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50.162014211814899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15.1050169218697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6.3615564783051699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10.2888372529449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10.3470110875309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6.4958198139712602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6.1209962218731704</v>
      </c>
      <c r="HD9">
        <v>0</v>
      </c>
      <c r="HE9">
        <v>0</v>
      </c>
      <c r="HF9">
        <v>0.40192231039731202</v>
      </c>
      <c r="HG9">
        <v>0</v>
      </c>
      <c r="HH9">
        <v>0.10510932683485801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</row>
    <row r="10" spans="1:400" x14ac:dyDescent="0.35">
      <c r="A10">
        <v>8</v>
      </c>
      <c r="B10">
        <v>0</v>
      </c>
      <c r="C10">
        <v>72.042775872984805</v>
      </c>
      <c r="D10">
        <v>233.945359758428</v>
      </c>
      <c r="E10">
        <v>0</v>
      </c>
      <c r="F10">
        <v>0</v>
      </c>
      <c r="G10">
        <v>97.756564312359302</v>
      </c>
      <c r="H10">
        <v>0</v>
      </c>
      <c r="I10">
        <v>46.924083275519301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36.0198393243966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9.48985213803671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18.681648136799399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13.669337310941099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9.74102868364937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5.3565024437524196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0.37066099732235402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6.16207012173229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0.13162738605160701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</row>
    <row r="11" spans="1:400" x14ac:dyDescent="0.35">
      <c r="A11">
        <v>9</v>
      </c>
      <c r="B11">
        <v>476.65581104074499</v>
      </c>
      <c r="C11">
        <v>285.88755113922701</v>
      </c>
      <c r="D11">
        <v>190.20115238893101</v>
      </c>
      <c r="E11">
        <v>0</v>
      </c>
      <c r="F11">
        <v>0</v>
      </c>
      <c r="G11">
        <v>0</v>
      </c>
      <c r="H11">
        <v>0</v>
      </c>
      <c r="I11">
        <v>155.37201584315699</v>
      </c>
      <c r="J11">
        <v>42.221458758829399</v>
      </c>
      <c r="K11">
        <v>53.929156428756102</v>
      </c>
      <c r="L11">
        <v>0</v>
      </c>
      <c r="M11">
        <v>0</v>
      </c>
      <c r="N11">
        <v>0</v>
      </c>
      <c r="O11">
        <v>0</v>
      </c>
      <c r="P11">
        <v>20.728347572965099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6.3033824041195796</v>
      </c>
      <c r="Z11">
        <v>0</v>
      </c>
      <c r="AA11">
        <v>0</v>
      </c>
      <c r="AB11">
        <v>5.1708807749943704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11.346567327371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5.3368065082722502</v>
      </c>
      <c r="EI11">
        <v>0</v>
      </c>
      <c r="EJ11">
        <v>0</v>
      </c>
      <c r="EK11">
        <v>0</v>
      </c>
      <c r="EL11">
        <v>13.787751977041999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16.1505886652747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</row>
    <row r="12" spans="1:400" x14ac:dyDescent="0.35">
      <c r="A12">
        <v>10</v>
      </c>
      <c r="B12">
        <v>606.30454754528398</v>
      </c>
      <c r="C12">
        <v>290.99952725930001</v>
      </c>
      <c r="D12">
        <v>582.26730957466998</v>
      </c>
      <c r="E12">
        <v>0</v>
      </c>
      <c r="F12">
        <v>261.95329257050298</v>
      </c>
      <c r="G12">
        <v>163.70342265017999</v>
      </c>
      <c r="H12">
        <v>0</v>
      </c>
      <c r="I12">
        <v>70.709528775292796</v>
      </c>
      <c r="J12">
        <v>0</v>
      </c>
      <c r="K12">
        <v>0</v>
      </c>
      <c r="L12">
        <v>123.578716439632</v>
      </c>
      <c r="M12">
        <v>0</v>
      </c>
      <c r="N12">
        <v>0</v>
      </c>
      <c r="O12">
        <v>76.565822676875598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14.0474419604751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0.18949403776433801</v>
      </c>
      <c r="NQ12">
        <v>0</v>
      </c>
      <c r="NR12">
        <v>0.108394383040539</v>
      </c>
      <c r="NS12">
        <v>0.119148965101591</v>
      </c>
      <c r="NT12">
        <v>0</v>
      </c>
      <c r="NU12">
        <v>0</v>
      </c>
      <c r="NV12">
        <v>1.6461165028606801E-2</v>
      </c>
      <c r="NW12">
        <v>5.4641527524133399E-2</v>
      </c>
      <c r="NX12">
        <v>0</v>
      </c>
      <c r="NY12">
        <v>1.3721799101011799E-2</v>
      </c>
      <c r="NZ12">
        <v>0</v>
      </c>
      <c r="OA12">
        <v>0</v>
      </c>
      <c r="OB12">
        <v>0</v>
      </c>
      <c r="OC12">
        <v>4.5324009441151496E-3</v>
      </c>
      <c r="OD12">
        <v>0</v>
      </c>
      <c r="OE12">
        <v>0</v>
      </c>
      <c r="OF12">
        <v>0</v>
      </c>
      <c r="OG12">
        <v>7.9364613377328104E-4</v>
      </c>
      <c r="OH12">
        <v>0</v>
      </c>
      <c r="OI12">
        <v>2.9027003264340098E-3</v>
      </c>
      <c r="OJ12">
        <v>0</v>
      </c>
    </row>
    <row r="13" spans="1:400" x14ac:dyDescent="0.35">
      <c r="A13">
        <v>11</v>
      </c>
      <c r="B13">
        <v>1186.01172400674</v>
      </c>
      <c r="C13">
        <v>234.74431981779099</v>
      </c>
      <c r="D13">
        <v>202.98816706089099</v>
      </c>
      <c r="E13">
        <v>354.01286559700901</v>
      </c>
      <c r="F13">
        <v>0</v>
      </c>
      <c r="G13">
        <v>0</v>
      </c>
      <c r="H13">
        <v>162.335475474655</v>
      </c>
      <c r="I13">
        <v>58.536523067019402</v>
      </c>
      <c r="J13">
        <v>72.855658167116104</v>
      </c>
      <c r="K13">
        <v>0</v>
      </c>
      <c r="L13">
        <v>0</v>
      </c>
      <c r="M13">
        <v>42.524871158350997</v>
      </c>
      <c r="N13">
        <v>0</v>
      </c>
      <c r="O13">
        <v>11.692140487769001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33.6911494811539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5.4322170899918696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34.8105190432819</v>
      </c>
      <c r="CP13">
        <v>0</v>
      </c>
      <c r="CQ13">
        <v>0</v>
      </c>
      <c r="CR13">
        <v>0</v>
      </c>
      <c r="CS13">
        <v>7.3836990749950404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6.6007353142884302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6.6665485166990397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6.13928795533353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0.39207400382538898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</row>
    <row r="14" spans="1:400" x14ac:dyDescent="0.35">
      <c r="A14">
        <v>12</v>
      </c>
      <c r="B14">
        <v>1363.7596959785601</v>
      </c>
      <c r="C14">
        <v>274.212089120428</v>
      </c>
      <c r="D14">
        <v>632.08687997048196</v>
      </c>
      <c r="E14">
        <v>0</v>
      </c>
      <c r="F14">
        <v>0</v>
      </c>
      <c r="G14">
        <v>0</v>
      </c>
      <c r="H14">
        <v>0</v>
      </c>
      <c r="I14">
        <v>115.41016972349701</v>
      </c>
      <c r="J14">
        <v>0</v>
      </c>
      <c r="K14">
        <v>0</v>
      </c>
      <c r="L14">
        <v>0</v>
      </c>
      <c r="M14">
        <v>0</v>
      </c>
      <c r="N14">
        <v>0</v>
      </c>
      <c r="O14">
        <v>24.549959419391499</v>
      </c>
      <c r="P14">
        <v>48.423654375945503</v>
      </c>
      <c r="Q14">
        <v>0</v>
      </c>
      <c r="R14">
        <v>30.423274642961299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0.17156747798456701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10.3333404273908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6.00798686643612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8.9813271605784397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10.7682749530411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</row>
    <row r="15" spans="1:400" x14ac:dyDescent="0.35">
      <c r="A15">
        <v>13</v>
      </c>
      <c r="B15">
        <v>1327.6056828201199</v>
      </c>
      <c r="C15">
        <v>0</v>
      </c>
      <c r="D15">
        <v>1053.1288543297501</v>
      </c>
      <c r="E15">
        <v>0</v>
      </c>
      <c r="F15">
        <v>415.54139620803102</v>
      </c>
      <c r="G15">
        <v>0</v>
      </c>
      <c r="H15">
        <v>96.859048255640104</v>
      </c>
      <c r="I15">
        <v>0</v>
      </c>
      <c r="J15">
        <v>62.064199639819797</v>
      </c>
      <c r="K15">
        <v>0</v>
      </c>
      <c r="L15">
        <v>20.134448534464799</v>
      </c>
      <c r="M15">
        <v>0</v>
      </c>
      <c r="N15">
        <v>0</v>
      </c>
      <c r="O15">
        <v>0</v>
      </c>
      <c r="P15">
        <v>33.843107624642201</v>
      </c>
      <c r="Q15">
        <v>17.446142507647401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5.7605934258318197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16.634932458081799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</row>
    <row r="16" spans="1:400" x14ac:dyDescent="0.35">
      <c r="A16">
        <v>14</v>
      </c>
      <c r="B16">
        <v>1456.6914146652</v>
      </c>
      <c r="C16">
        <v>0</v>
      </c>
      <c r="D16">
        <v>0</v>
      </c>
      <c r="E16">
        <v>0</v>
      </c>
      <c r="F16">
        <v>362.82750539702499</v>
      </c>
      <c r="G16">
        <v>0</v>
      </c>
      <c r="H16">
        <v>0</v>
      </c>
      <c r="I16">
        <v>0</v>
      </c>
      <c r="J16">
        <v>0</v>
      </c>
      <c r="K16">
        <v>0</v>
      </c>
      <c r="L16">
        <v>139.81959699416899</v>
      </c>
      <c r="M16">
        <v>0</v>
      </c>
      <c r="N16">
        <v>0</v>
      </c>
      <c r="O16">
        <v>61.609407019398802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35.8075505040783</v>
      </c>
      <c r="X16">
        <v>0</v>
      </c>
      <c r="Y16">
        <v>0</v>
      </c>
      <c r="Z16">
        <v>8.2247445395935106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6.3611529903816599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5.5465187351454102</v>
      </c>
      <c r="HP16">
        <v>0</v>
      </c>
      <c r="HQ16">
        <v>0</v>
      </c>
      <c r="HR16">
        <v>0</v>
      </c>
      <c r="HS16">
        <v>0</v>
      </c>
      <c r="HT16">
        <v>0.57095165184217</v>
      </c>
      <c r="HU16">
        <v>0</v>
      </c>
      <c r="HV16">
        <v>0.40776832561294202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0.106451400575671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</row>
    <row r="17" spans="1:400" x14ac:dyDescent="0.35">
      <c r="A17">
        <v>15</v>
      </c>
      <c r="B17">
        <v>117.857868457815</v>
      </c>
      <c r="C17">
        <v>607.70466270994598</v>
      </c>
      <c r="D17">
        <v>0</v>
      </c>
      <c r="E17">
        <v>31.858499623149601</v>
      </c>
      <c r="F17">
        <v>0</v>
      </c>
      <c r="G17">
        <v>0</v>
      </c>
      <c r="H17">
        <v>201.55204290057799</v>
      </c>
      <c r="I17">
        <v>0</v>
      </c>
      <c r="J17">
        <v>0</v>
      </c>
      <c r="K17">
        <v>12.035804830964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23.2602993182992</v>
      </c>
      <c r="V17">
        <v>0</v>
      </c>
      <c r="W17">
        <v>0</v>
      </c>
      <c r="X17">
        <v>46.894254804840699</v>
      </c>
      <c r="Y17">
        <v>0</v>
      </c>
      <c r="Z17">
        <v>0</v>
      </c>
      <c r="AA17">
        <v>13.9395972896692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12.919284372975101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10.2874567567561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5.4523448759360198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5.6373780329674004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7.9683242585801103E-2</v>
      </c>
      <c r="HL17">
        <v>0</v>
      </c>
      <c r="HM17">
        <v>0</v>
      </c>
      <c r="HN17">
        <v>0.221388760696829</v>
      </c>
      <c r="HO17">
        <v>0</v>
      </c>
      <c r="HP17">
        <v>0.12565004466624</v>
      </c>
      <c r="HQ17">
        <v>5.2626740339785601E-2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5.3780389509159896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9.9596041453188594E-2</v>
      </c>
      <c r="OD17">
        <v>0</v>
      </c>
      <c r="OE17">
        <v>0</v>
      </c>
      <c r="OF17">
        <v>8.5406273452192892E-3</v>
      </c>
      <c r="OG17">
        <v>5.61250788807919E-2</v>
      </c>
      <c r="OH17">
        <v>8.0344111208094801E-2</v>
      </c>
      <c r="OI17">
        <v>0</v>
      </c>
      <c r="OJ17">
        <v>0</v>
      </c>
    </row>
    <row r="18" spans="1:400" x14ac:dyDescent="0.35">
      <c r="A18">
        <v>16</v>
      </c>
      <c r="B18">
        <v>1048.8548296203701</v>
      </c>
      <c r="C18">
        <v>0</v>
      </c>
      <c r="D18">
        <v>652.67856603601001</v>
      </c>
      <c r="E18">
        <v>0</v>
      </c>
      <c r="F18">
        <v>0</v>
      </c>
      <c r="G18">
        <v>355.169621455526</v>
      </c>
      <c r="H18">
        <v>169.648211049645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14.6758378793244</v>
      </c>
      <c r="R18">
        <v>0</v>
      </c>
      <c r="S18">
        <v>0</v>
      </c>
      <c r="T18">
        <v>0</v>
      </c>
      <c r="U18">
        <v>20.683092732607101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14.4219225052988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4.6965767012154096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9.8109020367760702E-2</v>
      </c>
      <c r="HI18">
        <v>0</v>
      </c>
      <c r="HJ18">
        <v>0.24044805686909601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</row>
    <row r="19" spans="1:400" x14ac:dyDescent="0.35">
      <c r="A19">
        <v>17</v>
      </c>
      <c r="B19">
        <v>982.64164727950094</v>
      </c>
      <c r="C19">
        <v>0</v>
      </c>
      <c r="D19">
        <v>161.60435042812401</v>
      </c>
      <c r="E19">
        <v>0</v>
      </c>
      <c r="F19">
        <v>331.78951714600498</v>
      </c>
      <c r="G19">
        <v>0</v>
      </c>
      <c r="H19">
        <v>0</v>
      </c>
      <c r="I19">
        <v>0</v>
      </c>
      <c r="J19">
        <v>0</v>
      </c>
      <c r="K19">
        <v>49.941529500590498</v>
      </c>
      <c r="L19">
        <v>0</v>
      </c>
      <c r="M19">
        <v>30.071162648436101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13.2933191466786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12.576986871280999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5.3812844893751901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5.0725056239287696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0.29239597540350298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9.1503986360288697E-2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</row>
    <row r="20" spans="1:400" x14ac:dyDescent="0.35">
      <c r="A20">
        <v>18</v>
      </c>
      <c r="B20">
        <v>93.875868237072595</v>
      </c>
      <c r="C20">
        <v>534.39614454665605</v>
      </c>
      <c r="D20">
        <v>0</v>
      </c>
      <c r="E20">
        <v>0</v>
      </c>
      <c r="F20">
        <v>0</v>
      </c>
      <c r="G20">
        <v>0</v>
      </c>
      <c r="H20">
        <v>146.837252561018</v>
      </c>
      <c r="I20">
        <v>0</v>
      </c>
      <c r="J20">
        <v>0</v>
      </c>
      <c r="K20">
        <v>127.712545409996</v>
      </c>
      <c r="L20">
        <v>50.139475517781896</v>
      </c>
      <c r="M20">
        <v>15.941751463234301</v>
      </c>
      <c r="N20">
        <v>42.704187970930001</v>
      </c>
      <c r="O20">
        <v>0</v>
      </c>
      <c r="P20">
        <v>0</v>
      </c>
      <c r="Q20">
        <v>0</v>
      </c>
      <c r="R20">
        <v>0</v>
      </c>
      <c r="S20">
        <v>0</v>
      </c>
      <c r="T20">
        <v>19.790766921699699</v>
      </c>
      <c r="U20">
        <v>0</v>
      </c>
      <c r="V20">
        <v>0</v>
      </c>
      <c r="W20">
        <v>0</v>
      </c>
      <c r="X20">
        <v>0</v>
      </c>
      <c r="Y20">
        <v>0</v>
      </c>
      <c r="Z20">
        <v>11.2449317115769</v>
      </c>
      <c r="AA20">
        <v>0</v>
      </c>
      <c r="AB20">
        <v>0</v>
      </c>
      <c r="AC20">
        <v>24.039093154111999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19.835317964224899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20.801720675858501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0.22038126210176401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5.3667355943678698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0.180009447479831</v>
      </c>
      <c r="NS20">
        <v>0</v>
      </c>
      <c r="NT20">
        <v>0</v>
      </c>
      <c r="NU20">
        <v>0</v>
      </c>
      <c r="NV20">
        <v>0</v>
      </c>
      <c r="NW20">
        <v>3.8027776884930302E-2</v>
      </c>
      <c r="NX20">
        <v>0.104294933960468</v>
      </c>
      <c r="NY20">
        <v>0</v>
      </c>
      <c r="NZ20">
        <v>5.8949582935863502E-3</v>
      </c>
      <c r="OA20">
        <v>4.6466321645495898E-2</v>
      </c>
      <c r="OB20">
        <v>1.4109879919006099E-2</v>
      </c>
      <c r="OC20">
        <v>8.2042564114288303E-3</v>
      </c>
      <c r="OD20">
        <v>2.2340598319088901E-2</v>
      </c>
      <c r="OE20">
        <v>0</v>
      </c>
      <c r="OF20">
        <v>9.8356598699254096E-3</v>
      </c>
      <c r="OG20">
        <v>0</v>
      </c>
      <c r="OH20">
        <v>0</v>
      </c>
      <c r="OI20">
        <v>0</v>
      </c>
      <c r="OJ20">
        <v>0</v>
      </c>
    </row>
    <row r="21" spans="1:400" x14ac:dyDescent="0.35">
      <c r="A21">
        <v>19</v>
      </c>
      <c r="B21">
        <v>105.45153299935799</v>
      </c>
      <c r="C21">
        <v>202.51979058693499</v>
      </c>
      <c r="D21">
        <v>472.40996859983898</v>
      </c>
      <c r="E21">
        <v>0</v>
      </c>
      <c r="F21">
        <v>0</v>
      </c>
      <c r="G21">
        <v>0</v>
      </c>
      <c r="H21">
        <v>43.100685381140799</v>
      </c>
      <c r="I21">
        <v>0</v>
      </c>
      <c r="J21">
        <v>24.996793347727799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13.128322767838</v>
      </c>
      <c r="V21">
        <v>2.3172455525999802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9.7747985049274693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4.5850245264026004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15.3672240541981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8.6214599871036803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5.3246592947326796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</row>
    <row r="22" spans="1:400" x14ac:dyDescent="0.35">
      <c r="A22">
        <v>20</v>
      </c>
      <c r="B22">
        <v>364.08590139891601</v>
      </c>
      <c r="C22">
        <v>291.75084184116901</v>
      </c>
      <c r="D22">
        <v>208.885829241127</v>
      </c>
      <c r="E22">
        <v>0</v>
      </c>
      <c r="F22">
        <v>92.705340046500694</v>
      </c>
      <c r="G22">
        <v>0</v>
      </c>
      <c r="H22">
        <v>21.584246742616699</v>
      </c>
      <c r="I22">
        <v>0</v>
      </c>
      <c r="J22">
        <v>21.594234325223798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10.537997517023699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18.040603672774498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18.4797562176044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5.2973541481871802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5.4706777828171802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0.33019450689698598</v>
      </c>
      <c r="OD22">
        <v>0.26402613266213898</v>
      </c>
      <c r="OE22">
        <v>5.3997182593857503E-2</v>
      </c>
      <c r="OF22">
        <v>8.7761613851109893E-2</v>
      </c>
      <c r="OG22">
        <v>0</v>
      </c>
      <c r="OH22">
        <v>2.2158614998565199E-2</v>
      </c>
      <c r="OI22">
        <v>0</v>
      </c>
      <c r="OJ22">
        <v>0</v>
      </c>
    </row>
    <row r="23" spans="1:400" x14ac:dyDescent="0.35">
      <c r="A23">
        <v>21</v>
      </c>
      <c r="B23">
        <v>384.006291887114</v>
      </c>
      <c r="C23">
        <v>1131.8033881343399</v>
      </c>
      <c r="D23">
        <v>0</v>
      </c>
      <c r="E23">
        <v>0</v>
      </c>
      <c r="F23">
        <v>676.40619201805396</v>
      </c>
      <c r="G23">
        <v>0</v>
      </c>
      <c r="H23">
        <v>0</v>
      </c>
      <c r="I23">
        <v>0</v>
      </c>
      <c r="J23">
        <v>158.229570882085</v>
      </c>
      <c r="K23">
        <v>0</v>
      </c>
      <c r="L23">
        <v>101.168483216109</v>
      </c>
      <c r="M23">
        <v>82.922202078438801</v>
      </c>
      <c r="N23">
        <v>52.890165150375701</v>
      </c>
      <c r="O23">
        <v>33.199777102748101</v>
      </c>
      <c r="P23">
        <v>0</v>
      </c>
      <c r="Q23">
        <v>0</v>
      </c>
      <c r="R23">
        <v>0</v>
      </c>
      <c r="S23">
        <v>0</v>
      </c>
      <c r="T23">
        <v>0</v>
      </c>
      <c r="U23">
        <v>64.088629870571793</v>
      </c>
      <c r="V23">
        <v>0</v>
      </c>
      <c r="W23">
        <v>9.6361961090177903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11.188745324188799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0.188841766549499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</row>
    <row r="24" spans="1:400" x14ac:dyDescent="0.35">
      <c r="A24">
        <v>22</v>
      </c>
      <c r="B24">
        <v>599.88940664810002</v>
      </c>
      <c r="C24">
        <v>0</v>
      </c>
      <c r="D24">
        <v>0</v>
      </c>
      <c r="E24">
        <v>64.148071351139393</v>
      </c>
      <c r="F24">
        <v>116.48354144356701</v>
      </c>
      <c r="G24">
        <v>129.25362964459899</v>
      </c>
      <c r="H24">
        <v>0</v>
      </c>
      <c r="I24">
        <v>0</v>
      </c>
      <c r="J24">
        <v>60.0672340908853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24.278213302713699</v>
      </c>
      <c r="X24">
        <v>0</v>
      </c>
      <c r="Y24">
        <v>32.383268331653802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23.109652073764298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5.1782017780763496</v>
      </c>
      <c r="AQ24">
        <v>0</v>
      </c>
      <c r="AR24">
        <v>0</v>
      </c>
      <c r="AS24">
        <v>0</v>
      </c>
      <c r="AT24">
        <v>0</v>
      </c>
      <c r="AU24">
        <v>45.365062049492401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10.619644854518301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6.2958020849590497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5.7190412165349898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12.968631383959501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6.39040749017507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0.32286891664731598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</row>
    <row r="25" spans="1:400" x14ac:dyDescent="0.35">
      <c r="A25">
        <v>23</v>
      </c>
      <c r="B25">
        <v>1029.0456759819001</v>
      </c>
      <c r="C25">
        <v>0</v>
      </c>
      <c r="D25">
        <v>328.97920549535303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150.65670810345799</v>
      </c>
      <c r="M25">
        <v>0</v>
      </c>
      <c r="N25">
        <v>100.73734624922299</v>
      </c>
      <c r="O25">
        <v>0</v>
      </c>
      <c r="P25">
        <v>19.067809191229799</v>
      </c>
      <c r="Q25">
        <v>82.707773531181502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19.117282260228599</v>
      </c>
      <c r="AU25">
        <v>5.2164255792412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15.5355876034514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5.6575534009171102</v>
      </c>
      <c r="CA25">
        <v>0</v>
      </c>
      <c r="CB25">
        <v>0</v>
      </c>
      <c r="CC25">
        <v>6.3605306567629603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5.5456082788206196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5.8834613323143197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0.15378322255910001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5.4035988779881396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5.9647761937728303</v>
      </c>
      <c r="MN25">
        <v>0</v>
      </c>
      <c r="MO25">
        <v>5.1939007615258896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</row>
    <row r="26" spans="1:400" x14ac:dyDescent="0.35">
      <c r="A26">
        <v>24</v>
      </c>
      <c r="B26">
        <v>1010.57168922988</v>
      </c>
      <c r="C26">
        <v>0</v>
      </c>
      <c r="D26">
        <v>0</v>
      </c>
      <c r="E26">
        <v>0</v>
      </c>
      <c r="F26">
        <v>0</v>
      </c>
      <c r="G26">
        <v>0</v>
      </c>
      <c r="H26">
        <v>111.51706879872199</v>
      </c>
      <c r="I26">
        <v>91.705709383076993</v>
      </c>
      <c r="J26">
        <v>0</v>
      </c>
      <c r="K26">
        <v>46.554993303590102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22.557111999960998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15.048129948946899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16.232332192030398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10.3696696369009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8.94879689757588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0.33445599277924698</v>
      </c>
      <c r="NO26">
        <v>9.61823135466571E-2</v>
      </c>
      <c r="NP26">
        <v>4.91386448488891E-2</v>
      </c>
      <c r="NQ26">
        <v>7.2771386822930897E-2</v>
      </c>
      <c r="NR26">
        <v>5.5377647530171603E-2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2.6948556044727699E-2</v>
      </c>
      <c r="NZ26">
        <v>0</v>
      </c>
      <c r="OA26">
        <v>8.8291838272187995E-3</v>
      </c>
      <c r="OB26">
        <v>0</v>
      </c>
      <c r="OC26">
        <v>6.6948078375138201E-3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</row>
    <row r="27" spans="1:400" x14ac:dyDescent="0.35">
      <c r="A27">
        <v>25</v>
      </c>
      <c r="B27">
        <v>528.48006884472204</v>
      </c>
      <c r="C27">
        <v>0</v>
      </c>
      <c r="D27">
        <v>336.16628008776701</v>
      </c>
      <c r="E27">
        <v>227.07698842331899</v>
      </c>
      <c r="F27">
        <v>0</v>
      </c>
      <c r="G27">
        <v>103.465191478554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27.606056033990999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22.219942946352401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9.5681569817992695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9.37744381384306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6.3808399854807698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8.6588826789732796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0.12759266013411799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0.14681534521216799</v>
      </c>
      <c r="OB27">
        <v>0</v>
      </c>
      <c r="OC27">
        <v>0.112551287494738</v>
      </c>
      <c r="OD27">
        <v>6.0672761327501899E-2</v>
      </c>
      <c r="OE27">
        <v>3.1656244736554102E-2</v>
      </c>
      <c r="OF27">
        <v>2.30264671049378E-2</v>
      </c>
      <c r="OG27">
        <v>1.10958661742058E-2</v>
      </c>
      <c r="OH27">
        <v>1.97761930583054E-2</v>
      </c>
      <c r="OI27">
        <v>0</v>
      </c>
      <c r="OJ27">
        <v>0</v>
      </c>
    </row>
    <row r="28" spans="1:400" x14ac:dyDescent="0.35">
      <c r="A28">
        <v>26</v>
      </c>
      <c r="B28">
        <v>0</v>
      </c>
      <c r="C28">
        <v>97.593516666840898</v>
      </c>
      <c r="D28">
        <v>115.050040557668</v>
      </c>
      <c r="E28">
        <v>204.955700495548</v>
      </c>
      <c r="F28">
        <v>60.8225120880156</v>
      </c>
      <c r="G28">
        <v>0</v>
      </c>
      <c r="H28">
        <v>0</v>
      </c>
      <c r="I28">
        <v>79.159738005134002</v>
      </c>
      <c r="J28">
        <v>0</v>
      </c>
      <c r="K28">
        <v>13.888593112523299</v>
      </c>
      <c r="L28">
        <v>0</v>
      </c>
      <c r="M28">
        <v>20.2626061998788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15.2952163352059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11.7796010757058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5.3672436587838499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8.72891250483709E-2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</row>
    <row r="29" spans="1:400" x14ac:dyDescent="0.35">
      <c r="A29">
        <v>27</v>
      </c>
      <c r="B29">
        <v>1497.0384307141301</v>
      </c>
      <c r="C29">
        <v>0</v>
      </c>
      <c r="D29">
        <v>473.47314341657801</v>
      </c>
      <c r="E29">
        <v>576.60878318826894</v>
      </c>
      <c r="F29">
        <v>0</v>
      </c>
      <c r="G29">
        <v>48.571590076934399</v>
      </c>
      <c r="H29">
        <v>156.389675059887</v>
      </c>
      <c r="I29">
        <v>0</v>
      </c>
      <c r="J29">
        <v>0</v>
      </c>
      <c r="K29">
        <v>47.661879554604603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6.1656914422162004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6.7191213300011396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</row>
    <row r="30" spans="1:400" x14ac:dyDescent="0.35">
      <c r="A30">
        <v>28</v>
      </c>
      <c r="B30">
        <v>991.62816864659305</v>
      </c>
      <c r="C30">
        <v>0</v>
      </c>
      <c r="D30">
        <v>222.54398706664</v>
      </c>
      <c r="E30">
        <v>0</v>
      </c>
      <c r="F30">
        <v>0</v>
      </c>
      <c r="G30">
        <v>0</v>
      </c>
      <c r="H30">
        <v>302.69926144930201</v>
      </c>
      <c r="I30">
        <v>130.44166377750301</v>
      </c>
      <c r="J30">
        <v>0</v>
      </c>
      <c r="K30">
        <v>0</v>
      </c>
      <c r="L30">
        <v>0</v>
      </c>
      <c r="M30">
        <v>0</v>
      </c>
      <c r="N30">
        <v>0</v>
      </c>
      <c r="O30">
        <v>19.935457787091899</v>
      </c>
      <c r="P30">
        <v>17.679929001558101</v>
      </c>
      <c r="Q30">
        <v>0</v>
      </c>
      <c r="R30">
        <v>0</v>
      </c>
      <c r="S30">
        <v>0</v>
      </c>
      <c r="T30">
        <v>0</v>
      </c>
      <c r="U30">
        <v>40.382292481907903</v>
      </c>
      <c r="V30">
        <v>3.2796220705475299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6.8535755808231196</v>
      </c>
      <c r="BK30">
        <v>5.1956152380208804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17.7693409507106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8.4578037244865101</v>
      </c>
      <c r="HF30">
        <v>0</v>
      </c>
      <c r="HG30">
        <v>0</v>
      </c>
      <c r="HH30">
        <v>0</v>
      </c>
      <c r="HI30">
        <v>0.64891875458997295</v>
      </c>
      <c r="HJ30">
        <v>0</v>
      </c>
      <c r="HK30">
        <v>2.95837695781636E-2</v>
      </c>
      <c r="HL30">
        <v>0.124421324194583</v>
      </c>
      <c r="HM30">
        <v>0.107687265385266</v>
      </c>
      <c r="HN30">
        <v>0.18342169659459301</v>
      </c>
      <c r="HO30">
        <v>5.3833631110736101E-2</v>
      </c>
      <c r="HP30">
        <v>2.7503098880995301E-2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</row>
    <row r="31" spans="1:400" x14ac:dyDescent="0.35">
      <c r="A31">
        <v>29</v>
      </c>
      <c r="B31">
        <v>1606.1054111568701</v>
      </c>
      <c r="C31">
        <v>0</v>
      </c>
      <c r="D31">
        <v>433.90736251352899</v>
      </c>
      <c r="E31">
        <v>0</v>
      </c>
      <c r="F31">
        <v>0</v>
      </c>
      <c r="G31">
        <v>269.31551817467499</v>
      </c>
      <c r="H31">
        <v>0</v>
      </c>
      <c r="I31">
        <v>0</v>
      </c>
      <c r="J31">
        <v>250.18319068384599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39.695169323619098</v>
      </c>
      <c r="AF31">
        <v>0</v>
      </c>
      <c r="AG31">
        <v>45.120734319793002</v>
      </c>
      <c r="AH31">
        <v>0</v>
      </c>
      <c r="AI31">
        <v>0</v>
      </c>
      <c r="AJ31">
        <v>0</v>
      </c>
      <c r="AK31">
        <v>9.9335126736160699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8.8400259500946792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0.47635007780548499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8.3786637361701697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5.0327749666466799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</row>
    <row r="32" spans="1:400" x14ac:dyDescent="0.35">
      <c r="A32">
        <v>30</v>
      </c>
      <c r="B32">
        <v>455.67327154576299</v>
      </c>
      <c r="C32">
        <v>0</v>
      </c>
      <c r="D32">
        <v>0</v>
      </c>
      <c r="E32">
        <v>261.083580835877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76.882237825495693</v>
      </c>
      <c r="O32">
        <v>0</v>
      </c>
      <c r="P32">
        <v>63.228352967329002</v>
      </c>
      <c r="Q32">
        <v>38.723373036014799</v>
      </c>
      <c r="R32">
        <v>0</v>
      </c>
      <c r="S32">
        <v>8.4317001398242297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18.968924811064198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9.4562276685693902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9.8745552791503695</v>
      </c>
      <c r="BN32">
        <v>0</v>
      </c>
      <c r="BO32">
        <v>0</v>
      </c>
      <c r="BP32">
        <v>0</v>
      </c>
      <c r="BQ32">
        <v>0</v>
      </c>
      <c r="BR32">
        <v>5.0145071510990302</v>
      </c>
      <c r="BS32">
        <v>0</v>
      </c>
      <c r="BT32">
        <v>0.55203258630030105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5.3108800547664003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0.193581259972748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</row>
    <row r="33" spans="1:400" x14ac:dyDescent="0.35">
      <c r="A33">
        <v>31</v>
      </c>
      <c r="B33">
        <v>628.64899728253295</v>
      </c>
      <c r="C33">
        <v>0</v>
      </c>
      <c r="D33">
        <v>0</v>
      </c>
      <c r="E33">
        <v>0</v>
      </c>
      <c r="F33">
        <v>0</v>
      </c>
      <c r="G33">
        <v>246.900695386016</v>
      </c>
      <c r="H33">
        <v>0</v>
      </c>
      <c r="I33">
        <v>0</v>
      </c>
      <c r="J33">
        <v>0</v>
      </c>
      <c r="K33">
        <v>0</v>
      </c>
      <c r="L33">
        <v>0</v>
      </c>
      <c r="M33">
        <v>31.175897928896699</v>
      </c>
      <c r="N33">
        <v>64.015173062828595</v>
      </c>
      <c r="O33">
        <v>35.405949901310201</v>
      </c>
      <c r="P33">
        <v>55.206708705040498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6.0816764255106603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14.655906717431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22.4735558279625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8.8453731281758206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6.6085801156250804E-2</v>
      </c>
      <c r="OI33">
        <v>0</v>
      </c>
      <c r="OJ33">
        <v>0</v>
      </c>
    </row>
    <row r="34" spans="1:400" x14ac:dyDescent="0.35">
      <c r="A34">
        <v>32</v>
      </c>
      <c r="B34">
        <v>1121.1729662274699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343.38683866759698</v>
      </c>
      <c r="J34">
        <v>0</v>
      </c>
      <c r="K34">
        <v>0</v>
      </c>
      <c r="L34">
        <v>146.10207455630001</v>
      </c>
      <c r="M34">
        <v>0</v>
      </c>
      <c r="N34">
        <v>115.397931413923</v>
      </c>
      <c r="O34">
        <v>0</v>
      </c>
      <c r="P34">
        <v>65.179379108919605</v>
      </c>
      <c r="Q34">
        <v>0</v>
      </c>
      <c r="R34">
        <v>0</v>
      </c>
      <c r="S34">
        <v>0</v>
      </c>
      <c r="T34">
        <v>21.4588040892903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1.2772026539967301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1.1937641852859699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10.872916600800799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9.1927645087926599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9.0576342230910503E-2</v>
      </c>
      <c r="HJ34">
        <v>0</v>
      </c>
      <c r="HK34">
        <v>4.2627412727152501E-2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1.4223606568971E-2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8.2138977106975507E-3</v>
      </c>
      <c r="IL34">
        <v>3.7632431187719501E-2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</row>
    <row r="35" spans="1:400" x14ac:dyDescent="0.35">
      <c r="A35">
        <v>33</v>
      </c>
      <c r="B35">
        <v>426.47085640109401</v>
      </c>
      <c r="C35">
        <v>435.38576796247298</v>
      </c>
      <c r="D35">
        <v>638.26077425652898</v>
      </c>
      <c r="E35">
        <v>0</v>
      </c>
      <c r="F35">
        <v>631.031883743148</v>
      </c>
      <c r="G35">
        <v>204.70291568966701</v>
      </c>
      <c r="H35">
        <v>0</v>
      </c>
      <c r="I35">
        <v>413.20066685042798</v>
      </c>
      <c r="J35">
        <v>0</v>
      </c>
      <c r="K35">
        <v>0</v>
      </c>
      <c r="L35">
        <v>215.09114399294501</v>
      </c>
      <c r="M35">
        <v>0</v>
      </c>
      <c r="N35">
        <v>0</v>
      </c>
      <c r="O35">
        <v>0</v>
      </c>
      <c r="P35">
        <v>0</v>
      </c>
      <c r="Q35">
        <v>110.22992092697</v>
      </c>
      <c r="R35">
        <v>0</v>
      </c>
      <c r="S35">
        <v>47.247745298491701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5.6935552127802698</v>
      </c>
      <c r="AA35">
        <v>0</v>
      </c>
      <c r="AB35">
        <v>0</v>
      </c>
      <c r="AC35">
        <v>0</v>
      </c>
      <c r="AD35">
        <v>0</v>
      </c>
      <c r="AE35">
        <v>25.024057600006302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4.9046079958873996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6.2849871121918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0.38643756320318301</v>
      </c>
      <c r="IE35">
        <v>0</v>
      </c>
      <c r="IF35">
        <v>0.18558303935110701</v>
      </c>
      <c r="IG35">
        <v>0.25183344922034701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5.3440885224221102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0.22452094469498901</v>
      </c>
      <c r="NZ35">
        <v>0</v>
      </c>
      <c r="OA35">
        <v>0</v>
      </c>
      <c r="OB35">
        <v>0</v>
      </c>
      <c r="OC35">
        <v>6.5207036376003405E-2</v>
      </c>
      <c r="OD35">
        <v>2.2420283238849301E-2</v>
      </c>
      <c r="OE35">
        <v>0</v>
      </c>
      <c r="OF35">
        <v>0</v>
      </c>
      <c r="OG35">
        <v>2.2234778251804799E-2</v>
      </c>
      <c r="OH35">
        <v>0</v>
      </c>
      <c r="OI35">
        <v>0</v>
      </c>
      <c r="OJ35">
        <v>0</v>
      </c>
    </row>
    <row r="36" spans="1:400" x14ac:dyDescent="0.35">
      <c r="A36">
        <v>34</v>
      </c>
      <c r="B36">
        <v>435.11217766247597</v>
      </c>
      <c r="C36">
        <v>535.70322106683204</v>
      </c>
      <c r="D36">
        <v>0</v>
      </c>
      <c r="E36">
        <v>0</v>
      </c>
      <c r="F36">
        <v>78.006357797917602</v>
      </c>
      <c r="G36">
        <v>0</v>
      </c>
      <c r="H36">
        <v>0</v>
      </c>
      <c r="I36">
        <v>0</v>
      </c>
      <c r="J36">
        <v>0</v>
      </c>
      <c r="K36">
        <v>55.194253189700497</v>
      </c>
      <c r="L36">
        <v>0</v>
      </c>
      <c r="M36">
        <v>0</v>
      </c>
      <c r="N36">
        <v>0</v>
      </c>
      <c r="O36">
        <v>0</v>
      </c>
      <c r="P36">
        <v>12.4502356320193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11.491759655194601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1.63128612592494</v>
      </c>
      <c r="BB36">
        <v>0</v>
      </c>
      <c r="BC36">
        <v>0</v>
      </c>
      <c r="BD36">
        <v>0</v>
      </c>
      <c r="BE36">
        <v>0</v>
      </c>
      <c r="BF36">
        <v>16.7696502038342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0.26539892196480502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0.36069877359675001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0.13823013793864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0.15373510057428999</v>
      </c>
      <c r="IJ36">
        <v>4.7869158356732097E-2</v>
      </c>
      <c r="IK36">
        <v>2.4455905508715799E-2</v>
      </c>
      <c r="IL36">
        <v>0</v>
      </c>
      <c r="IM36">
        <v>0</v>
      </c>
      <c r="IN36">
        <v>0</v>
      </c>
      <c r="IO36">
        <v>5.1545722012465E-3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</row>
    <row r="37" spans="1:400" x14ac:dyDescent="0.35">
      <c r="A37">
        <v>35</v>
      </c>
      <c r="B37">
        <v>666.60757164165</v>
      </c>
      <c r="C37">
        <v>643.84258046679304</v>
      </c>
      <c r="D37">
        <v>0</v>
      </c>
      <c r="E37">
        <v>0</v>
      </c>
      <c r="F37">
        <v>0</v>
      </c>
      <c r="G37">
        <v>0</v>
      </c>
      <c r="H37">
        <v>484.90063710970099</v>
      </c>
      <c r="I37">
        <v>0</v>
      </c>
      <c r="J37">
        <v>386.767115647173</v>
      </c>
      <c r="K37">
        <v>0</v>
      </c>
      <c r="L37">
        <v>119.297476434994</v>
      </c>
      <c r="M37">
        <v>0</v>
      </c>
      <c r="N37">
        <v>0</v>
      </c>
      <c r="O37">
        <v>0</v>
      </c>
      <c r="P37">
        <v>0</v>
      </c>
      <c r="Q37">
        <v>62.501673346277698</v>
      </c>
      <c r="R37">
        <v>63.822179221866797</v>
      </c>
      <c r="S37">
        <v>27.834568283442898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31.197604796805599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22.4674108265184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24.471610853843401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13.3494123764316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10.0658641352441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8.4607802172897397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5.5097154709170004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0.13542152385874501</v>
      </c>
      <c r="OC37">
        <v>0.34646278346799098</v>
      </c>
      <c r="OD37">
        <v>2.6222904607223201E-2</v>
      </c>
      <c r="OE37">
        <v>0.18633119031439599</v>
      </c>
      <c r="OF37">
        <v>0</v>
      </c>
      <c r="OG37">
        <v>0</v>
      </c>
      <c r="OH37">
        <v>0</v>
      </c>
      <c r="OI37">
        <v>0</v>
      </c>
      <c r="OJ37">
        <v>0</v>
      </c>
    </row>
    <row r="38" spans="1:400" x14ac:dyDescent="0.35">
      <c r="A38">
        <v>36</v>
      </c>
      <c r="B38">
        <v>602.49120470147295</v>
      </c>
      <c r="C38">
        <v>0</v>
      </c>
      <c r="D38">
        <v>155.25448747665101</v>
      </c>
      <c r="E38">
        <v>0</v>
      </c>
      <c r="F38">
        <v>0</v>
      </c>
      <c r="G38">
        <v>0</v>
      </c>
      <c r="H38">
        <v>0</v>
      </c>
      <c r="I38">
        <v>158.60306123801601</v>
      </c>
      <c r="J38">
        <v>0</v>
      </c>
      <c r="K38">
        <v>71.419335738709194</v>
      </c>
      <c r="L38">
        <v>112.705968361044</v>
      </c>
      <c r="M38">
        <v>0</v>
      </c>
      <c r="N38">
        <v>0</v>
      </c>
      <c r="O38">
        <v>65.500481805410601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12.0522056767199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16.042288683998599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9.8428908370729307</v>
      </c>
      <c r="AV38">
        <v>0</v>
      </c>
      <c r="AW38">
        <v>0</v>
      </c>
      <c r="AX38">
        <v>23.501877359925899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0.40914384466118398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5.8623760493588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5.5088841939521496</v>
      </c>
      <c r="NJ38">
        <v>0</v>
      </c>
      <c r="NK38">
        <v>0.30808252370711398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6.9772879987804501E-2</v>
      </c>
      <c r="NV38">
        <v>0</v>
      </c>
      <c r="NW38">
        <v>0</v>
      </c>
      <c r="NX38">
        <v>0</v>
      </c>
      <c r="NY38">
        <v>0.102911948453779</v>
      </c>
      <c r="NZ38">
        <v>0</v>
      </c>
      <c r="OA38">
        <v>0</v>
      </c>
      <c r="OB38">
        <v>0</v>
      </c>
      <c r="OC38">
        <v>4.0101725026937297E-2</v>
      </c>
      <c r="OD38">
        <v>0</v>
      </c>
      <c r="OE38">
        <v>0</v>
      </c>
      <c r="OF38">
        <v>0</v>
      </c>
      <c r="OG38">
        <v>0</v>
      </c>
      <c r="OH38">
        <v>3.63162204214069E-3</v>
      </c>
      <c r="OI38">
        <v>0</v>
      </c>
      <c r="OJ38">
        <v>0</v>
      </c>
    </row>
    <row r="39" spans="1:400" x14ac:dyDescent="0.35">
      <c r="A39">
        <v>37</v>
      </c>
      <c r="B39">
        <v>563.77976195261203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75.1852647293735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40.180401134368999</v>
      </c>
      <c r="U39">
        <v>16.591793034823102</v>
      </c>
      <c r="V39">
        <v>5.2854264078539597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4.7933924602019298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0.17625329090967701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4.2684571611565601E-2</v>
      </c>
      <c r="NQ39">
        <v>0.13801186796238399</v>
      </c>
      <c r="NR39">
        <v>0</v>
      </c>
      <c r="NS39">
        <v>1.47882732310947E-2</v>
      </c>
      <c r="NT39">
        <v>4.6566659554751297E-2</v>
      </c>
      <c r="NU39">
        <v>0</v>
      </c>
      <c r="NV39">
        <v>1.6108506363512801E-2</v>
      </c>
      <c r="NW39">
        <v>0</v>
      </c>
      <c r="NX39">
        <v>1.7867135124471599E-2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3.7758693602043202E-3</v>
      </c>
      <c r="OJ39">
        <v>0</v>
      </c>
    </row>
    <row r="40" spans="1:400" x14ac:dyDescent="0.35">
      <c r="A40">
        <v>38</v>
      </c>
      <c r="B40">
        <v>899.37058496617101</v>
      </c>
      <c r="C40">
        <v>0</v>
      </c>
      <c r="D40">
        <v>124.854052405538</v>
      </c>
      <c r="E40">
        <v>0</v>
      </c>
      <c r="F40">
        <v>49.751914428661202</v>
      </c>
      <c r="G40">
        <v>0</v>
      </c>
      <c r="H40">
        <v>0</v>
      </c>
      <c r="I40">
        <v>0</v>
      </c>
      <c r="J40">
        <v>0</v>
      </c>
      <c r="K40">
        <v>0</v>
      </c>
      <c r="L40">
        <v>27.568423626457701</v>
      </c>
      <c r="M40">
        <v>0</v>
      </c>
      <c r="N40">
        <v>23.3891197391874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6.2173172916782198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12.998562981893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</row>
    <row r="41" spans="1:400" x14ac:dyDescent="0.35">
      <c r="A41">
        <v>39</v>
      </c>
      <c r="B41">
        <v>878.70053520405202</v>
      </c>
      <c r="C41">
        <v>0</v>
      </c>
      <c r="D41">
        <v>0</v>
      </c>
      <c r="E41">
        <v>0</v>
      </c>
      <c r="F41">
        <v>0</v>
      </c>
      <c r="G41">
        <v>0</v>
      </c>
      <c r="H41">
        <v>81.622348500209199</v>
      </c>
      <c r="I41">
        <v>0</v>
      </c>
      <c r="J41">
        <v>124.22089386599001</v>
      </c>
      <c r="K41">
        <v>0</v>
      </c>
      <c r="L41">
        <v>86.357110232638306</v>
      </c>
      <c r="M41">
        <v>0</v>
      </c>
      <c r="N41">
        <v>23.174282651827799</v>
      </c>
      <c r="O41">
        <v>0</v>
      </c>
      <c r="P41">
        <v>0</v>
      </c>
      <c r="Q41">
        <v>0</v>
      </c>
      <c r="R41">
        <v>53.712192402855003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0.75405972703541502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8.6223498021402207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</row>
    <row r="42" spans="1:400" x14ac:dyDescent="0.35">
      <c r="A42">
        <v>40</v>
      </c>
      <c r="B42">
        <v>548.49385576305497</v>
      </c>
      <c r="C42">
        <v>0</v>
      </c>
      <c r="D42">
        <v>51.479336103170603</v>
      </c>
      <c r="E42">
        <v>182.26425487472599</v>
      </c>
      <c r="F42">
        <v>0</v>
      </c>
      <c r="G42">
        <v>165.69488587925699</v>
      </c>
      <c r="H42">
        <v>0</v>
      </c>
      <c r="I42">
        <v>0</v>
      </c>
      <c r="J42">
        <v>0</v>
      </c>
      <c r="K42">
        <v>0</v>
      </c>
      <c r="L42">
        <v>46.789476906151997</v>
      </c>
      <c r="M42">
        <v>0</v>
      </c>
      <c r="N42">
        <v>46.0996391075982</v>
      </c>
      <c r="O42">
        <v>49.389948762382701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22.3860364966127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9.9902497548001197</v>
      </c>
      <c r="BL42">
        <v>0</v>
      </c>
      <c r="BM42">
        <v>0</v>
      </c>
      <c r="BN42">
        <v>0</v>
      </c>
      <c r="BO42">
        <v>0</v>
      </c>
      <c r="BP42">
        <v>5.3322075386219696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10.2423398583582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0.17723828387493701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8.7760501417536899E-2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</row>
    <row r="43" spans="1:400" x14ac:dyDescent="0.35">
      <c r="A43">
        <v>41</v>
      </c>
      <c r="B43">
        <v>693.07621966066097</v>
      </c>
      <c r="C43">
        <v>0</v>
      </c>
      <c r="D43">
        <v>0</v>
      </c>
      <c r="E43">
        <v>151.96379481809601</v>
      </c>
      <c r="F43">
        <v>0</v>
      </c>
      <c r="G43">
        <v>0</v>
      </c>
      <c r="H43">
        <v>0</v>
      </c>
      <c r="I43">
        <v>129.06029374194</v>
      </c>
      <c r="J43">
        <v>0</v>
      </c>
      <c r="K43">
        <v>40.419723139342501</v>
      </c>
      <c r="L43">
        <v>0</v>
      </c>
      <c r="M43">
        <v>22.908165701830701</v>
      </c>
      <c r="N43">
        <v>0</v>
      </c>
      <c r="O43">
        <v>0</v>
      </c>
      <c r="P43">
        <v>0</v>
      </c>
      <c r="Q43">
        <v>0</v>
      </c>
      <c r="R43">
        <v>17.1768450373836</v>
      </c>
      <c r="S43">
        <v>0</v>
      </c>
      <c r="T43">
        <v>0</v>
      </c>
      <c r="U43">
        <v>0</v>
      </c>
      <c r="V43">
        <v>21.406965084550301</v>
      </c>
      <c r="W43">
        <v>0</v>
      </c>
      <c r="X43">
        <v>0</v>
      </c>
      <c r="Y43">
        <v>39.947285473692503</v>
      </c>
      <c r="Z43">
        <v>11.052563974763199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29.9762086768018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14.730724023924701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5.8100474060553804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8.74859610662614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5.1388831602226297</v>
      </c>
      <c r="NU43">
        <v>0</v>
      </c>
      <c r="NV43">
        <v>0</v>
      </c>
      <c r="NW43">
        <v>0</v>
      </c>
      <c r="NX43">
        <v>0</v>
      </c>
      <c r="NY43">
        <v>0.34450204710051802</v>
      </c>
      <c r="NZ43">
        <v>0</v>
      </c>
      <c r="OA43">
        <v>5.6663429191515798E-2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</row>
    <row r="44" spans="1:400" x14ac:dyDescent="0.35">
      <c r="A44">
        <v>42</v>
      </c>
      <c r="B44">
        <v>655.62695796129299</v>
      </c>
      <c r="C44">
        <v>706.13452979582905</v>
      </c>
      <c r="D44">
        <v>0</v>
      </c>
      <c r="E44">
        <v>198.91163011747599</v>
      </c>
      <c r="F44">
        <v>315.45261020483201</v>
      </c>
      <c r="G44">
        <v>0</v>
      </c>
      <c r="H44">
        <v>109.749331150289</v>
      </c>
      <c r="I44">
        <v>37.134553444071898</v>
      </c>
      <c r="J44">
        <v>24.6338423118723</v>
      </c>
      <c r="K44">
        <v>115.89904681936</v>
      </c>
      <c r="L44">
        <v>0</v>
      </c>
      <c r="M44">
        <v>28.323216133650298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21.923347886236598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10.907849705218901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10.7576342718726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26.698825501252099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5.0307004294760702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9.0278603306153098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10.970076466720601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7.8259286427279903E-2</v>
      </c>
      <c r="NQ44">
        <v>0</v>
      </c>
      <c r="NR44">
        <v>3.6919782945775803E-2</v>
      </c>
      <c r="NS44">
        <v>0</v>
      </c>
      <c r="NT44">
        <v>2.1525163306494399E-2</v>
      </c>
      <c r="NU44">
        <v>1.0218454352676799E-2</v>
      </c>
      <c r="NV44">
        <v>0</v>
      </c>
      <c r="NW44">
        <v>0</v>
      </c>
      <c r="NX44">
        <v>6.8834223966819201E-3</v>
      </c>
      <c r="NY44">
        <v>8.9633427641727294E-3</v>
      </c>
      <c r="NZ44">
        <v>0</v>
      </c>
      <c r="OA44">
        <v>4.53640829212621E-3</v>
      </c>
      <c r="OB44">
        <v>0</v>
      </c>
      <c r="OC44">
        <v>5.2355798821147699E-3</v>
      </c>
      <c r="OD44">
        <v>0</v>
      </c>
      <c r="OE44">
        <v>0</v>
      </c>
      <c r="OF44">
        <v>0</v>
      </c>
      <c r="OG44">
        <v>4.0217982560926497E-3</v>
      </c>
      <c r="OH44">
        <v>0</v>
      </c>
      <c r="OI44">
        <v>7.2144683900808798E-4</v>
      </c>
      <c r="OJ44">
        <v>0</v>
      </c>
    </row>
    <row r="45" spans="1:400" x14ac:dyDescent="0.35">
      <c r="A45">
        <v>43</v>
      </c>
      <c r="B45">
        <v>295.01223131107002</v>
      </c>
      <c r="C45">
        <v>258.40968664173101</v>
      </c>
      <c r="D45">
        <v>396.66745254020498</v>
      </c>
      <c r="E45">
        <v>165.36513015112601</v>
      </c>
      <c r="F45">
        <v>0</v>
      </c>
      <c r="G45">
        <v>40.699394943601298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21.536230882268899</v>
      </c>
      <c r="U45">
        <v>0</v>
      </c>
      <c r="V45">
        <v>0</v>
      </c>
      <c r="W45">
        <v>0</v>
      </c>
      <c r="X45">
        <v>0</v>
      </c>
      <c r="Y45">
        <v>14.872888921629899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29.315887151449601</v>
      </c>
      <c r="AN45">
        <v>5.4029494068743098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16.448655068274199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9.1509017583368397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3.4359837974363198E-2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</row>
    <row r="46" spans="1:400" x14ac:dyDescent="0.35">
      <c r="A46">
        <v>44</v>
      </c>
      <c r="B46">
        <v>837.68980468935797</v>
      </c>
      <c r="C46">
        <v>759.69270714096206</v>
      </c>
      <c r="D46">
        <v>0</v>
      </c>
      <c r="E46">
        <v>188.55113095858101</v>
      </c>
      <c r="F46">
        <v>265.12646991891302</v>
      </c>
      <c r="G46">
        <v>0</v>
      </c>
      <c r="H46">
        <v>0</v>
      </c>
      <c r="I46">
        <v>174.53624213978699</v>
      </c>
      <c r="J46">
        <v>0</v>
      </c>
      <c r="K46">
        <v>33.264989194801501</v>
      </c>
      <c r="L46">
        <v>30.949198619257899</v>
      </c>
      <c r="M46">
        <v>0</v>
      </c>
      <c r="N46">
        <v>0</v>
      </c>
      <c r="O46">
        <v>0</v>
      </c>
      <c r="P46">
        <v>0</v>
      </c>
      <c r="Q46">
        <v>29.6803075086025</v>
      </c>
      <c r="R46">
        <v>0</v>
      </c>
      <c r="S46">
        <v>0</v>
      </c>
      <c r="T46">
        <v>0</v>
      </c>
      <c r="U46">
        <v>0</v>
      </c>
      <c r="V46">
        <v>0</v>
      </c>
      <c r="W46">
        <v>21.723133520184099</v>
      </c>
      <c r="X46">
        <v>0</v>
      </c>
      <c r="Y46">
        <v>6.2400126472622803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0.37272860914735401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5.2545976549976299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0.205411558565852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7.5778479898671397E-2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</row>
    <row r="47" spans="1:400" x14ac:dyDescent="0.35">
      <c r="A47">
        <v>45</v>
      </c>
      <c r="B47">
        <v>949.99658644639396</v>
      </c>
      <c r="C47">
        <v>0</v>
      </c>
      <c r="D47">
        <v>0</v>
      </c>
      <c r="E47">
        <v>0</v>
      </c>
      <c r="F47">
        <v>152.09451366355401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76.109746296775398</v>
      </c>
      <c r="Q47">
        <v>0</v>
      </c>
      <c r="R47">
        <v>36.2661689963209</v>
      </c>
      <c r="S47">
        <v>47.321143940605502</v>
      </c>
      <c r="T47">
        <v>0</v>
      </c>
      <c r="U47">
        <v>18.654634547113002</v>
      </c>
      <c r="V47">
        <v>14.4719559733322</v>
      </c>
      <c r="W47">
        <v>0</v>
      </c>
      <c r="X47">
        <v>11.4951197828389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10.1748220596014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5.2176791234764002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16.2934161137652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0.379439952197341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6.5717778499164506E-2</v>
      </c>
      <c r="OA47">
        <v>3.1051293415208799E-2</v>
      </c>
      <c r="OB47">
        <v>3.08686518515498E-2</v>
      </c>
      <c r="OC47">
        <v>0</v>
      </c>
      <c r="OD47">
        <v>1.44203250379963E-2</v>
      </c>
      <c r="OE47">
        <v>6.2110543004645401E-3</v>
      </c>
      <c r="OF47">
        <v>4.8582853028844202E-3</v>
      </c>
      <c r="OG47">
        <v>4.1228474572508099E-3</v>
      </c>
      <c r="OH47">
        <v>0</v>
      </c>
      <c r="OI47">
        <v>2.0621635580843202E-3</v>
      </c>
      <c r="OJ47">
        <v>0</v>
      </c>
    </row>
    <row r="48" spans="1:400" x14ac:dyDescent="0.35">
      <c r="A48">
        <v>46</v>
      </c>
      <c r="B48">
        <v>172.36531978618899</v>
      </c>
      <c r="C48">
        <v>985.09331241497398</v>
      </c>
      <c r="D48">
        <v>0</v>
      </c>
      <c r="E48">
        <v>454.58536696035998</v>
      </c>
      <c r="F48">
        <v>0</v>
      </c>
      <c r="G48">
        <v>42.617129162271297</v>
      </c>
      <c r="H48">
        <v>156.959737893924</v>
      </c>
      <c r="I48">
        <v>0</v>
      </c>
      <c r="J48">
        <v>157.54390455222099</v>
      </c>
      <c r="K48">
        <v>0</v>
      </c>
      <c r="L48">
        <v>20.3651133167218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18.6914948680494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29.359494950551401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22.772839157435701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6.72857411943163</v>
      </c>
      <c r="CI48">
        <v>0</v>
      </c>
      <c r="CJ48">
        <v>0</v>
      </c>
      <c r="CK48">
        <v>11.0794139103301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6.3209339307387404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8.2098158507680999E-2</v>
      </c>
      <c r="IN48">
        <v>0</v>
      </c>
      <c r="IO48">
        <v>9.2168353192972799E-2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</row>
    <row r="49" spans="1:400" x14ac:dyDescent="0.35">
      <c r="A49">
        <v>47</v>
      </c>
      <c r="B49">
        <v>1149.6452927446901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49.398392369272401</v>
      </c>
      <c r="L49">
        <v>105.057441540802</v>
      </c>
      <c r="M49">
        <v>0</v>
      </c>
      <c r="N49">
        <v>106.429864604383</v>
      </c>
      <c r="O49">
        <v>0</v>
      </c>
      <c r="P49">
        <v>0</v>
      </c>
      <c r="Q49">
        <v>72.546076659029097</v>
      </c>
      <c r="R49">
        <v>16.984528760064801</v>
      </c>
      <c r="S49">
        <v>0</v>
      </c>
      <c r="T49">
        <v>0</v>
      </c>
      <c r="U49">
        <v>0</v>
      </c>
      <c r="V49">
        <v>9.0782285767766098</v>
      </c>
      <c r="W49">
        <v>13.0159336037082</v>
      </c>
      <c r="X49">
        <v>0</v>
      </c>
      <c r="Y49">
        <v>0</v>
      </c>
      <c r="Z49">
        <v>0</v>
      </c>
      <c r="AA49">
        <v>0</v>
      </c>
      <c r="AB49">
        <v>0</v>
      </c>
      <c r="AC49">
        <v>22.036494902378401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27.503324008510202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5.8788248314607001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24.414101823248799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16.154417157176798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14.563792365670199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6.0488753750502697</v>
      </c>
      <c r="OJ49">
        <v>0</v>
      </c>
    </row>
    <row r="50" spans="1:400" x14ac:dyDescent="0.35">
      <c r="A50">
        <v>48</v>
      </c>
      <c r="B50">
        <v>281.09641953086799</v>
      </c>
      <c r="C50">
        <v>371.14625114502098</v>
      </c>
      <c r="D50">
        <v>0</v>
      </c>
      <c r="E50">
        <v>0</v>
      </c>
      <c r="F50">
        <v>119.18228814147101</v>
      </c>
      <c r="G50">
        <v>0</v>
      </c>
      <c r="H50">
        <v>206.36042829956401</v>
      </c>
      <c r="I50">
        <v>108.814290440565</v>
      </c>
      <c r="J50">
        <v>0</v>
      </c>
      <c r="K50">
        <v>26.6526629681623</v>
      </c>
      <c r="L50">
        <v>0</v>
      </c>
      <c r="M50">
        <v>35.477994325444598</v>
      </c>
      <c r="N50">
        <v>0</v>
      </c>
      <c r="O50">
        <v>0</v>
      </c>
      <c r="P50">
        <v>0</v>
      </c>
      <c r="Q50">
        <v>35.619712120752901</v>
      </c>
      <c r="R50">
        <v>0</v>
      </c>
      <c r="S50">
        <v>36.832807108153403</v>
      </c>
      <c r="T50">
        <v>0</v>
      </c>
      <c r="U50">
        <v>0</v>
      </c>
      <c r="V50">
        <v>0</v>
      </c>
      <c r="W50">
        <v>20.166182653545398</v>
      </c>
      <c r="X50">
        <v>0</v>
      </c>
      <c r="Y50">
        <v>0</v>
      </c>
      <c r="Z50">
        <v>0</v>
      </c>
      <c r="AA50">
        <v>7.8995089626673796</v>
      </c>
      <c r="AB50">
        <v>18.1007466102661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23.852825531820201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11.7684724727392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19.159329167835601</v>
      </c>
      <c r="BT50">
        <v>0</v>
      </c>
      <c r="BU50">
        <v>0</v>
      </c>
      <c r="BV50">
        <v>5.7811742438046796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8.6964290837469402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0.53274562623094701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1.5746035537028701E-2</v>
      </c>
      <c r="HQ50">
        <v>0</v>
      </c>
      <c r="HR50">
        <v>0.26361279878342098</v>
      </c>
      <c r="HS50">
        <v>0</v>
      </c>
      <c r="HT50">
        <v>0.10610108996890801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</row>
    <row r="51" spans="1:400" x14ac:dyDescent="0.35">
      <c r="A51">
        <v>49</v>
      </c>
      <c r="B51">
        <v>317.17443331365502</v>
      </c>
      <c r="C51">
        <v>205.054486969923</v>
      </c>
      <c r="D51">
        <v>148.41366009964099</v>
      </c>
      <c r="E51">
        <v>0</v>
      </c>
      <c r="F51">
        <v>0</v>
      </c>
      <c r="G51">
        <v>0</v>
      </c>
      <c r="H51">
        <v>0</v>
      </c>
      <c r="I51">
        <v>163.78324705110799</v>
      </c>
      <c r="J51">
        <v>0</v>
      </c>
      <c r="K51">
        <v>0</v>
      </c>
      <c r="L51">
        <v>0</v>
      </c>
      <c r="M51">
        <v>59.866932446373397</v>
      </c>
      <c r="N51">
        <v>0</v>
      </c>
      <c r="O51">
        <v>80.8544368274475</v>
      </c>
      <c r="P51">
        <v>0</v>
      </c>
      <c r="Q51">
        <v>0</v>
      </c>
      <c r="R51">
        <v>4.9524986641190996</v>
      </c>
      <c r="S51">
        <v>0</v>
      </c>
      <c r="T51">
        <v>0</v>
      </c>
      <c r="U51">
        <v>0</v>
      </c>
      <c r="V51">
        <v>9.5526567722031199</v>
      </c>
      <c r="W51">
        <v>0</v>
      </c>
      <c r="X51">
        <v>0</v>
      </c>
      <c r="Y51">
        <v>13.664652779828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14.130715156396001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0.216502112971315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5.95958809728603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14.012308013877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6.0393014003558996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10.410613099851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0.371323874582348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12.693722559406099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10.333239575192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</row>
    <row r="52" spans="1:400" x14ac:dyDescent="0.35">
      <c r="A52">
        <v>50</v>
      </c>
      <c r="B52">
        <v>240.92238665929301</v>
      </c>
      <c r="C52">
        <v>780.85009497060696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83.212813087319603</v>
      </c>
      <c r="K52">
        <v>0</v>
      </c>
      <c r="L52">
        <v>0</v>
      </c>
      <c r="M52">
        <v>59.022128712777302</v>
      </c>
      <c r="N52">
        <v>0</v>
      </c>
      <c r="O52">
        <v>0</v>
      </c>
      <c r="P52">
        <v>0</v>
      </c>
      <c r="Q52">
        <v>0</v>
      </c>
      <c r="R52">
        <v>0</v>
      </c>
      <c r="S52">
        <v>23.303781530766202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11.524031290247599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22.505144173954999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8.5168374455417002</v>
      </c>
      <c r="AX52">
        <v>0</v>
      </c>
      <c r="AY52">
        <v>28.660590261488601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17.090391319003199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6.1697231051449402</v>
      </c>
      <c r="HP52">
        <v>0</v>
      </c>
      <c r="HQ52">
        <v>0.130794610325879</v>
      </c>
      <c r="HR52">
        <v>0</v>
      </c>
      <c r="HS52">
        <v>0.113869907576784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</row>
    <row r="53" spans="1:400" x14ac:dyDescent="0.35">
      <c r="A53">
        <v>51</v>
      </c>
      <c r="B53">
        <v>1117.0440896724999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202.83329303335501</v>
      </c>
      <c r="K53">
        <v>0</v>
      </c>
      <c r="L53">
        <v>0</v>
      </c>
      <c r="M53">
        <v>0</v>
      </c>
      <c r="N53">
        <v>168.775781061213</v>
      </c>
      <c r="O53">
        <v>0</v>
      </c>
      <c r="P53">
        <v>0</v>
      </c>
      <c r="Q53">
        <v>121.869312743112</v>
      </c>
      <c r="R53">
        <v>0</v>
      </c>
      <c r="S53">
        <v>3.4644674477035302</v>
      </c>
      <c r="T53">
        <v>0</v>
      </c>
      <c r="U53">
        <v>0</v>
      </c>
      <c r="V53">
        <v>34.964950484524998</v>
      </c>
      <c r="W53">
        <v>0</v>
      </c>
      <c r="X53">
        <v>0</v>
      </c>
      <c r="Y53">
        <v>0</v>
      </c>
      <c r="Z53">
        <v>7.4574125044357196</v>
      </c>
      <c r="AA53">
        <v>0</v>
      </c>
      <c r="AB53">
        <v>6.60740061098429</v>
      </c>
      <c r="AC53">
        <v>0</v>
      </c>
      <c r="AD53">
        <v>0</v>
      </c>
      <c r="AE53">
        <v>0</v>
      </c>
      <c r="AF53">
        <v>0</v>
      </c>
      <c r="AG53">
        <v>7.2928225954332699</v>
      </c>
      <c r="AH53">
        <v>0</v>
      </c>
      <c r="AI53">
        <v>0</v>
      </c>
      <c r="AJ53">
        <v>0</v>
      </c>
      <c r="AK53">
        <v>0</v>
      </c>
      <c r="AL53">
        <v>4.1394685974164496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28.326568677990899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6.3022091643745997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8.7019942937939003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16.4399480792741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0.34526321853620801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9.4674639798431603E-2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7.6424281110117703E-2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</row>
    <row r="54" spans="1:400" x14ac:dyDescent="0.35">
      <c r="A54">
        <v>52</v>
      </c>
      <c r="B54">
        <v>0</v>
      </c>
      <c r="C54">
        <v>137.29693185283199</v>
      </c>
      <c r="D54">
        <v>0</v>
      </c>
      <c r="E54">
        <v>174.689647999703</v>
      </c>
      <c r="F54">
        <v>0</v>
      </c>
      <c r="G54">
        <v>0</v>
      </c>
      <c r="H54">
        <v>0</v>
      </c>
      <c r="I54">
        <v>0</v>
      </c>
      <c r="J54">
        <v>157.59426277343101</v>
      </c>
      <c r="K54">
        <v>0</v>
      </c>
      <c r="L54">
        <v>67.247700147080593</v>
      </c>
      <c r="M54">
        <v>0</v>
      </c>
      <c r="N54">
        <v>35.642406642614297</v>
      </c>
      <c r="O54">
        <v>0</v>
      </c>
      <c r="P54">
        <v>34.414092238951497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8.9164715454829402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16.821052845252801</v>
      </c>
      <c r="AR54">
        <v>0</v>
      </c>
      <c r="AS54">
        <v>0</v>
      </c>
      <c r="AT54">
        <v>0</v>
      </c>
      <c r="AU54">
        <v>9.0293441066029505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16.4034357036888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0.13491568429782899</v>
      </c>
      <c r="NT54">
        <v>3.9239890462284703E-2</v>
      </c>
      <c r="NU54">
        <v>0</v>
      </c>
      <c r="NV54">
        <v>2.84061836907895E-2</v>
      </c>
      <c r="NW54">
        <v>1.1305439549044E-2</v>
      </c>
      <c r="NX54">
        <v>0</v>
      </c>
      <c r="NY54">
        <v>0</v>
      </c>
      <c r="NZ54">
        <v>2.36985775083292E-2</v>
      </c>
      <c r="OA54">
        <v>8.4032867616530092E-3</v>
      </c>
      <c r="OB54">
        <v>1.08931460175029E-2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8.8967535525614799E-4</v>
      </c>
      <c r="OI54">
        <v>0</v>
      </c>
      <c r="OJ54">
        <v>0</v>
      </c>
    </row>
    <row r="55" spans="1:400" x14ac:dyDescent="0.35">
      <c r="A55">
        <v>53</v>
      </c>
      <c r="B55">
        <v>411.319201169481</v>
      </c>
      <c r="C55">
        <v>430.36531194171602</v>
      </c>
      <c r="D55">
        <v>497.91893349284101</v>
      </c>
      <c r="E55">
        <v>0</v>
      </c>
      <c r="F55">
        <v>162.287844851193</v>
      </c>
      <c r="G55">
        <v>0</v>
      </c>
      <c r="H55">
        <v>79.614471934536596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21.289962077837298</v>
      </c>
      <c r="Q55">
        <v>0</v>
      </c>
      <c r="R55">
        <v>0</v>
      </c>
      <c r="S55">
        <v>14.6271762433215</v>
      </c>
      <c r="T55">
        <v>0</v>
      </c>
      <c r="U55">
        <v>6.4001995428355496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6.1946223428979996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9.9307552082489803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0.82074258128015598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5.5089621417574497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0.19827888544539299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</row>
    <row r="56" spans="1:400" x14ac:dyDescent="0.35">
      <c r="A56">
        <v>54</v>
      </c>
      <c r="B56">
        <v>677.59324793816302</v>
      </c>
      <c r="C56">
        <v>0</v>
      </c>
      <c r="D56">
        <v>735.53948097484499</v>
      </c>
      <c r="E56">
        <v>0</v>
      </c>
      <c r="F56">
        <v>219.78351890553401</v>
      </c>
      <c r="G56">
        <v>0</v>
      </c>
      <c r="H56">
        <v>32.011642940092003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25.557773465734002</v>
      </c>
      <c r="U56">
        <v>0</v>
      </c>
      <c r="V56">
        <v>0</v>
      </c>
      <c r="W56">
        <v>0</v>
      </c>
      <c r="X56">
        <v>0</v>
      </c>
      <c r="Y56">
        <v>0</v>
      </c>
      <c r="Z56">
        <v>9.6697620792979997</v>
      </c>
      <c r="AA56">
        <v>0</v>
      </c>
      <c r="AB56">
        <v>0</v>
      </c>
      <c r="AC56">
        <v>0</v>
      </c>
      <c r="AD56">
        <v>0</v>
      </c>
      <c r="AE56">
        <v>13.971175135042399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17.525979305452601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13.869412703614699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16.6615523602308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12.5844779498996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9.2310487293013305E-2</v>
      </c>
      <c r="NU56">
        <v>0</v>
      </c>
      <c r="NV56">
        <v>0</v>
      </c>
      <c r="NW56">
        <v>0</v>
      </c>
      <c r="NX56">
        <v>0.10625119325296301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5.11655922134523E-3</v>
      </c>
      <c r="OE56">
        <v>3.6609607870979798E-2</v>
      </c>
      <c r="OF56">
        <v>2.1214177396634198E-2</v>
      </c>
      <c r="OG56">
        <v>0</v>
      </c>
      <c r="OH56">
        <v>1.9297040307926099E-2</v>
      </c>
      <c r="OI56">
        <v>1.41249139687266E-2</v>
      </c>
      <c r="OJ56">
        <v>0</v>
      </c>
    </row>
    <row r="57" spans="1:400" x14ac:dyDescent="0.35">
      <c r="A57">
        <v>55</v>
      </c>
      <c r="B57">
        <v>635.22265132471898</v>
      </c>
      <c r="C57">
        <v>0</v>
      </c>
      <c r="D57">
        <v>385.36209181821198</v>
      </c>
      <c r="E57">
        <v>0</v>
      </c>
      <c r="F57">
        <v>170.113379548724</v>
      </c>
      <c r="G57">
        <v>0</v>
      </c>
      <c r="H57">
        <v>0</v>
      </c>
      <c r="I57">
        <v>0</v>
      </c>
      <c r="J57">
        <v>46.331884742036898</v>
      </c>
      <c r="K57">
        <v>0</v>
      </c>
      <c r="L57">
        <v>0</v>
      </c>
      <c r="M57">
        <v>28.512346407218701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32.113366300405502</v>
      </c>
      <c r="X57">
        <v>0</v>
      </c>
      <c r="Y57">
        <v>0</v>
      </c>
      <c r="Z57">
        <v>0</v>
      </c>
      <c r="AA57">
        <v>9.2441207053077807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33.951448942252497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20.553380863332901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16.014224553578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12.930644559572301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9.5892282481468296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5.79737000192981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5.2750643851373997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0.146165494226038</v>
      </c>
      <c r="NS57">
        <v>0</v>
      </c>
      <c r="NT57">
        <v>3.5351503443563803E-2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2.7055384605319199E-2</v>
      </c>
      <c r="OB57">
        <v>0</v>
      </c>
      <c r="OC57">
        <v>1.9778494595723901E-2</v>
      </c>
      <c r="OD57">
        <v>0</v>
      </c>
      <c r="OE57">
        <v>1.3793883379191101E-3</v>
      </c>
      <c r="OF57">
        <v>4.0845476862830001E-3</v>
      </c>
      <c r="OG57">
        <v>0</v>
      </c>
      <c r="OH57" s="1">
        <v>7.3067565803571703E-5</v>
      </c>
      <c r="OI57">
        <v>1.92368092602657E-3</v>
      </c>
      <c r="OJ57">
        <v>0</v>
      </c>
    </row>
    <row r="58" spans="1:400" x14ac:dyDescent="0.35">
      <c r="A58">
        <v>56</v>
      </c>
      <c r="B58">
        <v>814.403321065574</v>
      </c>
      <c r="C58">
        <v>0</v>
      </c>
      <c r="D58">
        <v>135.57418145506199</v>
      </c>
      <c r="E58">
        <v>0</v>
      </c>
      <c r="F58">
        <v>0</v>
      </c>
      <c r="G58">
        <v>0</v>
      </c>
      <c r="H58">
        <v>231.98568127810901</v>
      </c>
      <c r="I58">
        <v>86.1005712559176</v>
      </c>
      <c r="J58">
        <v>0</v>
      </c>
      <c r="K58">
        <v>89.101168745343998</v>
      </c>
      <c r="L58">
        <v>0</v>
      </c>
      <c r="M58">
        <v>0</v>
      </c>
      <c r="N58">
        <v>0</v>
      </c>
      <c r="O58">
        <v>0</v>
      </c>
      <c r="P58">
        <v>0</v>
      </c>
      <c r="Q58">
        <v>53.432584925875702</v>
      </c>
      <c r="R58">
        <v>52.707871848761698</v>
      </c>
      <c r="S58">
        <v>0</v>
      </c>
      <c r="T58">
        <v>0</v>
      </c>
      <c r="U58">
        <v>64.450545813977101</v>
      </c>
      <c r="V58">
        <v>0</v>
      </c>
      <c r="W58">
        <v>0</v>
      </c>
      <c r="X58">
        <v>0</v>
      </c>
      <c r="Y58">
        <v>0</v>
      </c>
      <c r="Z58">
        <v>16.2265087895635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12.747216903983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11.097122742285601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17.884824390342501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5.35230602536706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</row>
    <row r="59" spans="1:400" x14ac:dyDescent="0.35">
      <c r="A59">
        <v>57</v>
      </c>
      <c r="B59">
        <v>1143.55325781177</v>
      </c>
      <c r="C59">
        <v>0</v>
      </c>
      <c r="D59">
        <v>581.550226281812</v>
      </c>
      <c r="E59">
        <v>329.75953133135999</v>
      </c>
      <c r="F59">
        <v>289.76217507029202</v>
      </c>
      <c r="G59">
        <v>0</v>
      </c>
      <c r="H59">
        <v>105.545357215295</v>
      </c>
      <c r="I59">
        <v>122.251597688286</v>
      </c>
      <c r="J59">
        <v>0</v>
      </c>
      <c r="K59">
        <v>0</v>
      </c>
      <c r="L59">
        <v>40.974721465192196</v>
      </c>
      <c r="M59">
        <v>0</v>
      </c>
      <c r="N59">
        <v>0</v>
      </c>
      <c r="O59">
        <v>0</v>
      </c>
      <c r="P59">
        <v>0</v>
      </c>
      <c r="Q59">
        <v>0</v>
      </c>
      <c r="R59">
        <v>16.135551640886501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41.562045254145197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37.111835304760703</v>
      </c>
      <c r="CA59">
        <v>0</v>
      </c>
      <c r="CB59">
        <v>0</v>
      </c>
      <c r="CC59">
        <v>0</v>
      </c>
      <c r="CD59">
        <v>4.9880047703007104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26.508268661557299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5.4043460358030799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13.4976447807745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6.8912340323239493E-2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</row>
    <row r="60" spans="1:400" x14ac:dyDescent="0.35">
      <c r="A60">
        <v>58</v>
      </c>
      <c r="B60">
        <v>613.53660365204098</v>
      </c>
      <c r="C60">
        <v>600.16595688700602</v>
      </c>
      <c r="D60">
        <v>93.012114994946401</v>
      </c>
      <c r="E60">
        <v>207.23472336234201</v>
      </c>
      <c r="F60">
        <v>0</v>
      </c>
      <c r="G60">
        <v>0</v>
      </c>
      <c r="H60">
        <v>0</v>
      </c>
      <c r="I60">
        <v>0</v>
      </c>
      <c r="J60">
        <v>24.444867461443501</v>
      </c>
      <c r="K60">
        <v>0</v>
      </c>
      <c r="L60">
        <v>0</v>
      </c>
      <c r="M60">
        <v>52.690021952425397</v>
      </c>
      <c r="N60">
        <v>0</v>
      </c>
      <c r="O60">
        <v>0</v>
      </c>
      <c r="P60">
        <v>0</v>
      </c>
      <c r="Q60">
        <v>0</v>
      </c>
      <c r="R60">
        <v>0</v>
      </c>
      <c r="S60">
        <v>34.220952157377297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6.1577021034189601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13.8810346786204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0.19861066998884999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5.7382617373912599E-2</v>
      </c>
      <c r="NV60">
        <v>0</v>
      </c>
      <c r="NW60">
        <v>0.18752102162491299</v>
      </c>
      <c r="NX60">
        <v>0</v>
      </c>
      <c r="NY60">
        <v>4.4288620415032703E-2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1.395415117504E-2</v>
      </c>
      <c r="OH60">
        <v>0</v>
      </c>
      <c r="OI60">
        <v>0</v>
      </c>
      <c r="OJ60">
        <v>0</v>
      </c>
    </row>
    <row r="61" spans="1:400" x14ac:dyDescent="0.35">
      <c r="A61">
        <v>59</v>
      </c>
      <c r="B61">
        <v>508.60375653870398</v>
      </c>
      <c r="C61">
        <v>565.50115002156804</v>
      </c>
      <c r="D61">
        <v>286.82047757159597</v>
      </c>
      <c r="E61">
        <v>196.61868749924</v>
      </c>
      <c r="F61">
        <v>188.546354675933</v>
      </c>
      <c r="G61">
        <v>0</v>
      </c>
      <c r="H61">
        <v>0</v>
      </c>
      <c r="I61">
        <v>0</v>
      </c>
      <c r="J61">
        <v>49.186904765299701</v>
      </c>
      <c r="K61">
        <v>0</v>
      </c>
      <c r="L61">
        <v>79.658414573122599</v>
      </c>
      <c r="M61">
        <v>0</v>
      </c>
      <c r="N61">
        <v>0</v>
      </c>
      <c r="O61">
        <v>0</v>
      </c>
      <c r="P61">
        <v>18.565414612543101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28.010586448750999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9.9049637272651392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16.272787679381199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0.30677933261614099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8.5911194501799501E-2</v>
      </c>
      <c r="OC61">
        <v>0</v>
      </c>
      <c r="OD61">
        <v>3.0341523698173101E-2</v>
      </c>
      <c r="OE61">
        <v>0</v>
      </c>
      <c r="OF61">
        <v>3.2219408961863601E-2</v>
      </c>
      <c r="OG61">
        <v>4.5503498366687198E-2</v>
      </c>
      <c r="OH61">
        <v>1.53758268111734E-2</v>
      </c>
      <c r="OI61">
        <v>2.3971171256382401E-2</v>
      </c>
      <c r="OJ61">
        <v>0</v>
      </c>
    </row>
  </sheetData>
  <conditionalFormatting sqref="B2:OJ6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61"/>
  <sheetViews>
    <sheetView topLeftCell="AI12" zoomScale="61" workbookViewId="0">
      <selection activeCell="AQ28" sqref="AQ28"/>
    </sheetView>
  </sheetViews>
  <sheetFormatPr baseColWidth="10" defaultRowHeight="14.5" x14ac:dyDescent="0.35"/>
  <sheetData>
    <row r="1" spans="1:40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</row>
    <row r="2" spans="1:401" x14ac:dyDescent="0.35">
      <c r="A2">
        <v>0</v>
      </c>
      <c r="B2">
        <v>929.86984541924096</v>
      </c>
      <c r="C2">
        <v>437.311871121107</v>
      </c>
      <c r="D2">
        <v>190.85092629800701</v>
      </c>
      <c r="E2">
        <v>196.65891253427401</v>
      </c>
      <c r="F2">
        <v>73.446776297038397</v>
      </c>
      <c r="G2">
        <v>114.515449506371</v>
      </c>
      <c r="H2">
        <v>57.792769449355397</v>
      </c>
      <c r="I2">
        <v>112.02378761892901</v>
      </c>
      <c r="J2">
        <v>48.470302639239698</v>
      </c>
      <c r="K2">
        <v>83.283777552535994</v>
      </c>
      <c r="L2">
        <v>15.2028520378877</v>
      </c>
      <c r="M2">
        <v>33.930588964736003</v>
      </c>
      <c r="N2">
        <v>29.327010427793699</v>
      </c>
      <c r="O2">
        <v>31.912890765697799</v>
      </c>
      <c r="P2">
        <v>24.508552675147001</v>
      </c>
      <c r="Q2">
        <v>15.372293283621699</v>
      </c>
      <c r="R2">
        <v>24.490350292296899</v>
      </c>
      <c r="S2">
        <v>13.7432942452735</v>
      </c>
      <c r="T2">
        <v>9.8779775959841594</v>
      </c>
      <c r="U2">
        <v>23.550020899227299</v>
      </c>
      <c r="V2">
        <v>10.0754354332026</v>
      </c>
      <c r="W2">
        <v>6.9917280638465202</v>
      </c>
      <c r="X2">
        <v>15.0145186521304</v>
      </c>
      <c r="Y2">
        <v>14.4835211579876</v>
      </c>
      <c r="Z2">
        <v>11.5299283978801</v>
      </c>
      <c r="AA2">
        <v>6.7156481238391903</v>
      </c>
      <c r="AB2">
        <v>4.9329032862009603</v>
      </c>
      <c r="AC2">
        <v>8.8826219722330606</v>
      </c>
      <c r="AD2">
        <v>12.081859257731701</v>
      </c>
      <c r="AE2">
        <v>10.899581624387499</v>
      </c>
      <c r="AF2">
        <v>28.298087336486901</v>
      </c>
      <c r="AG2">
        <v>19.642875866113101</v>
      </c>
      <c r="AH2">
        <v>44.5944077522146</v>
      </c>
      <c r="AI2">
        <v>28.6565195984778</v>
      </c>
      <c r="AJ2">
        <v>21.747952613865799</v>
      </c>
      <c r="AK2">
        <v>36.275390771439902</v>
      </c>
      <c r="AL2">
        <v>6.9037491262137296</v>
      </c>
      <c r="AM2">
        <v>27.691527319246699</v>
      </c>
      <c r="AN2">
        <v>15.9106429912612</v>
      </c>
      <c r="AO2">
        <v>21.331420300327199</v>
      </c>
      <c r="AP2">
        <v>11.993653732884701</v>
      </c>
      <c r="AQ2">
        <v>5.2933911927343704</v>
      </c>
      <c r="AR2">
        <v>12.5235519988509</v>
      </c>
      <c r="AS2">
        <v>15.6059590995583</v>
      </c>
      <c r="AT2">
        <v>29.177769106773201</v>
      </c>
      <c r="AU2">
        <v>24.0040906793906</v>
      </c>
      <c r="AV2">
        <v>29.370849204253599</v>
      </c>
      <c r="AW2">
        <v>0</v>
      </c>
      <c r="AX2">
        <v>22.686619103824299</v>
      </c>
      <c r="AY2">
        <v>2.9330124211873301</v>
      </c>
      <c r="AZ2">
        <v>22.462643530748402</v>
      </c>
      <c r="BA2">
        <v>16.323443798179799</v>
      </c>
      <c r="BB2">
        <v>27.297939631113</v>
      </c>
      <c r="BC2">
        <v>9.9588261894503898</v>
      </c>
      <c r="BD2">
        <v>3.17387976492433</v>
      </c>
      <c r="BE2">
        <v>15.404340743403401</v>
      </c>
      <c r="BF2">
        <v>10.7924932543223</v>
      </c>
      <c r="BG2">
        <v>23.604189195945199</v>
      </c>
      <c r="BH2">
        <v>21.1931113888546</v>
      </c>
      <c r="BI2">
        <v>2.8909987838591298</v>
      </c>
      <c r="BJ2">
        <v>2.3813726938123501</v>
      </c>
      <c r="BK2">
        <v>15.9710959654142</v>
      </c>
      <c r="BL2">
        <v>27.305038425632301</v>
      </c>
      <c r="BM2">
        <v>25.784996766683602</v>
      </c>
      <c r="BN2">
        <v>13.2994602508118</v>
      </c>
      <c r="BO2">
        <v>17.374548238789501</v>
      </c>
      <c r="BP2">
        <v>14.4389646521313</v>
      </c>
      <c r="BQ2">
        <v>20.047677923989902</v>
      </c>
      <c r="BR2">
        <v>4.7176449903887399</v>
      </c>
      <c r="BS2">
        <v>8.8311949938916108</v>
      </c>
      <c r="BT2">
        <v>2.0362183077096701</v>
      </c>
      <c r="BU2">
        <v>14.355113639039701</v>
      </c>
      <c r="BV2">
        <v>0</v>
      </c>
      <c r="BW2">
        <v>8.5612040258098094</v>
      </c>
      <c r="BX2">
        <v>8.4515299091610601</v>
      </c>
      <c r="BY2">
        <v>7.6511192599248199</v>
      </c>
      <c r="BZ2">
        <v>10.766251613042501</v>
      </c>
      <c r="CA2">
        <v>1.0984812564428099</v>
      </c>
      <c r="CB2">
        <v>4.9684233655140604</v>
      </c>
      <c r="CC2">
        <v>1.43510906997281</v>
      </c>
      <c r="CD2">
        <v>3.81578624295638</v>
      </c>
      <c r="CE2">
        <v>2.6633168557356002</v>
      </c>
      <c r="CF2">
        <v>1.0723242159530999</v>
      </c>
      <c r="CG2">
        <v>2.40747855302393</v>
      </c>
      <c r="CH2">
        <v>8.6035422653902298</v>
      </c>
      <c r="CI2">
        <v>0.1927377238106</v>
      </c>
      <c r="CJ2">
        <v>8.1496596457636095</v>
      </c>
      <c r="CK2">
        <v>2.8864142584864898</v>
      </c>
      <c r="CL2">
        <v>10.306420615170699</v>
      </c>
      <c r="CM2">
        <v>6.1790633919167997</v>
      </c>
      <c r="CN2">
        <v>4.9946700671626703</v>
      </c>
      <c r="CO2">
        <v>4.33381369651896</v>
      </c>
      <c r="CP2">
        <v>12.7673748172089</v>
      </c>
      <c r="CQ2">
        <v>5.4299732713103301</v>
      </c>
      <c r="CR2">
        <v>12.2168142613244</v>
      </c>
      <c r="CS2">
        <v>3.4596491386973098</v>
      </c>
      <c r="CT2">
        <v>1.33352797571591</v>
      </c>
      <c r="CU2">
        <v>8.1033435353549397</v>
      </c>
      <c r="CV2">
        <v>9.6518559305218403</v>
      </c>
      <c r="CW2">
        <v>9.6502105856060698</v>
      </c>
      <c r="CX2">
        <v>4.80978524351152</v>
      </c>
      <c r="CY2">
        <v>6.3204076324585303</v>
      </c>
      <c r="CZ2">
        <v>1.0057778602078999</v>
      </c>
      <c r="DA2">
        <v>5.2490509306719</v>
      </c>
      <c r="DB2">
        <v>4.5568145019296296</v>
      </c>
      <c r="DC2">
        <v>0</v>
      </c>
      <c r="DD2">
        <v>7.7394098281277701</v>
      </c>
      <c r="DE2">
        <v>2.28997678974671</v>
      </c>
      <c r="DF2">
        <v>14.029085948406999</v>
      </c>
      <c r="DG2">
        <v>9.2610752584999005</v>
      </c>
      <c r="DH2">
        <v>5.5144069935913897</v>
      </c>
      <c r="DI2">
        <v>3.2729315789876399</v>
      </c>
      <c r="DJ2">
        <v>6.5822609309870996</v>
      </c>
      <c r="DK2">
        <v>1.34856253290383</v>
      </c>
      <c r="DL2">
        <v>10.9222357761409</v>
      </c>
      <c r="DM2">
        <v>7.4939890840682102</v>
      </c>
      <c r="DN2">
        <v>7.5331863097780101</v>
      </c>
      <c r="DO2">
        <v>11.573738169201301</v>
      </c>
      <c r="DP2">
        <v>2.9458651545133301</v>
      </c>
      <c r="DQ2">
        <v>2.98253663053837</v>
      </c>
      <c r="DR2">
        <v>0.57109042895103201</v>
      </c>
      <c r="DS2">
        <v>3.45935115729641</v>
      </c>
      <c r="DT2">
        <v>5.9158548428273097</v>
      </c>
      <c r="DU2">
        <v>5.9537400624094401</v>
      </c>
      <c r="DV2">
        <v>1.7307701718500501</v>
      </c>
      <c r="DW2">
        <v>10.225846965054499</v>
      </c>
      <c r="DX2">
        <v>16.044022304089701</v>
      </c>
      <c r="DY2">
        <v>7.7184167359987397</v>
      </c>
      <c r="DZ2">
        <v>7.6313157641332197</v>
      </c>
      <c r="EA2">
        <v>12.580145247291799</v>
      </c>
      <c r="EB2">
        <v>15.4917733551372</v>
      </c>
      <c r="EC2">
        <v>3.2870640406260399</v>
      </c>
      <c r="ED2">
        <v>5.4349711215783998</v>
      </c>
      <c r="EE2">
        <v>8.5002620377431892</v>
      </c>
      <c r="EF2">
        <v>9.5157723841560493</v>
      </c>
      <c r="EG2">
        <v>6.9017295958569802</v>
      </c>
      <c r="EH2">
        <v>5.0393330425013803</v>
      </c>
      <c r="EI2">
        <v>6.6902323030169404</v>
      </c>
      <c r="EJ2">
        <v>13.1667494988409</v>
      </c>
      <c r="EK2">
        <v>8.6698539288481999</v>
      </c>
      <c r="EL2">
        <v>10.551011278706399</v>
      </c>
      <c r="EM2">
        <v>11.025539621407599</v>
      </c>
      <c r="EN2">
        <v>12.340963683325899</v>
      </c>
      <c r="EO2">
        <v>3.9282265294210701</v>
      </c>
      <c r="EP2">
        <v>11.2415075952326</v>
      </c>
      <c r="EQ2">
        <v>7.70092338253572</v>
      </c>
      <c r="ER2">
        <v>4.0804059550035303</v>
      </c>
      <c r="ES2">
        <v>3.0259673513320902</v>
      </c>
      <c r="ET2">
        <v>8.2450576083662508</v>
      </c>
      <c r="EU2">
        <v>5.6483554612295199</v>
      </c>
      <c r="EV2">
        <v>7.4443173044137296</v>
      </c>
      <c r="EW2">
        <v>4.4396672275156197</v>
      </c>
      <c r="EX2">
        <v>2.3812451597799802</v>
      </c>
      <c r="EY2">
        <v>9.6551178287900008</v>
      </c>
      <c r="EZ2">
        <v>14.7443092350222</v>
      </c>
      <c r="FA2">
        <v>17.8114516336916</v>
      </c>
      <c r="FB2">
        <v>11.3424468070414</v>
      </c>
      <c r="FC2">
        <v>16.886869717725599</v>
      </c>
      <c r="FD2">
        <v>7.6731188503282404</v>
      </c>
      <c r="FE2">
        <v>6.4544143365967104</v>
      </c>
      <c r="FF2">
        <v>8.4173702716900092</v>
      </c>
      <c r="FG2">
        <v>11.272847547565799</v>
      </c>
      <c r="FH2">
        <v>4.7221538349716896</v>
      </c>
      <c r="FI2">
        <v>2.25149600151093</v>
      </c>
      <c r="FJ2">
        <v>6.1397557665627298</v>
      </c>
      <c r="FK2">
        <v>5.03776036530253</v>
      </c>
      <c r="FL2">
        <v>1.2215616352895</v>
      </c>
      <c r="FM2">
        <v>10.927018587404801</v>
      </c>
      <c r="FN2">
        <v>7.7821953012099998</v>
      </c>
      <c r="FO2">
        <v>12.7764524410489</v>
      </c>
      <c r="FP2">
        <v>4.1077174330463304</v>
      </c>
      <c r="FQ2">
        <v>3.97825418735738</v>
      </c>
      <c r="FR2">
        <v>4.8127095890320701</v>
      </c>
      <c r="FS2">
        <v>7.4860287559250098</v>
      </c>
      <c r="FT2">
        <v>4.0371132659062603</v>
      </c>
      <c r="FU2">
        <v>9.2501289769381199</v>
      </c>
      <c r="FV2">
        <v>2.3196245523066898</v>
      </c>
      <c r="FW2">
        <v>5.7709176318427602</v>
      </c>
      <c r="FX2">
        <v>10.5425969496099</v>
      </c>
      <c r="FY2">
        <v>5.8952110936575002</v>
      </c>
      <c r="FZ2">
        <v>10.1972208635688</v>
      </c>
      <c r="GA2">
        <v>9.5758675948784706</v>
      </c>
      <c r="GB2">
        <v>4.0724041554103003</v>
      </c>
      <c r="GC2">
        <v>17.653202353247899</v>
      </c>
      <c r="GD2">
        <v>14.5573816008375</v>
      </c>
      <c r="GE2">
        <v>9.5199040898320693</v>
      </c>
      <c r="GF2">
        <v>8.1691225184104503</v>
      </c>
      <c r="GG2">
        <v>10.207912455202401</v>
      </c>
      <c r="GH2">
        <v>13.402606902097499</v>
      </c>
      <c r="GI2">
        <v>13.1139252554847</v>
      </c>
      <c r="GJ2">
        <v>8.8622991917426397</v>
      </c>
      <c r="GK2">
        <v>8.6560769536422804</v>
      </c>
      <c r="GL2">
        <v>14.8512974781432</v>
      </c>
      <c r="GM2">
        <v>3.34691143574095</v>
      </c>
      <c r="GN2">
        <v>8.6798547009241904</v>
      </c>
      <c r="GO2">
        <v>6.9833690482881199</v>
      </c>
      <c r="GP2">
        <v>12.1553448098479</v>
      </c>
      <c r="GQ2">
        <v>13.035962066719399</v>
      </c>
      <c r="GR2">
        <v>8.8285081644512395</v>
      </c>
      <c r="GS2">
        <v>6.3853129138302602</v>
      </c>
      <c r="GT2">
        <v>7.2505003908122401</v>
      </c>
      <c r="GU2">
        <v>13.5965495079303</v>
      </c>
      <c r="GV2">
        <v>10.7965963885639</v>
      </c>
      <c r="GW2">
        <v>6.7655543635161299</v>
      </c>
      <c r="GX2">
        <v>5.9973030525943702</v>
      </c>
      <c r="GY2">
        <v>3.0997696695515602</v>
      </c>
      <c r="GZ2">
        <v>6.1547990957800103</v>
      </c>
      <c r="HA2">
        <v>10.43062290124</v>
      </c>
      <c r="HB2">
        <v>10.913889054560901</v>
      </c>
      <c r="HC2">
        <v>12.292400636398799</v>
      </c>
      <c r="HD2">
        <v>3.7992993425141401</v>
      </c>
      <c r="HE2">
        <v>7.92833637858147</v>
      </c>
      <c r="HF2">
        <v>5.6372767477771903</v>
      </c>
      <c r="HG2">
        <v>3.1454501602337199</v>
      </c>
      <c r="HH2">
        <v>4.6834149502262097</v>
      </c>
      <c r="HI2">
        <v>3.97731831070754</v>
      </c>
      <c r="HJ2">
        <v>1.1285305817323099</v>
      </c>
      <c r="HK2">
        <v>0.35277884642789298</v>
      </c>
      <c r="HL2">
        <v>1.3677042808365301</v>
      </c>
      <c r="HM2">
        <v>3.0936020967900699</v>
      </c>
      <c r="HN2">
        <v>6.1644078636771598</v>
      </c>
      <c r="HO2">
        <v>1.5296941123211201</v>
      </c>
      <c r="HP2">
        <v>0.87689956920896595</v>
      </c>
      <c r="HQ2">
        <v>7.1804695890964201</v>
      </c>
      <c r="HR2">
        <v>2.9471440835077898</v>
      </c>
      <c r="HS2">
        <v>4.6110009572615196</v>
      </c>
      <c r="HT2">
        <v>3.0178139681764402</v>
      </c>
      <c r="HU2">
        <v>2.8996474103308398</v>
      </c>
      <c r="HV2">
        <v>4.8527337706810698</v>
      </c>
      <c r="HW2">
        <v>1.60952477520182</v>
      </c>
      <c r="HX2">
        <v>1.89588977461198</v>
      </c>
      <c r="HY2">
        <v>4.2311857771849004</v>
      </c>
      <c r="HZ2">
        <v>2.7663603431916899</v>
      </c>
      <c r="IA2">
        <v>2.3148523929715199</v>
      </c>
      <c r="IB2">
        <v>3.3786345011363799</v>
      </c>
      <c r="IC2">
        <v>0.70488516587235694</v>
      </c>
      <c r="ID2">
        <v>6.4982846505237397</v>
      </c>
      <c r="IE2">
        <v>6.6488330616696603</v>
      </c>
      <c r="IF2">
        <v>1.43719080887069</v>
      </c>
      <c r="IG2">
        <v>3.8445551711247901</v>
      </c>
      <c r="IH2">
        <v>6.3206649773349897</v>
      </c>
      <c r="II2">
        <v>5.5776217918382098</v>
      </c>
      <c r="IJ2">
        <v>3.98180459987503</v>
      </c>
      <c r="IK2">
        <v>4.30321948057217</v>
      </c>
      <c r="IL2">
        <v>3.9904050931933401</v>
      </c>
      <c r="IM2">
        <v>0.77997844124345495</v>
      </c>
      <c r="IN2">
        <v>4.7920155925032999</v>
      </c>
      <c r="IO2">
        <v>7.0286508249502297</v>
      </c>
      <c r="IP2">
        <v>4.4453981387736103</v>
      </c>
      <c r="IQ2">
        <v>2.3036319479988299</v>
      </c>
      <c r="IR2">
        <v>10.361774069954899</v>
      </c>
      <c r="IS2">
        <v>4.3371097701206196</v>
      </c>
      <c r="IT2">
        <v>11.539505587448</v>
      </c>
      <c r="IU2">
        <v>9.4223001807583202</v>
      </c>
      <c r="IV2">
        <v>5.0545201145448804</v>
      </c>
      <c r="IW2">
        <v>5.2794624828429697</v>
      </c>
      <c r="IX2">
        <v>4.0627267097913196</v>
      </c>
      <c r="IY2">
        <v>5.2052125064251298</v>
      </c>
      <c r="IZ2">
        <v>3.3703527387947898</v>
      </c>
      <c r="JA2">
        <v>1.4442164094846099</v>
      </c>
      <c r="JB2">
        <v>6.9141683555953897</v>
      </c>
      <c r="JC2">
        <v>3.0471926711808002</v>
      </c>
      <c r="JD2">
        <v>6.0748118133533202</v>
      </c>
      <c r="JE2">
        <v>10.568406046684499</v>
      </c>
      <c r="JF2">
        <v>2.1353784643693698</v>
      </c>
      <c r="JG2">
        <v>7.69417130042204</v>
      </c>
      <c r="JH2">
        <v>2.4760964197066202</v>
      </c>
      <c r="JI2">
        <v>4.6151749450049104</v>
      </c>
      <c r="JJ2">
        <v>5.2931682346173501</v>
      </c>
      <c r="JK2">
        <v>5.0041461256922499</v>
      </c>
      <c r="JL2">
        <v>3.81073866878421</v>
      </c>
      <c r="JM2">
        <v>2.2999013310423901</v>
      </c>
      <c r="JN2">
        <v>1.8772600071343</v>
      </c>
      <c r="JO2">
        <v>8.6489918023241703</v>
      </c>
      <c r="JP2">
        <v>10.6730719648688</v>
      </c>
      <c r="JQ2">
        <v>5.0449812868999402</v>
      </c>
      <c r="JR2">
        <v>3.6827783885437402</v>
      </c>
      <c r="JS2">
        <v>1.48301292231213</v>
      </c>
      <c r="JT2">
        <v>4.7148819497848704</v>
      </c>
      <c r="JU2">
        <v>2.07044019312759</v>
      </c>
      <c r="JV2">
        <v>3.6966316414565399</v>
      </c>
      <c r="JW2">
        <v>6.2243453789960803</v>
      </c>
      <c r="JX2">
        <v>5.2546450940447302</v>
      </c>
      <c r="JY2">
        <v>3.0785651176869901</v>
      </c>
      <c r="JZ2">
        <v>3.2492722197314601</v>
      </c>
      <c r="KA2">
        <v>6.3796057222379599</v>
      </c>
      <c r="KB2">
        <v>5.6161442128032499</v>
      </c>
      <c r="KC2">
        <v>3.09895898683921</v>
      </c>
      <c r="KD2">
        <v>5.2041427276136796</v>
      </c>
      <c r="KE2">
        <v>6.1963833865330198</v>
      </c>
      <c r="KF2">
        <v>6.5167500735385202</v>
      </c>
      <c r="KG2">
        <v>3.6721628552366599</v>
      </c>
      <c r="KH2">
        <v>10.3599117158584</v>
      </c>
      <c r="KI2">
        <v>3.87256913136317</v>
      </c>
      <c r="KJ2">
        <v>3.5722525570877899</v>
      </c>
      <c r="KK2">
        <v>5.6231329490157904</v>
      </c>
      <c r="KL2">
        <v>2.0298154958099501</v>
      </c>
      <c r="KM2">
        <v>5.9351162731704097</v>
      </c>
      <c r="KN2">
        <v>5.47191057515289</v>
      </c>
      <c r="KO2">
        <v>5.9965156382418403</v>
      </c>
      <c r="KP2">
        <v>9.0175000466595403</v>
      </c>
      <c r="KQ2">
        <v>1.1816957899156599</v>
      </c>
      <c r="KR2">
        <v>5.1725545684490202</v>
      </c>
      <c r="KS2">
        <v>6.2714218339940597</v>
      </c>
      <c r="KT2">
        <v>0</v>
      </c>
      <c r="KU2">
        <v>3.9356607206374199</v>
      </c>
      <c r="KV2">
        <v>5.5563043845826199</v>
      </c>
      <c r="KW2">
        <v>10.1838403142249</v>
      </c>
      <c r="KX2">
        <v>2.0882860092455102</v>
      </c>
      <c r="KY2">
        <v>13.5402276262362</v>
      </c>
      <c r="KZ2">
        <v>17.3830181863615</v>
      </c>
      <c r="LA2">
        <v>7.96093662982683</v>
      </c>
      <c r="LB2">
        <v>4.1095954203620302</v>
      </c>
      <c r="LC2">
        <v>11.4433996656291</v>
      </c>
      <c r="LD2">
        <v>20.262995436665999</v>
      </c>
      <c r="LE2">
        <v>10.070338206915199</v>
      </c>
      <c r="LF2">
        <v>3.9291712640223402</v>
      </c>
      <c r="LG2">
        <v>11.715583736232601</v>
      </c>
      <c r="LH2">
        <v>5.7380065277703904</v>
      </c>
      <c r="LI2">
        <v>0</v>
      </c>
      <c r="LJ2">
        <v>6.8882438937887596</v>
      </c>
      <c r="LK2">
        <v>7.6553572893662301</v>
      </c>
      <c r="LL2">
        <v>9.7674557329326905</v>
      </c>
      <c r="LM2">
        <v>9.4231055453471804</v>
      </c>
      <c r="LN2">
        <v>3.81068876525767</v>
      </c>
      <c r="LO2">
        <v>14.7999098180576</v>
      </c>
      <c r="LP2">
        <v>3.61307515020843</v>
      </c>
      <c r="LQ2">
        <v>10.278102326833</v>
      </c>
      <c r="LR2">
        <v>17.223910822369</v>
      </c>
      <c r="LS2">
        <v>11.848014067624099</v>
      </c>
      <c r="LT2">
        <v>3.56169743951641</v>
      </c>
      <c r="LU2">
        <v>7.8142024552819001</v>
      </c>
      <c r="LV2">
        <v>1.67307267743384</v>
      </c>
      <c r="LW2">
        <v>3.2309314951480701</v>
      </c>
      <c r="LX2">
        <v>7.2355777497328999</v>
      </c>
      <c r="LY2">
        <v>12.727551310135</v>
      </c>
      <c r="LZ2">
        <v>15.0207226115261</v>
      </c>
      <c r="MA2">
        <v>13.1171606506317</v>
      </c>
      <c r="MB2">
        <v>5.9705904670087397</v>
      </c>
      <c r="MC2">
        <v>5.0874863462711497</v>
      </c>
      <c r="MD2">
        <v>3.1994975877885401</v>
      </c>
      <c r="ME2">
        <v>8.6722403933738192</v>
      </c>
      <c r="MF2">
        <v>9.1220610075345903</v>
      </c>
      <c r="MG2">
        <v>5.1548685112534098</v>
      </c>
      <c r="MH2">
        <v>11.479630976610901</v>
      </c>
      <c r="MI2">
        <v>9.0466736072865608</v>
      </c>
      <c r="MJ2">
        <v>5.6422655123548804</v>
      </c>
      <c r="MK2">
        <v>11.973037035132201</v>
      </c>
      <c r="ML2">
        <v>5.0514845007113403</v>
      </c>
      <c r="MM2">
        <v>8.5064122434865492</v>
      </c>
      <c r="MN2">
        <v>4.2797744459670497</v>
      </c>
      <c r="MO2">
        <v>3.7607915241964802</v>
      </c>
      <c r="MP2">
        <v>10.414611314083899</v>
      </c>
      <c r="MQ2">
        <v>15.8747302924005</v>
      </c>
      <c r="MR2">
        <v>10.6961150531339</v>
      </c>
      <c r="MS2">
        <v>6.36886636725482</v>
      </c>
      <c r="MT2">
        <v>7.1783107743819796</v>
      </c>
      <c r="MU2">
        <v>3.7290791966327301</v>
      </c>
      <c r="MV2">
        <v>3.1914201696698998</v>
      </c>
      <c r="MW2">
        <v>7.5666964851345497</v>
      </c>
      <c r="MX2">
        <v>4.8830136489691602</v>
      </c>
      <c r="MY2">
        <v>3.67530787777625</v>
      </c>
      <c r="MZ2">
        <v>0.25186809907547902</v>
      </c>
      <c r="NA2">
        <v>6.8073122135843303</v>
      </c>
      <c r="NB2">
        <v>3.7989797467764399</v>
      </c>
      <c r="NC2">
        <v>6.2969683464938599</v>
      </c>
      <c r="ND2">
        <v>3.05329649197509</v>
      </c>
      <c r="NE2">
        <v>7.2018343120939301</v>
      </c>
      <c r="NF2">
        <v>10.485892121741699</v>
      </c>
      <c r="NG2">
        <v>3.83822768742843</v>
      </c>
      <c r="NH2">
        <v>2.2136797230912002</v>
      </c>
      <c r="NI2">
        <v>2.6424459664716502</v>
      </c>
      <c r="NJ2">
        <v>5.8304464977188797</v>
      </c>
      <c r="NK2">
        <v>3.3717414738470102</v>
      </c>
      <c r="NL2">
        <v>0.26789063830268001</v>
      </c>
      <c r="NM2">
        <v>5.1490595095798399</v>
      </c>
      <c r="NN2">
        <v>5.8429258253388401</v>
      </c>
      <c r="NO2">
        <v>3.7360748273260298</v>
      </c>
      <c r="NP2">
        <v>2.5202973609739101</v>
      </c>
      <c r="NQ2">
        <v>11.475301358790301</v>
      </c>
      <c r="NR2">
        <v>8.2796843589706803</v>
      </c>
      <c r="NS2">
        <v>5.0222532122985903</v>
      </c>
      <c r="NT2">
        <v>10.704991747053899</v>
      </c>
      <c r="NU2">
        <v>7.6833964193054296</v>
      </c>
      <c r="NV2">
        <v>0.231955030596256</v>
      </c>
      <c r="NW2">
        <v>2.9102199545481602</v>
      </c>
      <c r="NX2">
        <v>9.7138545716768707</v>
      </c>
      <c r="NY2">
        <v>7.5704288491623002</v>
      </c>
      <c r="NZ2">
        <v>6.1465870273825001</v>
      </c>
      <c r="OA2">
        <v>2.1584199882486899</v>
      </c>
      <c r="OB2">
        <v>6.3688512714937904</v>
      </c>
      <c r="OC2">
        <v>1.86992017551601</v>
      </c>
      <c r="OD2">
        <v>5.7976086106847804</v>
      </c>
      <c r="OE2">
        <v>2.6706871087821602</v>
      </c>
      <c r="OF2">
        <v>6.5404974726290002</v>
      </c>
      <c r="OG2">
        <v>1.2521275066306701</v>
      </c>
      <c r="OH2">
        <v>1.64203197259454</v>
      </c>
      <c r="OI2">
        <v>2.7036034936557898</v>
      </c>
      <c r="OJ2">
        <v>1.89714989079582</v>
      </c>
      <c r="OK2">
        <v>3.5059313940333601</v>
      </c>
    </row>
    <row r="3" spans="1:401" x14ac:dyDescent="0.35">
      <c r="A3">
        <v>1</v>
      </c>
      <c r="B3">
        <v>808.88896063905895</v>
      </c>
      <c r="C3">
        <v>768.63927141496197</v>
      </c>
      <c r="D3">
        <v>0</v>
      </c>
      <c r="E3">
        <v>410.86247983088703</v>
      </c>
      <c r="F3">
        <v>49.186132764428102</v>
      </c>
      <c r="G3">
        <v>136.14232829601301</v>
      </c>
      <c r="H3">
        <v>147.002070008391</v>
      </c>
      <c r="I3">
        <v>160.10357906891099</v>
      </c>
      <c r="J3">
        <v>16.4840930215403</v>
      </c>
      <c r="K3">
        <v>48.084833896619301</v>
      </c>
      <c r="L3">
        <v>26.439290738304699</v>
      </c>
      <c r="M3">
        <v>60.639287561763197</v>
      </c>
      <c r="N3">
        <v>37.0545949105299</v>
      </c>
      <c r="O3">
        <v>18.198463562462798</v>
      </c>
      <c r="P3">
        <v>25.634566475666102</v>
      </c>
      <c r="Q3">
        <v>30.339926705464102</v>
      </c>
      <c r="R3">
        <v>16.487584918856399</v>
      </c>
      <c r="S3">
        <v>29.360726906207201</v>
      </c>
      <c r="T3">
        <v>45.3919142670253</v>
      </c>
      <c r="U3">
        <v>37.037812728393099</v>
      </c>
      <c r="V3">
        <v>41.601796893474699</v>
      </c>
      <c r="W3">
        <v>4.6357204180565699</v>
      </c>
      <c r="X3">
        <v>6.6272842164182704</v>
      </c>
      <c r="Y3">
        <v>34.8014903999279</v>
      </c>
      <c r="Z3">
        <v>11.0434134742317</v>
      </c>
      <c r="AA3">
        <v>6.3580713326682297</v>
      </c>
      <c r="AB3">
        <v>18.836211466867201</v>
      </c>
      <c r="AC3">
        <v>14.980951776195599</v>
      </c>
      <c r="AD3">
        <v>20.800717767816899</v>
      </c>
      <c r="AE3">
        <v>13.6875904415623</v>
      </c>
      <c r="AF3">
        <v>26.000873499795102</v>
      </c>
      <c r="AG3">
        <v>14.466827386051699</v>
      </c>
      <c r="AH3">
        <v>35.6282725553787</v>
      </c>
      <c r="AI3">
        <v>37.831992839559902</v>
      </c>
      <c r="AJ3">
        <v>59.248207161607603</v>
      </c>
      <c r="AK3">
        <v>41.257311625550997</v>
      </c>
      <c r="AL3">
        <v>61.420553766304899</v>
      </c>
      <c r="AM3">
        <v>8.1326124923696401</v>
      </c>
      <c r="AN3">
        <v>25.474144945172601</v>
      </c>
      <c r="AO3">
        <v>12.2037538948464</v>
      </c>
      <c r="AP3">
        <v>23.674136284609101</v>
      </c>
      <c r="AQ3">
        <v>8.57724928029244</v>
      </c>
      <c r="AR3">
        <v>13.011464823484699</v>
      </c>
      <c r="AS3">
        <v>14.6556060347804</v>
      </c>
      <c r="AT3">
        <v>27.744315546094999</v>
      </c>
      <c r="AU3">
        <v>13.466870177892501</v>
      </c>
      <c r="AV3">
        <v>17.152667206202398</v>
      </c>
      <c r="AW3">
        <v>9.7206655225589795</v>
      </c>
      <c r="AX3">
        <v>7.9171882554953301</v>
      </c>
      <c r="AY3">
        <v>17.813203510961301</v>
      </c>
      <c r="AZ3">
        <v>8.5702512456714803</v>
      </c>
      <c r="BA3">
        <v>11.8072781661924</v>
      </c>
      <c r="BB3">
        <v>53.396655084432901</v>
      </c>
      <c r="BC3">
        <v>43.614814713729999</v>
      </c>
      <c r="BD3">
        <v>64.891961027032096</v>
      </c>
      <c r="BE3">
        <v>12.155484945893599</v>
      </c>
      <c r="BF3">
        <v>31.781442294260501</v>
      </c>
      <c r="BG3">
        <v>13.4345895750205</v>
      </c>
      <c r="BH3">
        <v>9.8431696747691309</v>
      </c>
      <c r="BI3">
        <v>17.0339833640219</v>
      </c>
      <c r="BJ3">
        <v>0.93936690105044796</v>
      </c>
      <c r="BK3">
        <v>3.5366293511426301</v>
      </c>
      <c r="BL3">
        <v>11.436805164891201</v>
      </c>
      <c r="BM3">
        <v>31.3623094767994</v>
      </c>
      <c r="BN3">
        <v>25.908740909161999</v>
      </c>
      <c r="BO3">
        <v>14.0864644061988</v>
      </c>
      <c r="BP3">
        <v>10.3089928039825</v>
      </c>
      <c r="BQ3">
        <v>7.3383134182259102</v>
      </c>
      <c r="BR3">
        <v>5.8300809640991504</v>
      </c>
      <c r="BS3">
        <v>8.7456905210375204</v>
      </c>
      <c r="BT3">
        <v>24.6362459624354</v>
      </c>
      <c r="BU3">
        <v>19.3766133652943</v>
      </c>
      <c r="BV3">
        <v>12.9392232570095</v>
      </c>
      <c r="BW3">
        <v>12.8888861476581</v>
      </c>
      <c r="BX3">
        <v>17.418233750435999</v>
      </c>
      <c r="BY3">
        <v>10.9346136565142</v>
      </c>
      <c r="BZ3">
        <v>15.0095929280254</v>
      </c>
      <c r="CA3">
        <v>24.0615883927066</v>
      </c>
      <c r="CB3">
        <v>29.234274748907801</v>
      </c>
      <c r="CC3">
        <v>8.1518069915196207</v>
      </c>
      <c r="CD3">
        <v>15.9954078072229</v>
      </c>
      <c r="CE3">
        <v>4.69405163055578</v>
      </c>
      <c r="CF3">
        <v>15.6657515099336</v>
      </c>
      <c r="CG3">
        <v>0.48452209007832397</v>
      </c>
      <c r="CH3">
        <v>13.6147902642739</v>
      </c>
      <c r="CI3">
        <v>3.0765360301491702</v>
      </c>
      <c r="CJ3">
        <v>8.5645222889800792</v>
      </c>
      <c r="CK3">
        <v>5.7087416047158097</v>
      </c>
      <c r="CL3">
        <v>3.8331431244177199</v>
      </c>
      <c r="CM3">
        <v>4.2617629548395399</v>
      </c>
      <c r="CN3">
        <v>3.2061987867288</v>
      </c>
      <c r="CO3">
        <v>3.0613013262276598</v>
      </c>
      <c r="CP3">
        <v>9.7290334271000098</v>
      </c>
      <c r="CQ3">
        <v>7.4770421244236003</v>
      </c>
      <c r="CR3">
        <v>11.524211228603001</v>
      </c>
      <c r="CS3">
        <v>4.1845711193676802</v>
      </c>
      <c r="CT3">
        <v>13.4747224632361</v>
      </c>
      <c r="CU3">
        <v>4.50603477018816</v>
      </c>
      <c r="CV3">
        <v>8.9678214211029808</v>
      </c>
      <c r="CW3">
        <v>2.0778947751290899</v>
      </c>
      <c r="CX3">
        <v>1.54754703843011</v>
      </c>
      <c r="CY3">
        <v>10.8318450391229</v>
      </c>
      <c r="CZ3">
        <v>8.8164554129535997</v>
      </c>
      <c r="DA3">
        <v>7.9997226339322696</v>
      </c>
      <c r="DB3">
        <v>6.7082216177220797</v>
      </c>
      <c r="DC3">
        <v>5.6108108003321897</v>
      </c>
      <c r="DD3">
        <v>9.1863287816687098</v>
      </c>
      <c r="DE3">
        <v>9.5550680784113506</v>
      </c>
      <c r="DF3">
        <v>11.8775253943602</v>
      </c>
      <c r="DG3">
        <v>13.247179097399099</v>
      </c>
      <c r="DH3">
        <v>3.96775544288709</v>
      </c>
      <c r="DI3">
        <v>16.800177600889999</v>
      </c>
      <c r="DJ3">
        <v>14.2457175634281</v>
      </c>
      <c r="DK3">
        <v>7.4886804362989503</v>
      </c>
      <c r="DL3">
        <v>6.7707383041844897</v>
      </c>
      <c r="DM3">
        <v>7.0789979144271697</v>
      </c>
      <c r="DN3">
        <v>9.8470950769360392</v>
      </c>
      <c r="DO3">
        <v>13.8493232394706</v>
      </c>
      <c r="DP3">
        <v>16.035909545055102</v>
      </c>
      <c r="DQ3">
        <v>8.0558854778549893</v>
      </c>
      <c r="DR3">
        <v>1.1420084321823101</v>
      </c>
      <c r="DS3">
        <v>4.6193217264818696</v>
      </c>
      <c r="DT3">
        <v>9.9073206050364995</v>
      </c>
      <c r="DU3">
        <v>4.8906650216613103</v>
      </c>
      <c r="DV3">
        <v>7.22298650057175</v>
      </c>
      <c r="DW3">
        <v>14.1940974867293</v>
      </c>
      <c r="DX3">
        <v>18.891469964935801</v>
      </c>
      <c r="DY3">
        <v>0</v>
      </c>
      <c r="DZ3">
        <v>4.3171254743256302</v>
      </c>
      <c r="EA3">
        <v>14.572240039187999</v>
      </c>
      <c r="EB3">
        <v>7.3391567484322202</v>
      </c>
      <c r="EC3">
        <v>5.1110445131094497</v>
      </c>
      <c r="ED3">
        <v>8.8392104358761596</v>
      </c>
      <c r="EE3">
        <v>4.8919869353115999</v>
      </c>
      <c r="EF3">
        <v>7.0796398430612397</v>
      </c>
      <c r="EG3">
        <v>10.105280643161599</v>
      </c>
      <c r="EH3">
        <v>0</v>
      </c>
      <c r="EI3">
        <v>1.9168336055918</v>
      </c>
      <c r="EJ3">
        <v>4.8024591383541697</v>
      </c>
      <c r="EK3">
        <v>11.497981256793</v>
      </c>
      <c r="EL3">
        <v>5.5409024727514602</v>
      </c>
      <c r="EM3">
        <v>2.3293191405080198</v>
      </c>
      <c r="EN3">
        <v>9.2914171668789205</v>
      </c>
      <c r="EO3">
        <v>6.2575955948538997</v>
      </c>
      <c r="EP3">
        <v>5.1692883195338801</v>
      </c>
      <c r="EQ3">
        <v>7.3180829259173397</v>
      </c>
      <c r="ER3">
        <v>12.5213218581632</v>
      </c>
      <c r="ES3">
        <v>4.1145294172762004</v>
      </c>
      <c r="ET3">
        <v>10.764793076390699</v>
      </c>
      <c r="EU3">
        <v>6.7206076341120298</v>
      </c>
      <c r="EV3">
        <v>8.9750126600032107</v>
      </c>
      <c r="EW3">
        <v>9.4227934988595194</v>
      </c>
      <c r="EX3">
        <v>6.9554559324123302</v>
      </c>
      <c r="EY3">
        <v>20.3697322039901</v>
      </c>
      <c r="EZ3">
        <v>20.337852453237499</v>
      </c>
      <c r="FA3">
        <v>6.2395777977688898</v>
      </c>
      <c r="FB3">
        <v>11.003871455061001</v>
      </c>
      <c r="FC3">
        <v>14.086695774837199</v>
      </c>
      <c r="FD3">
        <v>6.8914760906698902</v>
      </c>
      <c r="FE3">
        <v>5.2320172822554296</v>
      </c>
      <c r="FF3">
        <v>9.0995898182114505</v>
      </c>
      <c r="FG3">
        <v>6.7962645651393698</v>
      </c>
      <c r="FH3">
        <v>9.1431248745480698</v>
      </c>
      <c r="FI3">
        <v>6.1665328243624797</v>
      </c>
      <c r="FJ3">
        <v>7.1987053455679897</v>
      </c>
      <c r="FK3">
        <v>10.270417077232</v>
      </c>
      <c r="FL3">
        <v>6.64600762481576</v>
      </c>
      <c r="FM3">
        <v>5.4046710194001104</v>
      </c>
      <c r="FN3">
        <v>1.7365741577367</v>
      </c>
      <c r="FO3">
        <v>10.874904972976699</v>
      </c>
      <c r="FP3">
        <v>5.77520293687191</v>
      </c>
      <c r="FQ3">
        <v>4.10916004162421</v>
      </c>
      <c r="FR3">
        <v>3.6837032722199998</v>
      </c>
      <c r="FS3">
        <v>6.1074564715687796</v>
      </c>
      <c r="FT3">
        <v>4.6349242750061501</v>
      </c>
      <c r="FU3">
        <v>7.1019007545705</v>
      </c>
      <c r="FV3">
        <v>4.2341391309542296</v>
      </c>
      <c r="FW3">
        <v>5.1229534892365498</v>
      </c>
      <c r="FX3">
        <v>5.9137135696317502</v>
      </c>
      <c r="FY3">
        <v>2.6924132048014502</v>
      </c>
      <c r="FZ3">
        <v>1.3659236233488099</v>
      </c>
      <c r="GA3">
        <v>11.4719876633625</v>
      </c>
      <c r="GB3">
        <v>7.2594445913941597</v>
      </c>
      <c r="GC3">
        <v>15.453938915875099</v>
      </c>
      <c r="GD3">
        <v>14.8183404909109</v>
      </c>
      <c r="GE3">
        <v>19.434232433949099</v>
      </c>
      <c r="GF3">
        <v>5.7220457821472497</v>
      </c>
      <c r="GG3">
        <v>11.1100702742105</v>
      </c>
      <c r="GH3">
        <v>1.27450492858347</v>
      </c>
      <c r="GI3">
        <v>5.7197333471870397</v>
      </c>
      <c r="GJ3">
        <v>4.8603023338618598</v>
      </c>
      <c r="GK3">
        <v>4.9319690075985596</v>
      </c>
      <c r="GL3">
        <v>12.1462295512439</v>
      </c>
      <c r="GM3">
        <v>5.5422353943021596</v>
      </c>
      <c r="GN3">
        <v>14.910981580905201</v>
      </c>
      <c r="GO3">
        <v>5.7334644353958604</v>
      </c>
      <c r="GP3">
        <v>13.0864048186159</v>
      </c>
      <c r="GQ3">
        <v>5.7245042566767896</v>
      </c>
      <c r="GR3">
        <v>13.6047425610091</v>
      </c>
      <c r="GS3">
        <v>16.446679287389902</v>
      </c>
      <c r="GT3">
        <v>6.0080050305039201</v>
      </c>
      <c r="GU3">
        <v>21.290683741056899</v>
      </c>
      <c r="GV3">
        <v>16.774008296892401</v>
      </c>
      <c r="GW3">
        <v>17.5053132853783</v>
      </c>
      <c r="GX3">
        <v>27.000631154871801</v>
      </c>
      <c r="GY3">
        <v>10.9744726076754</v>
      </c>
      <c r="GZ3">
        <v>4.57728155085253</v>
      </c>
      <c r="HA3">
        <v>11.316084504911901</v>
      </c>
      <c r="HB3">
        <v>5.2280155002974604</v>
      </c>
      <c r="HC3">
        <v>6.1340372978789901</v>
      </c>
      <c r="HD3">
        <v>2.1420723043856098</v>
      </c>
      <c r="HE3">
        <v>4.11242238293908</v>
      </c>
      <c r="HF3">
        <v>9.6227785293460997</v>
      </c>
      <c r="HG3">
        <v>4.2957701626391103</v>
      </c>
      <c r="HH3">
        <v>1.069297756703</v>
      </c>
      <c r="HI3">
        <v>5.3846150017153303</v>
      </c>
      <c r="HJ3">
        <v>3.4706570936514902</v>
      </c>
      <c r="HK3">
        <v>2.5829679749505199</v>
      </c>
      <c r="HL3">
        <v>2.8755243033562699</v>
      </c>
      <c r="HM3">
        <v>3.1827976369523401</v>
      </c>
      <c r="HN3">
        <v>1.96325921749924</v>
      </c>
      <c r="HO3">
        <v>4.8084342701231604</v>
      </c>
      <c r="HP3">
        <v>5.79966390435699</v>
      </c>
      <c r="HQ3">
        <v>3.57539109564406</v>
      </c>
      <c r="HR3">
        <v>2.4690596277902199</v>
      </c>
      <c r="HS3">
        <v>4.0953675045582401</v>
      </c>
      <c r="HT3">
        <v>4.7671147538343899</v>
      </c>
      <c r="HU3">
        <v>3.1689250061823802</v>
      </c>
      <c r="HV3">
        <v>0.47625249507513501</v>
      </c>
      <c r="HW3">
        <v>2.9807632550880498</v>
      </c>
      <c r="HX3">
        <v>7.1214535954342901</v>
      </c>
      <c r="HY3">
        <v>3.3358007268988001</v>
      </c>
      <c r="HZ3">
        <v>2.3585655707278099</v>
      </c>
      <c r="IA3">
        <v>1.9659096155648299</v>
      </c>
      <c r="IB3">
        <v>3.8991435383973698</v>
      </c>
      <c r="IC3">
        <v>2.5523472884520801</v>
      </c>
      <c r="ID3">
        <v>2.2342758750331102</v>
      </c>
      <c r="IE3">
        <v>3.6794206589269298</v>
      </c>
      <c r="IF3">
        <v>4.9528522718601904</v>
      </c>
      <c r="IG3">
        <v>1.7065595350507501</v>
      </c>
      <c r="IH3">
        <v>3.4062802518144699</v>
      </c>
      <c r="II3">
        <v>4.5135624760406596</v>
      </c>
      <c r="IJ3">
        <v>2.0194880157875601</v>
      </c>
      <c r="IK3">
        <v>2.7853918680883001</v>
      </c>
      <c r="IL3">
        <v>4.3369702628842601</v>
      </c>
      <c r="IM3">
        <v>1.08657674783104</v>
      </c>
      <c r="IN3">
        <v>3.50357183242786</v>
      </c>
      <c r="IO3">
        <v>4.0939144791646296</v>
      </c>
      <c r="IP3">
        <v>4.0606987984219503</v>
      </c>
      <c r="IQ3">
        <v>0.95119576726857102</v>
      </c>
      <c r="IR3">
        <v>9.4449661756294496</v>
      </c>
      <c r="IS3">
        <v>9.1107494163992708</v>
      </c>
      <c r="IT3">
        <v>7.1552040933186403</v>
      </c>
      <c r="IU3">
        <v>4.7551002277408303</v>
      </c>
      <c r="IV3">
        <v>8.0244418429245492</v>
      </c>
      <c r="IW3">
        <v>5.0102593760009002</v>
      </c>
      <c r="IX3">
        <v>3.2200195238437899</v>
      </c>
      <c r="IY3">
        <v>3.4396656583422498</v>
      </c>
      <c r="IZ3">
        <v>0</v>
      </c>
      <c r="JA3">
        <v>2.9185691950353498</v>
      </c>
      <c r="JB3">
        <v>5.9093737253476002</v>
      </c>
      <c r="JC3">
        <v>7.2247422625159397</v>
      </c>
      <c r="JD3">
        <v>3.91116556467703</v>
      </c>
      <c r="JE3">
        <v>11.6967838913805</v>
      </c>
      <c r="JF3">
        <v>10.4708624687065</v>
      </c>
      <c r="JG3">
        <v>7.6885758050367397</v>
      </c>
      <c r="JH3">
        <v>2.4596429419215</v>
      </c>
      <c r="JI3">
        <v>2.6918390512980199</v>
      </c>
      <c r="JJ3">
        <v>3.77967575488077</v>
      </c>
      <c r="JK3">
        <v>0</v>
      </c>
      <c r="JL3">
        <v>4.0118204867891496</v>
      </c>
      <c r="JM3">
        <v>5.08127210020794</v>
      </c>
      <c r="JN3">
        <v>3.9846966860277102</v>
      </c>
      <c r="JO3">
        <v>5.1072130241828004</v>
      </c>
      <c r="JP3">
        <v>3.9127448646661298</v>
      </c>
      <c r="JQ3">
        <v>4.8123092863296204</v>
      </c>
      <c r="JR3">
        <v>2.6208501743169101</v>
      </c>
      <c r="JS3">
        <v>5.3904919158085001</v>
      </c>
      <c r="JT3">
        <v>4.2737759094585401</v>
      </c>
      <c r="JU3">
        <v>5.0628902111459197</v>
      </c>
      <c r="JV3">
        <v>5.9332290471020404</v>
      </c>
      <c r="JW3">
        <v>8.5377712627178397</v>
      </c>
      <c r="JX3">
        <v>12.4927941909352</v>
      </c>
      <c r="JY3">
        <v>11.112623282199401</v>
      </c>
      <c r="JZ3">
        <v>18.468949738557601</v>
      </c>
      <c r="KA3">
        <v>4.1314442940841598</v>
      </c>
      <c r="KB3">
        <v>2.96277707930986</v>
      </c>
      <c r="KC3">
        <v>7.5540374045285503</v>
      </c>
      <c r="KD3">
        <v>7.61912909859526</v>
      </c>
      <c r="KE3">
        <v>1.7933058362391601</v>
      </c>
      <c r="KF3">
        <v>6.8416343429428803</v>
      </c>
      <c r="KG3">
        <v>4.3904755193003</v>
      </c>
      <c r="KH3">
        <v>6.1892601024223897</v>
      </c>
      <c r="KI3">
        <v>1.87989205966523</v>
      </c>
      <c r="KJ3">
        <v>3.6778402828204899</v>
      </c>
      <c r="KK3">
        <v>3.8956023565088098</v>
      </c>
      <c r="KL3">
        <v>1.03169431687264</v>
      </c>
      <c r="KM3">
        <v>8.1489675638219108</v>
      </c>
      <c r="KN3">
        <v>5.1923585026981902</v>
      </c>
      <c r="KO3">
        <v>7.2279170086643996</v>
      </c>
      <c r="KP3">
        <v>10.6783052876048</v>
      </c>
      <c r="KQ3">
        <v>6.0618651833573596</v>
      </c>
      <c r="KR3">
        <v>4.5209980399784104</v>
      </c>
      <c r="KS3">
        <v>0</v>
      </c>
      <c r="KT3">
        <v>6.6360428011688697</v>
      </c>
      <c r="KU3">
        <v>2.9832260189799999</v>
      </c>
      <c r="KV3">
        <v>4.4952520488702197</v>
      </c>
      <c r="KW3">
        <v>13.4137690861618</v>
      </c>
      <c r="KX3">
        <v>8.8941267500205203</v>
      </c>
      <c r="KY3">
        <v>6.9934550399499003</v>
      </c>
      <c r="KZ3">
        <v>18.237123790119199</v>
      </c>
      <c r="LA3">
        <v>4.4015239837882101</v>
      </c>
      <c r="LB3">
        <v>8.9831637616118005</v>
      </c>
      <c r="LC3">
        <v>14.3175159194895</v>
      </c>
      <c r="LD3">
        <v>25.102698057819801</v>
      </c>
      <c r="LE3">
        <v>2.4582670620658198</v>
      </c>
      <c r="LF3">
        <v>18.476996650977998</v>
      </c>
      <c r="LG3">
        <v>20.679268882351401</v>
      </c>
      <c r="LH3">
        <v>11.260600101993999</v>
      </c>
      <c r="LI3">
        <v>5.7652609927167697</v>
      </c>
      <c r="LJ3">
        <v>8.9798437738809493</v>
      </c>
      <c r="LK3">
        <v>8.08464450029415</v>
      </c>
      <c r="LL3">
        <v>6.0052587425309003</v>
      </c>
      <c r="LM3">
        <v>16.5742971451374</v>
      </c>
      <c r="LN3">
        <v>8.0192908034583006</v>
      </c>
      <c r="LO3">
        <v>4.4374938281000897</v>
      </c>
      <c r="LP3">
        <v>8.9493525441658406</v>
      </c>
      <c r="LQ3">
        <v>3.34971150648393</v>
      </c>
      <c r="LR3">
        <v>10.404115048403799</v>
      </c>
      <c r="LS3">
        <v>1.4583333837855399</v>
      </c>
      <c r="LT3">
        <v>3.3060202441684599</v>
      </c>
      <c r="LU3">
        <v>14.281820818732101</v>
      </c>
      <c r="LV3">
        <v>5.0124080695984796</v>
      </c>
      <c r="LW3">
        <v>17.034746863225202</v>
      </c>
      <c r="LX3">
        <v>18.2664727880315</v>
      </c>
      <c r="LY3">
        <v>14.481356565793099</v>
      </c>
      <c r="LZ3">
        <v>9.9865155892198292</v>
      </c>
      <c r="MA3">
        <v>4.2466744088964301</v>
      </c>
      <c r="MB3">
        <v>7.9204421751398799</v>
      </c>
      <c r="MC3">
        <v>11.4617295774298</v>
      </c>
      <c r="MD3">
        <v>9.1707960210551001</v>
      </c>
      <c r="ME3">
        <v>8.9437824115327995</v>
      </c>
      <c r="MF3">
        <v>8.0155179439442001</v>
      </c>
      <c r="MG3">
        <v>9.8547499643068903</v>
      </c>
      <c r="MH3">
        <v>16.3966228163892</v>
      </c>
      <c r="MI3">
        <v>9.89659995831604</v>
      </c>
      <c r="MJ3">
        <v>5.4311046193853896</v>
      </c>
      <c r="MK3">
        <v>7.4077862541951598</v>
      </c>
      <c r="ML3">
        <v>5.8911569640990402</v>
      </c>
      <c r="MM3">
        <v>7.0798856966236698</v>
      </c>
      <c r="MN3">
        <v>5.3746444845421104</v>
      </c>
      <c r="MO3">
        <v>1.7920294766282701</v>
      </c>
      <c r="MP3">
        <v>8.2318408366207105</v>
      </c>
      <c r="MQ3">
        <v>12.9088654810077</v>
      </c>
      <c r="MR3">
        <v>5.8219112981013801</v>
      </c>
      <c r="MS3">
        <v>3.0369736252247201</v>
      </c>
      <c r="MT3">
        <v>7.1279846392713404</v>
      </c>
      <c r="MU3">
        <v>0</v>
      </c>
      <c r="MV3">
        <v>3.5656123450702499</v>
      </c>
      <c r="MW3">
        <v>1.87335072209312</v>
      </c>
      <c r="MX3">
        <v>2.23996847008446</v>
      </c>
      <c r="MY3">
        <v>3.3664656482659701</v>
      </c>
      <c r="MZ3">
        <v>3.3319439087335199</v>
      </c>
      <c r="NA3">
        <v>7.2069332052666404</v>
      </c>
      <c r="NB3">
        <v>9.5379059419955698</v>
      </c>
      <c r="NC3">
        <v>5.1595367611704797</v>
      </c>
      <c r="ND3">
        <v>3.6835662991690099</v>
      </c>
      <c r="NE3">
        <v>1.6513590758932299</v>
      </c>
      <c r="NF3">
        <v>8.8361508452017805</v>
      </c>
      <c r="NG3">
        <v>0</v>
      </c>
      <c r="NH3">
        <v>2.7661488496775402</v>
      </c>
      <c r="NI3">
        <v>2.07628814903304</v>
      </c>
      <c r="NJ3">
        <v>0.361951238042792</v>
      </c>
      <c r="NK3">
        <v>1.18001990351069</v>
      </c>
      <c r="NL3">
        <v>3.3212773056143098E-2</v>
      </c>
      <c r="NM3">
        <v>0.83456898329135099</v>
      </c>
      <c r="NN3">
        <v>0.63352384345058299</v>
      </c>
      <c r="NO3">
        <v>0.247653827567518</v>
      </c>
      <c r="NP3">
        <v>0.37953531943769903</v>
      </c>
      <c r="NQ3">
        <v>0.10276110233820999</v>
      </c>
      <c r="NR3">
        <v>0.30510890943885699</v>
      </c>
      <c r="NS3">
        <v>0.31287528500385597</v>
      </c>
      <c r="NT3">
        <v>0.404862847701768</v>
      </c>
      <c r="NU3">
        <v>0.17702973530933999</v>
      </c>
      <c r="NV3">
        <v>0.205582544962879</v>
      </c>
      <c r="NW3">
        <v>6.05910308409323E-2</v>
      </c>
      <c r="NX3">
        <v>0.166275354959531</v>
      </c>
      <c r="NY3">
        <v>0.15183580892787199</v>
      </c>
      <c r="NZ3">
        <v>0.12455233250766699</v>
      </c>
      <c r="OA3">
        <v>0.13659960325329201</v>
      </c>
      <c r="OB3">
        <v>4.9747843420999999E-2</v>
      </c>
      <c r="OC3">
        <v>6.0638473009821198E-2</v>
      </c>
      <c r="OD3">
        <v>4.1933561779542203E-2</v>
      </c>
      <c r="OE3">
        <v>5.0436437118494597E-2</v>
      </c>
      <c r="OF3">
        <v>5.0862783911890697E-2</v>
      </c>
      <c r="OG3">
        <v>7.9401758008527199E-3</v>
      </c>
      <c r="OH3">
        <v>2.74942280761067E-2</v>
      </c>
      <c r="OI3">
        <v>9.2861762626114605E-3</v>
      </c>
      <c r="OJ3">
        <v>4.5131068189639698E-3</v>
      </c>
      <c r="OK3">
        <v>9.0546810502752997E-3</v>
      </c>
    </row>
    <row r="4" spans="1:401" x14ac:dyDescent="0.35">
      <c r="A4">
        <v>2</v>
      </c>
      <c r="B4">
        <v>571.69279762807503</v>
      </c>
      <c r="C4">
        <v>630.292251727814</v>
      </c>
      <c r="D4">
        <v>187.59448443223499</v>
      </c>
      <c r="E4">
        <v>467.36662987034703</v>
      </c>
      <c r="F4">
        <v>86.614150697790805</v>
      </c>
      <c r="G4">
        <v>114.91818098249</v>
      </c>
      <c r="H4">
        <v>46.375624466673401</v>
      </c>
      <c r="I4">
        <v>28.3981863331407</v>
      </c>
      <c r="J4">
        <v>33.433547119115097</v>
      </c>
      <c r="K4">
        <v>52.141104473418501</v>
      </c>
      <c r="L4">
        <v>14.729060424249701</v>
      </c>
      <c r="M4">
        <v>27.900974754876199</v>
      </c>
      <c r="N4">
        <v>2.9973895222313001</v>
      </c>
      <c r="O4">
        <v>36.240034933569902</v>
      </c>
      <c r="P4">
        <v>22.088646172587399</v>
      </c>
      <c r="Q4">
        <v>26.657009933288801</v>
      </c>
      <c r="R4">
        <v>15.6436173252297</v>
      </c>
      <c r="S4">
        <v>21.3079145462101</v>
      </c>
      <c r="T4">
        <v>39.197626417504402</v>
      </c>
      <c r="U4">
        <v>13.696860770368399</v>
      </c>
      <c r="V4">
        <v>9.8576438885141595</v>
      </c>
      <c r="W4">
        <v>12.549058282160299</v>
      </c>
      <c r="X4">
        <v>4.8941318900539397</v>
      </c>
      <c r="Y4">
        <v>7.8308409926167304</v>
      </c>
      <c r="Z4">
        <v>1.1413683836739399</v>
      </c>
      <c r="AA4">
        <v>0</v>
      </c>
      <c r="AB4">
        <v>11.0227971844671</v>
      </c>
      <c r="AC4">
        <v>15.6780262222392</v>
      </c>
      <c r="AD4">
        <v>25.678030826343601</v>
      </c>
      <c r="AE4">
        <v>10.7631143365792</v>
      </c>
      <c r="AF4">
        <v>19.246875763512499</v>
      </c>
      <c r="AG4">
        <v>13.648766887713499</v>
      </c>
      <c r="AH4">
        <v>28.849160375120402</v>
      </c>
      <c r="AI4">
        <v>11.9347032691004</v>
      </c>
      <c r="AJ4">
        <v>3.3882686794521901</v>
      </c>
      <c r="AK4">
        <v>8.3852901190193894</v>
      </c>
      <c r="AL4">
        <v>6.0047453919939002</v>
      </c>
      <c r="AM4">
        <v>9.7702191971470604</v>
      </c>
      <c r="AN4">
        <v>18.0626617461586</v>
      </c>
      <c r="AO4">
        <v>15.2709773434648</v>
      </c>
      <c r="AP4">
        <v>7.9232871138363699</v>
      </c>
      <c r="AQ4">
        <v>14.7195325765232</v>
      </c>
      <c r="AR4">
        <v>22.460009904901298</v>
      </c>
      <c r="AS4">
        <v>30.572846438475199</v>
      </c>
      <c r="AT4">
        <v>24.5448565229797</v>
      </c>
      <c r="AU4">
        <v>27.0770773214477</v>
      </c>
      <c r="AV4">
        <v>27.772167576059701</v>
      </c>
      <c r="AW4">
        <v>20.8436009496526</v>
      </c>
      <c r="AX4">
        <v>13.3917903444571</v>
      </c>
      <c r="AY4">
        <v>5.3106269719929902</v>
      </c>
      <c r="AZ4">
        <v>7.4632010444305799</v>
      </c>
      <c r="BA4">
        <v>17.8448492939755</v>
      </c>
      <c r="BB4">
        <v>37.779648127508501</v>
      </c>
      <c r="BC4">
        <v>17.631190823848801</v>
      </c>
      <c r="BD4">
        <v>18.6020271246202</v>
      </c>
      <c r="BE4">
        <v>30.015414798006098</v>
      </c>
      <c r="BF4">
        <v>19.5043120344267</v>
      </c>
      <c r="BG4">
        <v>25.606153398455401</v>
      </c>
      <c r="BH4">
        <v>11.576230022048501</v>
      </c>
      <c r="BI4">
        <v>12.052511908547199</v>
      </c>
      <c r="BJ4">
        <v>6.03467008505765</v>
      </c>
      <c r="BK4">
        <v>16.2047402801301</v>
      </c>
      <c r="BL4">
        <v>23.8644738825834</v>
      </c>
      <c r="BM4">
        <v>8.00366083593204</v>
      </c>
      <c r="BN4">
        <v>3.1897720308189399</v>
      </c>
      <c r="BO4">
        <v>7.1333230939302599</v>
      </c>
      <c r="BP4">
        <v>0</v>
      </c>
      <c r="BQ4">
        <v>10.107635172577099</v>
      </c>
      <c r="BR4">
        <v>5.3570901979631502</v>
      </c>
      <c r="BS4">
        <v>4.3978276790236297</v>
      </c>
      <c r="BT4">
        <v>0</v>
      </c>
      <c r="BU4">
        <v>5.5275579194914304</v>
      </c>
      <c r="BV4">
        <v>8.8807911225065705</v>
      </c>
      <c r="BW4">
        <v>11.1208419974477</v>
      </c>
      <c r="BX4">
        <v>4.3093026050957599</v>
      </c>
      <c r="BY4">
        <v>6.0150496228583004</v>
      </c>
      <c r="BZ4">
        <v>5.7711184707961696</v>
      </c>
      <c r="CA4">
        <v>5.7964941408753496</v>
      </c>
      <c r="CB4">
        <v>1.1199932534053501</v>
      </c>
      <c r="CC4">
        <v>9.0874571574701797</v>
      </c>
      <c r="CD4">
        <v>2.2209842112835201</v>
      </c>
      <c r="CE4">
        <v>4.5939043060445597</v>
      </c>
      <c r="CF4">
        <v>5.5759090691876496</v>
      </c>
      <c r="CG4">
        <v>3.1593935776947699</v>
      </c>
      <c r="CH4">
        <v>4.6481764505494896</v>
      </c>
      <c r="CI4">
        <v>6.03852426108869</v>
      </c>
      <c r="CJ4">
        <v>10.0040922346623</v>
      </c>
      <c r="CK4">
        <v>7.6534871041668904</v>
      </c>
      <c r="CL4">
        <v>3.2127551098268099</v>
      </c>
      <c r="CM4">
        <v>7.9387160068634302</v>
      </c>
      <c r="CN4">
        <v>6.9259960089022199</v>
      </c>
      <c r="CO4">
        <v>1.8050302853542</v>
      </c>
      <c r="CP4">
        <v>9.5844076020861593</v>
      </c>
      <c r="CQ4">
        <v>3.72766724471512</v>
      </c>
      <c r="CR4">
        <v>13.789881737657501</v>
      </c>
      <c r="CS4">
        <v>3.3147564050043798</v>
      </c>
      <c r="CT4">
        <v>13.7671078342714</v>
      </c>
      <c r="CU4">
        <v>16.4601541504409</v>
      </c>
      <c r="CV4">
        <v>12.4990992457187</v>
      </c>
      <c r="CW4">
        <v>6.5805214038420203</v>
      </c>
      <c r="CX4">
        <v>12.201589861073399</v>
      </c>
      <c r="CY4">
        <v>20.1260211259962</v>
      </c>
      <c r="CZ4">
        <v>3.5152360728745</v>
      </c>
      <c r="DA4">
        <v>4.9683692659567296</v>
      </c>
      <c r="DB4">
        <v>11.172190032336699</v>
      </c>
      <c r="DC4">
        <v>8.1846861502910002</v>
      </c>
      <c r="DD4">
        <v>2.1322356590232099</v>
      </c>
      <c r="DE4">
        <v>6.4113265712432401</v>
      </c>
      <c r="DF4">
        <v>13.155395163527301</v>
      </c>
      <c r="DG4">
        <v>24.879561110162001</v>
      </c>
      <c r="DH4">
        <v>12.619963984084601</v>
      </c>
      <c r="DI4">
        <v>2.8536084565708602</v>
      </c>
      <c r="DJ4">
        <v>12.409489537454601</v>
      </c>
      <c r="DK4">
        <v>12.886863895191899</v>
      </c>
      <c r="DL4">
        <v>11.6474122097285</v>
      </c>
      <c r="DM4">
        <v>9.1323566538298007</v>
      </c>
      <c r="DN4">
        <v>7.0392483626717102</v>
      </c>
      <c r="DO4">
        <v>4.8620515057937004</v>
      </c>
      <c r="DP4">
        <v>2.0822516118788199</v>
      </c>
      <c r="DQ4">
        <v>2.2659999284226799</v>
      </c>
      <c r="DR4">
        <v>7.52582545667362</v>
      </c>
      <c r="DS4">
        <v>10.3500885655003</v>
      </c>
      <c r="DT4">
        <v>7.3336490960668401</v>
      </c>
      <c r="DU4">
        <v>10.2503885766466</v>
      </c>
      <c r="DV4">
        <v>2.6687092293690999</v>
      </c>
      <c r="DW4">
        <v>11.7909414749489</v>
      </c>
      <c r="DX4">
        <v>6.0582497755140299</v>
      </c>
      <c r="DY4">
        <v>11.849107436408501</v>
      </c>
      <c r="DZ4">
        <v>7.7984543452320203</v>
      </c>
      <c r="EA4">
        <v>12.9445124346911</v>
      </c>
      <c r="EB4">
        <v>13.5217216731186</v>
      </c>
      <c r="EC4">
        <v>6.0528542647032397</v>
      </c>
      <c r="ED4">
        <v>6.76913745395332</v>
      </c>
      <c r="EE4">
        <v>3.9511538754126501</v>
      </c>
      <c r="EF4">
        <v>7.7341551163741702</v>
      </c>
      <c r="EG4">
        <v>3.3676529195754701</v>
      </c>
      <c r="EH4">
        <v>14.3512867755831</v>
      </c>
      <c r="EI4">
        <v>14.1576312710844</v>
      </c>
      <c r="EJ4">
        <v>9.50602896593327</v>
      </c>
      <c r="EK4">
        <v>21.1065258760528</v>
      </c>
      <c r="EL4">
        <v>18.431417541448099</v>
      </c>
      <c r="EM4">
        <v>6.5833682312614696</v>
      </c>
      <c r="EN4">
        <v>14.524541946043</v>
      </c>
      <c r="EO4">
        <v>11.3499226028609</v>
      </c>
      <c r="EP4">
        <v>25.259578350489502</v>
      </c>
      <c r="EQ4">
        <v>11.931613405850401</v>
      </c>
      <c r="ER4">
        <v>22.851782817294399</v>
      </c>
      <c r="ES4">
        <v>18.590937277986299</v>
      </c>
      <c r="ET4">
        <v>33.237457450631503</v>
      </c>
      <c r="EU4">
        <v>13.452958511254799</v>
      </c>
      <c r="EV4">
        <v>16.9609569264024</v>
      </c>
      <c r="EW4">
        <v>15.7886100777671</v>
      </c>
      <c r="EX4">
        <v>9.89479036089846</v>
      </c>
      <c r="EY4">
        <v>6.9096747456639598</v>
      </c>
      <c r="EZ4">
        <v>14.3853469263845</v>
      </c>
      <c r="FA4">
        <v>11.845401681202601</v>
      </c>
      <c r="FB4">
        <v>4.2427752335911597</v>
      </c>
      <c r="FC4">
        <v>13.5902222012769</v>
      </c>
      <c r="FD4">
        <v>16.859683102184501</v>
      </c>
      <c r="FE4">
        <v>4.8009073887618898</v>
      </c>
      <c r="FF4">
        <v>7.9632456880225702</v>
      </c>
      <c r="FG4">
        <v>5.3440605412214301</v>
      </c>
      <c r="FH4">
        <v>14.2655918244775</v>
      </c>
      <c r="FI4">
        <v>15.752319311732199</v>
      </c>
      <c r="FJ4">
        <v>4.7099133572842904</v>
      </c>
      <c r="FK4">
        <v>6.4323196490358896</v>
      </c>
      <c r="FL4">
        <v>5.07778840207913</v>
      </c>
      <c r="FM4">
        <v>11.0365367270691</v>
      </c>
      <c r="FN4">
        <v>7.2565920165650901</v>
      </c>
      <c r="FO4">
        <v>10.359720475721501</v>
      </c>
      <c r="FP4">
        <v>10.6354249772514</v>
      </c>
      <c r="FQ4">
        <v>3.5335649951497801</v>
      </c>
      <c r="FR4">
        <v>8.2767822294395703</v>
      </c>
      <c r="FS4">
        <v>9.0626633419108096</v>
      </c>
      <c r="FT4">
        <v>0.65793020672239799</v>
      </c>
      <c r="FU4">
        <v>2.39764819101473</v>
      </c>
      <c r="FV4">
        <v>1.05174059319567</v>
      </c>
      <c r="FW4">
        <v>0.35276169844716798</v>
      </c>
      <c r="FX4">
        <v>5.5329701991412703</v>
      </c>
      <c r="FY4">
        <v>8.3764589887228098</v>
      </c>
      <c r="FZ4">
        <v>4.0845413270769004</v>
      </c>
      <c r="GA4">
        <v>7.5016860254987101</v>
      </c>
      <c r="GB4">
        <v>2.3649031085759198</v>
      </c>
      <c r="GC4">
        <v>2.3785799484434298</v>
      </c>
      <c r="GD4">
        <v>3.8337054633595802</v>
      </c>
      <c r="GE4">
        <v>2.1029970837451701</v>
      </c>
      <c r="GF4">
        <v>4.5118214108577499</v>
      </c>
      <c r="GG4">
        <v>8.4539045584946102</v>
      </c>
      <c r="GH4">
        <v>8.4288554935298095</v>
      </c>
      <c r="GI4">
        <v>7.5478597957579696</v>
      </c>
      <c r="GJ4">
        <v>3.7622636689737301</v>
      </c>
      <c r="GK4">
        <v>5.2121629464588199</v>
      </c>
      <c r="GL4">
        <v>11.2105623047328</v>
      </c>
      <c r="GM4">
        <v>1.6673170021211301</v>
      </c>
      <c r="GN4">
        <v>8.9613028591825508</v>
      </c>
      <c r="GO4">
        <v>1.8902610058312901</v>
      </c>
      <c r="GP4">
        <v>5.7010280129828397</v>
      </c>
      <c r="GQ4">
        <v>1.3377748919690999</v>
      </c>
      <c r="GR4">
        <v>7.9470930679820997</v>
      </c>
      <c r="GS4">
        <v>1.46100268391458</v>
      </c>
      <c r="GT4">
        <v>2.7965664184453698</v>
      </c>
      <c r="GU4">
        <v>15.672740343351901</v>
      </c>
      <c r="GV4">
        <v>2.8802071279883998</v>
      </c>
      <c r="GW4">
        <v>6.76596521571153</v>
      </c>
      <c r="GX4">
        <v>6.0424729777331398</v>
      </c>
      <c r="GY4">
        <v>3.5335126837608302</v>
      </c>
      <c r="GZ4">
        <v>1.8218087882431</v>
      </c>
      <c r="HA4">
        <v>9.4685519683013197</v>
      </c>
      <c r="HB4">
        <v>4.0206911981797697</v>
      </c>
      <c r="HC4">
        <v>1.82289081767223</v>
      </c>
      <c r="HD4">
        <v>0.92105442501007995</v>
      </c>
      <c r="HE4">
        <v>3.1426656015666898</v>
      </c>
      <c r="HF4">
        <v>2.4428957129560098</v>
      </c>
      <c r="HG4">
        <v>1.97199608432304</v>
      </c>
      <c r="HH4">
        <v>5.3053858253473001</v>
      </c>
      <c r="HI4">
        <v>1.6437770928230799</v>
      </c>
      <c r="HJ4">
        <v>3.9175349200388601</v>
      </c>
      <c r="HK4">
        <v>3.86406457815868</v>
      </c>
      <c r="HL4">
        <v>1.5642266819091899</v>
      </c>
      <c r="HM4">
        <v>2.9272523833279598</v>
      </c>
      <c r="HN4">
        <v>3.9366284259581099</v>
      </c>
      <c r="HO4">
        <v>2.8998002435341101</v>
      </c>
      <c r="HP4">
        <v>1.1710337989627899</v>
      </c>
      <c r="HQ4">
        <v>4.2630193907168001</v>
      </c>
      <c r="HR4">
        <v>4.3652188027489398</v>
      </c>
      <c r="HS4">
        <v>0.90761086325293805</v>
      </c>
      <c r="HT4">
        <v>3.5900171427159999</v>
      </c>
      <c r="HU4">
        <v>5.4138129824936003</v>
      </c>
      <c r="HV4">
        <v>1.9550119771866501</v>
      </c>
      <c r="HW4">
        <v>1.70539919563702</v>
      </c>
      <c r="HX4">
        <v>6.8630286511829999</v>
      </c>
      <c r="HY4">
        <v>2.9980051067249698</v>
      </c>
      <c r="HZ4">
        <v>6.3204629502600804</v>
      </c>
      <c r="IA4">
        <v>0.67698387626552403</v>
      </c>
      <c r="IB4">
        <v>8.80853729077268</v>
      </c>
      <c r="IC4">
        <v>2.2221169645238499</v>
      </c>
      <c r="ID4">
        <v>2.7908396819847399</v>
      </c>
      <c r="IE4">
        <v>2.7121706369177199</v>
      </c>
      <c r="IF4">
        <v>4.9340648688651401</v>
      </c>
      <c r="IG4">
        <v>1.6728808190824001</v>
      </c>
      <c r="IH4">
        <v>6.5776960739462602</v>
      </c>
      <c r="II4">
        <v>9.5923051217561799</v>
      </c>
      <c r="IJ4">
        <v>5.8733843897790203</v>
      </c>
      <c r="IK4">
        <v>7.7698227200957302</v>
      </c>
      <c r="IL4">
        <v>12.1694596374825</v>
      </c>
      <c r="IM4">
        <v>10.7765411445799</v>
      </c>
      <c r="IN4">
        <v>5.3498475510040997</v>
      </c>
      <c r="IO4">
        <v>2.0883279768796399</v>
      </c>
      <c r="IP4">
        <v>1.71457600922019</v>
      </c>
      <c r="IQ4">
        <v>2.61510827129645</v>
      </c>
      <c r="IR4">
        <v>11.866386802058599</v>
      </c>
      <c r="IS4">
        <v>11.553206595597199</v>
      </c>
      <c r="IT4">
        <v>8.4988545042211108</v>
      </c>
      <c r="IU4">
        <v>5.7452761178440097</v>
      </c>
      <c r="IV4">
        <v>6.0946258302864704</v>
      </c>
      <c r="IW4">
        <v>10.409722814419201</v>
      </c>
      <c r="IX4">
        <v>6.4166056166750698</v>
      </c>
      <c r="IY4">
        <v>10.911395121013699</v>
      </c>
      <c r="IZ4">
        <v>5.3762227306423203</v>
      </c>
      <c r="JA4">
        <v>1.34093565912596</v>
      </c>
      <c r="JB4">
        <v>4.0721779232759303</v>
      </c>
      <c r="JC4">
        <v>6.8160140423725704</v>
      </c>
      <c r="JD4">
        <v>7.1332241666891401</v>
      </c>
      <c r="JE4">
        <v>15.817966767181201</v>
      </c>
      <c r="JF4">
        <v>11.728505397788499</v>
      </c>
      <c r="JG4">
        <v>18.114376541723999</v>
      </c>
      <c r="JH4">
        <v>5.3058595730913503</v>
      </c>
      <c r="JI4">
        <v>7.25326633022111</v>
      </c>
      <c r="JJ4">
        <v>7.1162105303951799</v>
      </c>
      <c r="JK4">
        <v>6.5690301452542403</v>
      </c>
      <c r="JL4">
        <v>4.5502159364763202</v>
      </c>
      <c r="JM4">
        <v>5.1652055303244904</v>
      </c>
      <c r="JN4">
        <v>3.7547727479856201</v>
      </c>
      <c r="JO4">
        <v>2.89933838960448</v>
      </c>
      <c r="JP4">
        <v>6.4045694915689397</v>
      </c>
      <c r="JQ4">
        <v>2.6908828982236401</v>
      </c>
      <c r="JR4">
        <v>1.46275866164213</v>
      </c>
      <c r="JS4">
        <v>8.4197977865198705</v>
      </c>
      <c r="JT4">
        <v>6.5305322669860502</v>
      </c>
      <c r="JU4">
        <v>5.9955493496917196</v>
      </c>
      <c r="JV4">
        <v>2.9417500548450599</v>
      </c>
      <c r="JW4">
        <v>6.1808536141542598</v>
      </c>
      <c r="JX4">
        <v>6.4375907586006402</v>
      </c>
      <c r="JY4">
        <v>9.1453373104435194</v>
      </c>
      <c r="JZ4">
        <v>8.7375964021732901</v>
      </c>
      <c r="KA4">
        <v>10.1541837261517</v>
      </c>
      <c r="KB4">
        <v>1.8113078556028499</v>
      </c>
      <c r="KC4">
        <v>10.180591314677301</v>
      </c>
      <c r="KD4">
        <v>9.7144629482510201</v>
      </c>
      <c r="KE4">
        <v>8.3968240549332496</v>
      </c>
      <c r="KF4">
        <v>13.0556155432797</v>
      </c>
      <c r="KG4">
        <v>12.2036415694235</v>
      </c>
      <c r="KH4">
        <v>14.3826926682092</v>
      </c>
      <c r="KI4">
        <v>5.14435838880412</v>
      </c>
      <c r="KJ4">
        <v>11.2310315791319</v>
      </c>
      <c r="KK4">
        <v>2.4257757189494802</v>
      </c>
      <c r="KL4">
        <v>5.7965059562005496</v>
      </c>
      <c r="KM4">
        <v>4.5218753838950096</v>
      </c>
      <c r="KN4">
        <v>2.5224836008812899</v>
      </c>
      <c r="KO4">
        <v>5.3121452035716104</v>
      </c>
      <c r="KP4">
        <v>11.010968025123899</v>
      </c>
      <c r="KQ4">
        <v>9.65191718070494</v>
      </c>
      <c r="KR4">
        <v>5.4601619132253001</v>
      </c>
      <c r="KS4">
        <v>22.9446529360327</v>
      </c>
      <c r="KT4">
        <v>23.915417592351702</v>
      </c>
      <c r="KU4">
        <v>9.2109363128480304</v>
      </c>
      <c r="KV4">
        <v>6.7901888240283101</v>
      </c>
      <c r="KW4">
        <v>7.9458598239420404</v>
      </c>
      <c r="KX4">
        <v>5.2234258115552397</v>
      </c>
      <c r="KY4">
        <v>6.4384641450585001</v>
      </c>
      <c r="KZ4">
        <v>14.288902895047199</v>
      </c>
      <c r="LA4">
        <v>16.071996195977199</v>
      </c>
      <c r="LB4">
        <v>4.2713151834244103</v>
      </c>
      <c r="LC4">
        <v>4.8303662503388001</v>
      </c>
      <c r="LD4">
        <v>7.1643945038524004</v>
      </c>
      <c r="LE4">
        <v>5.2195647676280297</v>
      </c>
      <c r="LF4">
        <v>4.6395648569746504</v>
      </c>
      <c r="LG4">
        <v>12.817461160741599</v>
      </c>
      <c r="LH4">
        <v>4.4680272364966003</v>
      </c>
      <c r="LI4">
        <v>2.8243590830756098</v>
      </c>
      <c r="LJ4">
        <v>4.6131427410903001</v>
      </c>
      <c r="LK4">
        <v>6.2646527725082697</v>
      </c>
      <c r="LL4">
        <v>8.6764294578650993</v>
      </c>
      <c r="LM4">
        <v>5.5899329715803798</v>
      </c>
      <c r="LN4">
        <v>14.854088095945</v>
      </c>
      <c r="LO4">
        <v>7.1693768091794396</v>
      </c>
      <c r="LP4">
        <v>1.8921233318058599</v>
      </c>
      <c r="LQ4">
        <v>10.184112706628399</v>
      </c>
      <c r="LR4">
        <v>6.0561143167604401</v>
      </c>
      <c r="LS4">
        <v>17.0657577701616</v>
      </c>
      <c r="LT4">
        <v>14.2662554706575</v>
      </c>
      <c r="LU4">
        <v>10.2242906400314</v>
      </c>
      <c r="LV4">
        <v>12.393895863934</v>
      </c>
      <c r="LW4">
        <v>8.1101708134242791</v>
      </c>
      <c r="LX4">
        <v>6.9005623029518297</v>
      </c>
      <c r="LY4">
        <v>7.86831964581277</v>
      </c>
      <c r="LZ4">
        <v>6.8816731223280803</v>
      </c>
      <c r="MA4">
        <v>8.7795811057627606</v>
      </c>
      <c r="MB4">
        <v>4.8971856882109899</v>
      </c>
      <c r="MC4">
        <v>0</v>
      </c>
      <c r="MD4">
        <v>2.7208472531336998</v>
      </c>
      <c r="ME4">
        <v>8.2595726386423092</v>
      </c>
      <c r="MF4">
        <v>13.5354513500656</v>
      </c>
      <c r="MG4">
        <v>9.4652652120027501</v>
      </c>
      <c r="MH4">
        <v>19.751914094487301</v>
      </c>
      <c r="MI4">
        <v>16.062823866995199</v>
      </c>
      <c r="MJ4">
        <v>8.8820705120237093</v>
      </c>
      <c r="MK4">
        <v>5.1636591398290399</v>
      </c>
      <c r="ML4">
        <v>14.0167417413402</v>
      </c>
      <c r="MM4">
        <v>7.7695135073834303</v>
      </c>
      <c r="MN4">
        <v>8.8189460439408194</v>
      </c>
      <c r="MO4">
        <v>6.5857479883622903</v>
      </c>
      <c r="MP4">
        <v>6.6240626833950698</v>
      </c>
      <c r="MQ4">
        <v>12.192248486696901</v>
      </c>
      <c r="MR4">
        <v>3.96028080556396</v>
      </c>
      <c r="MS4">
        <v>9.7906696001801805</v>
      </c>
      <c r="MT4">
        <v>7.14044826007905</v>
      </c>
      <c r="MU4">
        <v>0.76107989757807204</v>
      </c>
      <c r="MV4">
        <v>4.2470883985599404</v>
      </c>
      <c r="MW4">
        <v>1.7473228897976201</v>
      </c>
      <c r="MX4">
        <v>6.6803985134823103</v>
      </c>
      <c r="MY4">
        <v>7.1765920154901703</v>
      </c>
      <c r="MZ4">
        <v>4.5465590007663197</v>
      </c>
      <c r="NA4">
        <v>5.2551096099698498</v>
      </c>
      <c r="NB4">
        <v>5.0266268945523098</v>
      </c>
      <c r="NC4">
        <v>4.4597720861937997</v>
      </c>
      <c r="ND4">
        <v>3.9772036319288699</v>
      </c>
      <c r="NE4">
        <v>11.1893248341025</v>
      </c>
      <c r="NF4">
        <v>1.73258843790288</v>
      </c>
      <c r="NG4">
        <v>6.2352626843207704</v>
      </c>
      <c r="NH4">
        <v>5.7644751712787397</v>
      </c>
      <c r="NI4">
        <v>7.0194266771765799</v>
      </c>
      <c r="NJ4">
        <v>4.8032396155729398</v>
      </c>
      <c r="NK4">
        <v>0.92132836410553098</v>
      </c>
      <c r="NL4">
        <v>3.0315920794488802</v>
      </c>
      <c r="NM4">
        <v>2.9195919388997802</v>
      </c>
      <c r="NN4">
        <v>2.2766892796548199</v>
      </c>
      <c r="NO4">
        <v>1.9502506986872901</v>
      </c>
      <c r="NP4">
        <v>5.9027465885089203</v>
      </c>
      <c r="NQ4">
        <v>7.31060487665426</v>
      </c>
      <c r="NR4">
        <v>3.85698290227695</v>
      </c>
      <c r="NS4">
        <v>2.2896148500436002</v>
      </c>
      <c r="NT4">
        <v>7.2871122371961699</v>
      </c>
      <c r="NU4">
        <v>0.69832610824974195</v>
      </c>
      <c r="NV4">
        <v>1.62133502131027</v>
      </c>
      <c r="NW4">
        <v>2.1504300113220198</v>
      </c>
      <c r="NX4">
        <v>6.6819845277719603</v>
      </c>
      <c r="NY4">
        <v>4.4980287676927997</v>
      </c>
      <c r="NZ4">
        <v>2.1784166353790302</v>
      </c>
      <c r="OA4">
        <v>4.1300285284153597</v>
      </c>
      <c r="OB4">
        <v>4.9796629994113202</v>
      </c>
      <c r="OC4">
        <v>1.7234898812450501</v>
      </c>
      <c r="OD4">
        <v>2.3660855432505299</v>
      </c>
      <c r="OE4">
        <v>1.37581641239087</v>
      </c>
      <c r="OF4">
        <v>3.7792208898438502</v>
      </c>
      <c r="OG4">
        <v>2.7699249626192302</v>
      </c>
      <c r="OH4">
        <v>2.1925190593448001</v>
      </c>
      <c r="OI4">
        <v>2.3273103422073098</v>
      </c>
      <c r="OJ4">
        <v>3.99944497459057</v>
      </c>
      <c r="OK4">
        <v>2.87025637607382</v>
      </c>
    </row>
    <row r="5" spans="1:401" x14ac:dyDescent="0.35">
      <c r="A5">
        <v>3</v>
      </c>
      <c r="B5">
        <v>589.41946115054395</v>
      </c>
      <c r="C5">
        <v>165.04294041496101</v>
      </c>
      <c r="D5">
        <v>185.050602153124</v>
      </c>
      <c r="E5">
        <v>246.85683066907001</v>
      </c>
      <c r="F5">
        <v>203.11489434660101</v>
      </c>
      <c r="G5">
        <v>132.83774386919399</v>
      </c>
      <c r="H5">
        <v>105.21991980033199</v>
      </c>
      <c r="I5">
        <v>27.891400480288699</v>
      </c>
      <c r="J5">
        <v>61.8660033246883</v>
      </c>
      <c r="K5">
        <v>7.1010952306722803</v>
      </c>
      <c r="L5">
        <v>37.146394033513197</v>
      </c>
      <c r="M5">
        <v>68.441924190500202</v>
      </c>
      <c r="N5">
        <v>8.8358460977185693</v>
      </c>
      <c r="O5">
        <v>38.930090611462496</v>
      </c>
      <c r="P5">
        <v>39.827455788379503</v>
      </c>
      <c r="Q5">
        <v>58.0976784846046</v>
      </c>
      <c r="R5">
        <v>25.1407524658783</v>
      </c>
      <c r="S5">
        <v>17.150234931901998</v>
      </c>
      <c r="T5">
        <v>18.875917550045902</v>
      </c>
      <c r="U5">
        <v>27.742096752051001</v>
      </c>
      <c r="V5">
        <v>11.9064863047717</v>
      </c>
      <c r="W5">
        <v>2.30781693357621</v>
      </c>
      <c r="X5">
        <v>25.7284481636603</v>
      </c>
      <c r="Y5">
        <v>13.602686031533301</v>
      </c>
      <c r="Z5">
        <v>21.352581021884099</v>
      </c>
      <c r="AA5">
        <v>13.040294121027801</v>
      </c>
      <c r="AB5">
        <v>3.0862078231083601</v>
      </c>
      <c r="AC5">
        <v>14.0017044845118</v>
      </c>
      <c r="AD5">
        <v>9.8912417177101304</v>
      </c>
      <c r="AE5">
        <v>4.2205193885463501</v>
      </c>
      <c r="AF5">
        <v>14.7588924494596</v>
      </c>
      <c r="AG5">
        <v>8.0498171633263294</v>
      </c>
      <c r="AH5">
        <v>38.521625984927198</v>
      </c>
      <c r="AI5">
        <v>12.979821342756599</v>
      </c>
      <c r="AJ5">
        <v>21.3282084415569</v>
      </c>
      <c r="AK5">
        <v>26.7205542619125</v>
      </c>
      <c r="AL5">
        <v>30.154448921913701</v>
      </c>
      <c r="AM5">
        <v>22.822808855933701</v>
      </c>
      <c r="AN5">
        <v>24.948705888924199</v>
      </c>
      <c r="AO5">
        <v>17.696545281697698</v>
      </c>
      <c r="AP5">
        <v>9.74539778787838</v>
      </c>
      <c r="AQ5">
        <v>3.1599268157383902</v>
      </c>
      <c r="AR5">
        <v>6.5276739157488999</v>
      </c>
      <c r="AS5">
        <v>19.216368753077301</v>
      </c>
      <c r="AT5">
        <v>21.696892052766302</v>
      </c>
      <c r="AU5">
        <v>4.2668392218623996</v>
      </c>
      <c r="AV5">
        <v>8.9586118834040604</v>
      </c>
      <c r="AW5">
        <v>11.722466522920101</v>
      </c>
      <c r="AX5">
        <v>11.5953980403511</v>
      </c>
      <c r="AY5">
        <v>17.312992288542901</v>
      </c>
      <c r="AZ5">
        <v>19.807486496583099</v>
      </c>
      <c r="BA5">
        <v>16.7673104285549</v>
      </c>
      <c r="BB5">
        <v>29.335608982794501</v>
      </c>
      <c r="BC5">
        <v>4.1345586238313103</v>
      </c>
      <c r="BD5">
        <v>17.3185175760728</v>
      </c>
      <c r="BE5">
        <v>12.7383946336276</v>
      </c>
      <c r="BF5">
        <v>7.0892058174290602</v>
      </c>
      <c r="BG5">
        <v>13.6593705081855</v>
      </c>
      <c r="BH5">
        <v>11.693853519086201</v>
      </c>
      <c r="BI5">
        <v>8.9164955962647401</v>
      </c>
      <c r="BJ5">
        <v>5.9001499087251901</v>
      </c>
      <c r="BK5">
        <v>14.538754691906099</v>
      </c>
      <c r="BL5">
        <v>12.8674765128993</v>
      </c>
      <c r="BM5">
        <v>5.1474614545132997</v>
      </c>
      <c r="BN5">
        <v>10.2693407227554</v>
      </c>
      <c r="BO5">
        <v>9.9859576145996307</v>
      </c>
      <c r="BP5">
        <v>3.0437920855831901</v>
      </c>
      <c r="BQ5">
        <v>15.6777521471297</v>
      </c>
      <c r="BR5">
        <v>8.6628236999495094</v>
      </c>
      <c r="BS5">
        <v>4.0248401302584398</v>
      </c>
      <c r="BT5">
        <v>13.1781977143278</v>
      </c>
      <c r="BU5">
        <v>15.0530172212504</v>
      </c>
      <c r="BV5">
        <v>10.5834050168632</v>
      </c>
      <c r="BW5">
        <v>12.234842869873001</v>
      </c>
      <c r="BX5">
        <v>3.3508766807820201</v>
      </c>
      <c r="BY5">
        <v>8.9905592690676208</v>
      </c>
      <c r="BZ5">
        <v>14.1064959277345</v>
      </c>
      <c r="CA5">
        <v>7.4692522831577302</v>
      </c>
      <c r="CB5">
        <v>6.13235772184035</v>
      </c>
      <c r="CC5">
        <v>13.3309387526549</v>
      </c>
      <c r="CD5">
        <v>14.857027204232301</v>
      </c>
      <c r="CE5">
        <v>11.169392541296601</v>
      </c>
      <c r="CF5">
        <v>10.212412325973901</v>
      </c>
      <c r="CG5">
        <v>5.3106347520215804</v>
      </c>
      <c r="CH5">
        <v>7.6689583370211798</v>
      </c>
      <c r="CI5">
        <v>8.1487115634562706</v>
      </c>
      <c r="CJ5">
        <v>18.412431592149801</v>
      </c>
      <c r="CK5">
        <v>24.255352168904999</v>
      </c>
      <c r="CL5">
        <v>18.095167708617701</v>
      </c>
      <c r="CM5">
        <v>12.012866888035701</v>
      </c>
      <c r="CN5">
        <v>22.670910910791399</v>
      </c>
      <c r="CO5">
        <v>24.180670629865599</v>
      </c>
      <c r="CP5">
        <v>32.405395642457897</v>
      </c>
      <c r="CQ5">
        <v>10.302445285073301</v>
      </c>
      <c r="CR5">
        <v>31.647212327917501</v>
      </c>
      <c r="CS5">
        <v>6.8747270539229497</v>
      </c>
      <c r="CT5">
        <v>0</v>
      </c>
      <c r="CU5">
        <v>6.8514104711380499</v>
      </c>
      <c r="CV5">
        <v>16.1462088662465</v>
      </c>
      <c r="CW5">
        <v>5.6351192036609703</v>
      </c>
      <c r="CX5">
        <v>13.3135399740484</v>
      </c>
      <c r="CY5">
        <v>9.8057843318582005</v>
      </c>
      <c r="CZ5">
        <v>11.567571516962699</v>
      </c>
      <c r="DA5">
        <v>5.8151181303827402</v>
      </c>
      <c r="DB5">
        <v>1.54490584421205</v>
      </c>
      <c r="DC5">
        <v>3.3297632659615202</v>
      </c>
      <c r="DD5">
        <v>6.1746970753409496</v>
      </c>
      <c r="DE5">
        <v>2.0172133916910102</v>
      </c>
      <c r="DF5">
        <v>10.6858627430826</v>
      </c>
      <c r="DG5">
        <v>11.575619640269901</v>
      </c>
      <c r="DH5">
        <v>3.20052264505436</v>
      </c>
      <c r="DI5">
        <v>2.51552485211191</v>
      </c>
      <c r="DJ5">
        <v>7.3940586443899399</v>
      </c>
      <c r="DK5">
        <v>9.5784668439084797</v>
      </c>
      <c r="DL5">
        <v>10.7721551729363</v>
      </c>
      <c r="DM5">
        <v>8.1612835812844899</v>
      </c>
      <c r="DN5">
        <v>10.5384855205509</v>
      </c>
      <c r="DO5">
        <v>15.292457769065599</v>
      </c>
      <c r="DP5">
        <v>8.5054770875736398</v>
      </c>
      <c r="DQ5">
        <v>9.9853248686286502</v>
      </c>
      <c r="DR5">
        <v>9.1259405846178492</v>
      </c>
      <c r="DS5">
        <v>12.370915344712699</v>
      </c>
      <c r="DT5">
        <v>15.020326589585901</v>
      </c>
      <c r="DU5">
        <v>12.7070435762268</v>
      </c>
      <c r="DV5">
        <v>4.0514097680888197</v>
      </c>
      <c r="DW5">
        <v>16.539695809346298</v>
      </c>
      <c r="DX5">
        <v>18.7328067356815</v>
      </c>
      <c r="DY5">
        <v>1.9479310196980599</v>
      </c>
      <c r="DZ5">
        <v>2.4592326163073799</v>
      </c>
      <c r="EA5">
        <v>10.089025425193</v>
      </c>
      <c r="EB5">
        <v>9.8999881853955092</v>
      </c>
      <c r="EC5">
        <v>7.2482788147751904</v>
      </c>
      <c r="ED5">
        <v>7.6677097154790097</v>
      </c>
      <c r="EE5">
        <v>5.4275223134018198</v>
      </c>
      <c r="EF5">
        <v>11.381520367103899</v>
      </c>
      <c r="EG5">
        <v>3.7990290444722299</v>
      </c>
      <c r="EH5">
        <v>3.3170595665657601</v>
      </c>
      <c r="EI5">
        <v>4.8716980865500901</v>
      </c>
      <c r="EJ5">
        <v>2.89743887275525</v>
      </c>
      <c r="EK5">
        <v>12.858735051422499</v>
      </c>
      <c r="EL5">
        <v>4.4726439153035296</v>
      </c>
      <c r="EM5">
        <v>5.7773429334958797</v>
      </c>
      <c r="EN5">
        <v>13.9465606183487</v>
      </c>
      <c r="EO5">
        <v>25.712493936957699</v>
      </c>
      <c r="EP5">
        <v>31.0850687658337</v>
      </c>
      <c r="EQ5">
        <v>11.750304919491599</v>
      </c>
      <c r="ER5">
        <v>10.8712854671342</v>
      </c>
      <c r="ES5">
        <v>4.2271847623643701</v>
      </c>
      <c r="ET5">
        <v>9.6926752158052594</v>
      </c>
      <c r="EU5">
        <v>5.73344036392663</v>
      </c>
      <c r="EV5">
        <v>6.67316789087337</v>
      </c>
      <c r="EW5">
        <v>12.4040715537362</v>
      </c>
      <c r="EX5">
        <v>0.82196979432755701</v>
      </c>
      <c r="EY5">
        <v>15.5130511263676</v>
      </c>
      <c r="EZ5">
        <v>33.717684423346</v>
      </c>
      <c r="FA5">
        <v>22.066753774241601</v>
      </c>
      <c r="FB5">
        <v>25.621122690528601</v>
      </c>
      <c r="FC5">
        <v>8.6630112744216792</v>
      </c>
      <c r="FD5">
        <v>14.936084074236099</v>
      </c>
      <c r="FE5">
        <v>12.8924796147572</v>
      </c>
      <c r="FF5">
        <v>3.3030187479495998</v>
      </c>
      <c r="FG5">
        <v>14.187689507585199</v>
      </c>
      <c r="FH5">
        <v>9.7648955065130707</v>
      </c>
      <c r="FI5">
        <v>7.8676947306940104</v>
      </c>
      <c r="FJ5">
        <v>6.7495527070803698</v>
      </c>
      <c r="FK5">
        <v>10.296370323912299</v>
      </c>
      <c r="FL5">
        <v>7.1387686220213498</v>
      </c>
      <c r="FM5">
        <v>4.7542864023732898</v>
      </c>
      <c r="FN5">
        <v>7.5382560302131196</v>
      </c>
      <c r="FO5">
        <v>10.737764504166901</v>
      </c>
      <c r="FP5">
        <v>4.9440833526519299</v>
      </c>
      <c r="FQ5">
        <v>0.85197948244372401</v>
      </c>
      <c r="FR5">
        <v>5.6843862500410403</v>
      </c>
      <c r="FS5">
        <v>9.7465526935814193</v>
      </c>
      <c r="FT5">
        <v>2.1076212082459</v>
      </c>
      <c r="FU5">
        <v>3.6049219134489601</v>
      </c>
      <c r="FV5">
        <v>7.2406067220575796</v>
      </c>
      <c r="FW5">
        <v>12.0433717604137</v>
      </c>
      <c r="FX5">
        <v>7.7600808939872703</v>
      </c>
      <c r="FY5">
        <v>3.9273897138897902</v>
      </c>
      <c r="FZ5">
        <v>4.9022747627611398</v>
      </c>
      <c r="GA5">
        <v>12.609808021677599</v>
      </c>
      <c r="GB5">
        <v>3.58402140012545</v>
      </c>
      <c r="GC5">
        <v>8.5471414260762302</v>
      </c>
      <c r="GD5">
        <v>9.1591805701792808</v>
      </c>
      <c r="GE5">
        <v>7.7994136677104304</v>
      </c>
      <c r="GF5">
        <v>2.9105926032871099</v>
      </c>
      <c r="GG5">
        <v>11.095804693922201</v>
      </c>
      <c r="GH5">
        <v>11.393513187242201</v>
      </c>
      <c r="GI5">
        <v>18.095636141434799</v>
      </c>
      <c r="GJ5">
        <v>12.7218117836355</v>
      </c>
      <c r="GK5">
        <v>10.670241434309</v>
      </c>
      <c r="GL5">
        <v>23.292320573631699</v>
      </c>
      <c r="GM5">
        <v>9.1879556160497202</v>
      </c>
      <c r="GN5">
        <v>13.9453354442945</v>
      </c>
      <c r="GO5">
        <v>11.9648595472807</v>
      </c>
      <c r="GP5">
        <v>13.106122936029299</v>
      </c>
      <c r="GQ5">
        <v>13.4697884097317</v>
      </c>
      <c r="GR5">
        <v>19.560598392024499</v>
      </c>
      <c r="GS5">
        <v>14.586381599346501</v>
      </c>
      <c r="GT5">
        <v>21.249625200620301</v>
      </c>
      <c r="GU5">
        <v>0</v>
      </c>
      <c r="GV5">
        <v>9.7263673139105293</v>
      </c>
      <c r="GW5">
        <v>16.665874725877</v>
      </c>
      <c r="GX5">
        <v>10.1038525238238</v>
      </c>
      <c r="GY5">
        <v>10.4719065694192</v>
      </c>
      <c r="GZ5">
        <v>6.1999777998956702</v>
      </c>
      <c r="HA5">
        <v>7.8839494496095499</v>
      </c>
      <c r="HB5">
        <v>5.95508203123961</v>
      </c>
      <c r="HC5">
        <v>5.1404257193598504</v>
      </c>
      <c r="HD5">
        <v>5.5094436107585496</v>
      </c>
      <c r="HE5">
        <v>3.00819643936982</v>
      </c>
      <c r="HF5">
        <v>1.83854536062746</v>
      </c>
      <c r="HG5">
        <v>2.93980199070716</v>
      </c>
      <c r="HH5">
        <v>8.4445738145022897</v>
      </c>
      <c r="HI5">
        <v>1.71759546547374</v>
      </c>
      <c r="HJ5">
        <v>2.9523969294748902</v>
      </c>
      <c r="HK5">
        <v>9.4305653947804693</v>
      </c>
      <c r="HL5">
        <v>3.6606499666847001</v>
      </c>
      <c r="HM5">
        <v>3.3860459086370902</v>
      </c>
      <c r="HN5">
        <v>6.2290225167560704</v>
      </c>
      <c r="HO5">
        <v>6.4016774669207601</v>
      </c>
      <c r="HP5">
        <v>1.34224481789883</v>
      </c>
      <c r="HQ5">
        <v>2.3418249989449298</v>
      </c>
      <c r="HR5">
        <v>6.4836556587185301</v>
      </c>
      <c r="HS5">
        <v>2.8022252213713399</v>
      </c>
      <c r="HT5">
        <v>2.98486978273736</v>
      </c>
      <c r="HU5">
        <v>7.8513682499633504</v>
      </c>
      <c r="HV5">
        <v>9.6536002320612599</v>
      </c>
      <c r="HW5">
        <v>4.4003284676702803</v>
      </c>
      <c r="HX5">
        <v>0.21848189081216701</v>
      </c>
      <c r="HY5">
        <v>2.0641902028644799</v>
      </c>
      <c r="HZ5">
        <v>2.1526850567046898</v>
      </c>
      <c r="IA5">
        <v>1.88697990970636</v>
      </c>
      <c r="IB5">
        <v>1.5555308795290499</v>
      </c>
      <c r="IC5">
        <v>1.5942107409764401</v>
      </c>
      <c r="ID5">
        <v>1.8152812569336301</v>
      </c>
      <c r="IE5">
        <v>1.62565091144437</v>
      </c>
      <c r="IF5">
        <v>3.0077424934596899</v>
      </c>
      <c r="IG5">
        <v>1.89183487603819</v>
      </c>
      <c r="IH5">
        <v>1.6001725050100399</v>
      </c>
      <c r="II5">
        <v>0.26401298578863902</v>
      </c>
      <c r="IJ5">
        <v>0.86910991973276197</v>
      </c>
      <c r="IK5">
        <v>0.46196205155430498</v>
      </c>
      <c r="IL5">
        <v>0.35256624161730299</v>
      </c>
      <c r="IM5">
        <v>0.17476924065471799</v>
      </c>
      <c r="IN5">
        <v>0.298357105060158</v>
      </c>
      <c r="IO5">
        <v>1.9312873981949401</v>
      </c>
      <c r="IP5">
        <v>1.65557790777515</v>
      </c>
      <c r="IQ5">
        <v>5.5922474679382903</v>
      </c>
      <c r="IR5">
        <v>10.562073149706301</v>
      </c>
      <c r="IS5">
        <v>1.3681570822607501</v>
      </c>
      <c r="IT5">
        <v>7.0962521172394499</v>
      </c>
      <c r="IU5">
        <v>5.8794360169107902</v>
      </c>
      <c r="IV5">
        <v>0</v>
      </c>
      <c r="IW5">
        <v>5.1289306954726603</v>
      </c>
      <c r="IX5">
        <v>6.8513773178072297</v>
      </c>
      <c r="IY5">
        <v>3.2560499177786699</v>
      </c>
      <c r="IZ5">
        <v>0.49426338996699898</v>
      </c>
      <c r="JA5">
        <v>3.4330463982465602</v>
      </c>
      <c r="JB5">
        <v>6.3729847399940001</v>
      </c>
      <c r="JC5">
        <v>3.8701585642908598</v>
      </c>
      <c r="JD5">
        <v>6.9714682566789801</v>
      </c>
      <c r="JE5">
        <v>10.034412763131201</v>
      </c>
      <c r="JF5">
        <v>3.1426958014233599</v>
      </c>
      <c r="JG5">
        <v>4.7972801082944603</v>
      </c>
      <c r="JH5">
        <v>5.2789269462601496</v>
      </c>
      <c r="JI5">
        <v>2.1840110898793701</v>
      </c>
      <c r="JJ5">
        <v>2.0501692406118299</v>
      </c>
      <c r="JK5">
        <v>2.2015794933231301</v>
      </c>
      <c r="JL5">
        <v>4.1268307829200301</v>
      </c>
      <c r="JM5">
        <v>1.04586562380071</v>
      </c>
      <c r="JN5">
        <v>4.7026456129420904</v>
      </c>
      <c r="JO5">
        <v>3.39574546841706</v>
      </c>
      <c r="JP5">
        <v>5.3405858175752501</v>
      </c>
      <c r="JQ5">
        <v>1.31365776830404</v>
      </c>
      <c r="JR5">
        <v>3.4172458063837898</v>
      </c>
      <c r="JS5">
        <v>7.4014536024529702</v>
      </c>
      <c r="JT5">
        <v>1.20326991445566</v>
      </c>
      <c r="JU5">
        <v>5.0931545517849299</v>
      </c>
      <c r="JV5">
        <v>6.9562095967427497</v>
      </c>
      <c r="JW5">
        <v>7.6289354041276196</v>
      </c>
      <c r="JX5">
        <v>7.0527677662527601</v>
      </c>
      <c r="JY5">
        <v>4.7585940491774101</v>
      </c>
      <c r="JZ5">
        <v>3.3415895523007402</v>
      </c>
      <c r="KA5">
        <v>6.1640302803306604</v>
      </c>
      <c r="KB5">
        <v>6.2266633809914804</v>
      </c>
      <c r="KC5">
        <v>3.6071060678620999</v>
      </c>
      <c r="KD5">
        <v>4.9318614560223502</v>
      </c>
      <c r="KE5">
        <v>4.8342421316685904</v>
      </c>
      <c r="KF5">
        <v>3.4653948557338499</v>
      </c>
      <c r="KG5">
        <v>3.8392372400724799</v>
      </c>
      <c r="KH5">
        <v>5.8252916823372898</v>
      </c>
      <c r="KI5">
        <v>8.3711533427470304</v>
      </c>
      <c r="KJ5">
        <v>5.0417834960648698</v>
      </c>
      <c r="KK5">
        <v>4.0294409912690101</v>
      </c>
      <c r="KL5">
        <v>3.6125578186564602</v>
      </c>
      <c r="KM5">
        <v>4.5932985506986901</v>
      </c>
      <c r="KN5">
        <v>7.9524590359773599</v>
      </c>
      <c r="KO5">
        <v>10.415695652094801</v>
      </c>
      <c r="KP5">
        <v>7.5288196289816698</v>
      </c>
      <c r="KQ5">
        <v>10.1871974487974</v>
      </c>
      <c r="KR5">
        <v>5.8878683071448599</v>
      </c>
      <c r="KS5">
        <v>10.508318599954301</v>
      </c>
      <c r="KT5">
        <v>11.0216333578283</v>
      </c>
      <c r="KU5">
        <v>4.4243161871669399</v>
      </c>
      <c r="KV5">
        <v>6.4794276586852799</v>
      </c>
      <c r="KW5">
        <v>5.8907021191391102</v>
      </c>
      <c r="KX5">
        <v>6.7448519669643003</v>
      </c>
      <c r="KY5">
        <v>9.2017427958514908</v>
      </c>
      <c r="KZ5">
        <v>8.9859698288026202</v>
      </c>
      <c r="LA5">
        <v>5.0522777392596101</v>
      </c>
      <c r="LB5">
        <v>4.7975708997354998</v>
      </c>
      <c r="LC5">
        <v>8.69522000972764</v>
      </c>
      <c r="LD5">
        <v>12.4161221895508</v>
      </c>
      <c r="LE5">
        <v>3.3873987733945499</v>
      </c>
      <c r="LF5">
        <v>3.25753285490114</v>
      </c>
      <c r="LG5">
        <v>11.575778683088499</v>
      </c>
      <c r="LH5">
        <v>6.1199655971934801</v>
      </c>
      <c r="LI5">
        <v>12.264545911763699</v>
      </c>
      <c r="LJ5">
        <v>11.104641333805199</v>
      </c>
      <c r="LK5">
        <v>3.9879367782514099</v>
      </c>
      <c r="LL5">
        <v>13.332640452271001</v>
      </c>
      <c r="LM5">
        <v>3.7437010543076701</v>
      </c>
      <c r="LN5">
        <v>11.633981020007299</v>
      </c>
      <c r="LO5">
        <v>6.1528289108972496</v>
      </c>
      <c r="LP5">
        <v>13.936865340354499</v>
      </c>
      <c r="LQ5">
        <v>3.7288603871589201</v>
      </c>
      <c r="LR5">
        <v>0</v>
      </c>
      <c r="LS5">
        <v>6.3128870925410601</v>
      </c>
      <c r="LT5">
        <v>3.5668521354780398</v>
      </c>
      <c r="LU5">
        <v>7.5674324012184098</v>
      </c>
      <c r="LV5">
        <v>3.4351738932647402</v>
      </c>
      <c r="LW5">
        <v>8.31727387089221</v>
      </c>
      <c r="LX5">
        <v>2.0089587309147698</v>
      </c>
      <c r="LY5">
        <v>5.4813225040296398</v>
      </c>
      <c r="LZ5">
        <v>5.1567288580005401</v>
      </c>
      <c r="MA5">
        <v>2.5103457210124298</v>
      </c>
      <c r="MB5">
        <v>2.3605018202444001</v>
      </c>
      <c r="MC5">
        <v>3.8250509291402</v>
      </c>
      <c r="MD5">
        <v>4.6415008543852796</v>
      </c>
      <c r="ME5">
        <v>1.75642470455092</v>
      </c>
      <c r="MF5">
        <v>8.2464959932159996</v>
      </c>
      <c r="MG5">
        <v>6.6371809471120802</v>
      </c>
      <c r="MH5">
        <v>7.8152351774955102</v>
      </c>
      <c r="MI5">
        <v>11.220184214465</v>
      </c>
      <c r="MJ5">
        <v>2.6087869252046598</v>
      </c>
      <c r="MK5">
        <v>11.4596138560429</v>
      </c>
      <c r="ML5">
        <v>9.7273357223281902</v>
      </c>
      <c r="MM5">
        <v>12.3757450372136</v>
      </c>
      <c r="MN5">
        <v>19.066590119705701</v>
      </c>
      <c r="MO5">
        <v>4.2901007741119397</v>
      </c>
      <c r="MP5">
        <v>16.5307973222478</v>
      </c>
      <c r="MQ5">
        <v>0.95560583815835998</v>
      </c>
      <c r="MR5">
        <v>14.3876954150399</v>
      </c>
      <c r="MS5">
        <v>4.7020504396376799</v>
      </c>
      <c r="MT5">
        <v>7.5258244009770801</v>
      </c>
      <c r="MU5">
        <v>5.6470058333584197</v>
      </c>
      <c r="MV5">
        <v>2.2772943660146501</v>
      </c>
      <c r="MW5">
        <v>5.3059685499424303</v>
      </c>
      <c r="MX5">
        <v>1.8711894164340299</v>
      </c>
      <c r="MY5">
        <v>5.6298442216906901</v>
      </c>
      <c r="MZ5">
        <v>1.8590880805098799</v>
      </c>
      <c r="NA5">
        <v>7.2164025070583104</v>
      </c>
      <c r="NB5">
        <v>9.7541957976123204</v>
      </c>
      <c r="NC5">
        <v>9.5626461067597202</v>
      </c>
      <c r="ND5">
        <v>8.1106722380171803</v>
      </c>
      <c r="NE5">
        <v>4.6732106066678796</v>
      </c>
      <c r="NF5">
        <v>2.14517541578951</v>
      </c>
      <c r="NG5">
        <v>1.4321013603274499</v>
      </c>
      <c r="NH5">
        <v>2.6647388386019202</v>
      </c>
      <c r="NI5">
        <v>0.98565839603503003</v>
      </c>
      <c r="NJ5">
        <v>0.918265515097065</v>
      </c>
      <c r="NK5">
        <v>0</v>
      </c>
      <c r="NL5">
        <v>0.50261756111617395</v>
      </c>
      <c r="NM5">
        <v>0.44569813105230299</v>
      </c>
      <c r="NN5">
        <v>0</v>
      </c>
      <c r="NO5">
        <v>0.47706239609992401</v>
      </c>
      <c r="NP5">
        <v>0.49518387617746101</v>
      </c>
      <c r="NQ5">
        <v>0.12635768991262</v>
      </c>
      <c r="NR5">
        <v>0.30894082670746598</v>
      </c>
      <c r="NS5">
        <v>7.4873003781026404E-2</v>
      </c>
      <c r="NT5">
        <v>0.26260238388782198</v>
      </c>
      <c r="NU5">
        <v>0.16320391840845799</v>
      </c>
      <c r="NV5">
        <v>0.30715614421271298</v>
      </c>
      <c r="NW5">
        <v>0.11562885297497499</v>
      </c>
      <c r="NX5">
        <v>0.239744280087762</v>
      </c>
      <c r="NY5">
        <v>0.27909728426139302</v>
      </c>
      <c r="NZ5">
        <v>9.2082531129255796E-2</v>
      </c>
      <c r="OA5">
        <v>0.13336239089791899</v>
      </c>
      <c r="OB5">
        <v>5.4295717568340097E-2</v>
      </c>
      <c r="OC5">
        <v>3.9137573613817402E-2</v>
      </c>
      <c r="OD5">
        <v>5.6693858463626901E-2</v>
      </c>
      <c r="OE5">
        <v>4.4371018518290298E-2</v>
      </c>
      <c r="OF5">
        <v>4.2805782221622998E-2</v>
      </c>
      <c r="OG5">
        <v>2.48848191217283E-2</v>
      </c>
      <c r="OH5">
        <v>9.2771552059202501E-3</v>
      </c>
      <c r="OI5">
        <v>1.9116035701001899E-2</v>
      </c>
      <c r="OJ5">
        <v>3.4854150243814998E-3</v>
      </c>
      <c r="OK5">
        <v>1.00319066358469E-2</v>
      </c>
    </row>
    <row r="6" spans="1:401" x14ac:dyDescent="0.35">
      <c r="A6">
        <v>4</v>
      </c>
      <c r="B6">
        <v>1365.11718464931</v>
      </c>
      <c r="C6">
        <v>874.27581679899004</v>
      </c>
      <c r="D6">
        <v>204.764332763813</v>
      </c>
      <c r="E6">
        <v>239.40106808729701</v>
      </c>
      <c r="F6">
        <v>365.58309655807898</v>
      </c>
      <c r="G6">
        <v>101.561859353391</v>
      </c>
      <c r="H6">
        <v>102.44435527087001</v>
      </c>
      <c r="I6">
        <v>33.771830664218399</v>
      </c>
      <c r="J6">
        <v>47.425135561485</v>
      </c>
      <c r="K6">
        <v>54.542284146360998</v>
      </c>
      <c r="L6">
        <v>55.773407391581301</v>
      </c>
      <c r="M6">
        <v>29.330056000322202</v>
      </c>
      <c r="N6">
        <v>38.610681674754503</v>
      </c>
      <c r="O6">
        <v>23.733038233055801</v>
      </c>
      <c r="P6">
        <v>7.2063554320396497</v>
      </c>
      <c r="Q6">
        <v>25.413425111123399</v>
      </c>
      <c r="R6">
        <v>17.6431609386293</v>
      </c>
      <c r="S6">
        <v>23.830442673727902</v>
      </c>
      <c r="T6">
        <v>40.454303389795903</v>
      </c>
      <c r="U6">
        <v>13.431279230806201</v>
      </c>
      <c r="V6">
        <v>12.834630025528501</v>
      </c>
      <c r="W6">
        <v>26.7379364437625</v>
      </c>
      <c r="X6">
        <v>28.9286077104762</v>
      </c>
      <c r="Y6">
        <v>24.8877743981154</v>
      </c>
      <c r="Z6">
        <v>25.2431289228381</v>
      </c>
      <c r="AA6">
        <v>20.1222256878997</v>
      </c>
      <c r="AB6">
        <v>14.1809767390506</v>
      </c>
      <c r="AC6">
        <v>20.4165546328177</v>
      </c>
      <c r="AD6">
        <v>17.941564668496799</v>
      </c>
      <c r="AE6">
        <v>7.0706121706316303</v>
      </c>
      <c r="AF6">
        <v>37.307880735676598</v>
      </c>
      <c r="AG6">
        <v>32.871229764512002</v>
      </c>
      <c r="AH6">
        <v>24.891898682739001</v>
      </c>
      <c r="AI6">
        <v>4.2517248832001497</v>
      </c>
      <c r="AJ6">
        <v>9.6404095721266305</v>
      </c>
      <c r="AK6">
        <v>57.522495628910598</v>
      </c>
      <c r="AL6">
        <v>25.1302244589826</v>
      </c>
      <c r="AM6">
        <v>38.262803323967297</v>
      </c>
      <c r="AN6">
        <v>18.7719033630366</v>
      </c>
      <c r="AO6">
        <v>43.673499948660996</v>
      </c>
      <c r="AP6">
        <v>6.9633375809611797</v>
      </c>
      <c r="AQ6">
        <v>9.6749607345219601</v>
      </c>
      <c r="AR6">
        <v>29.703043329676099</v>
      </c>
      <c r="AS6">
        <v>18.9979783330487</v>
      </c>
      <c r="AT6">
        <v>18.751452353105002</v>
      </c>
      <c r="AU6">
        <v>42.069422390666297</v>
      </c>
      <c r="AV6">
        <v>40.0170184531286</v>
      </c>
      <c r="AW6">
        <v>28.6279102635411</v>
      </c>
      <c r="AX6">
        <v>18.052183413072601</v>
      </c>
      <c r="AY6">
        <v>3.77759749982207</v>
      </c>
      <c r="AZ6">
        <v>15.9245862716843</v>
      </c>
      <c r="BA6">
        <v>28.639180925962801</v>
      </c>
      <c r="BB6">
        <v>24.541405302409899</v>
      </c>
      <c r="BC6">
        <v>28.294190541128199</v>
      </c>
      <c r="BD6">
        <v>7.1227770554086103</v>
      </c>
      <c r="BE6">
        <v>23.369607951565101</v>
      </c>
      <c r="BF6">
        <v>19.6296267973539</v>
      </c>
      <c r="BG6">
        <v>17.624282886670599</v>
      </c>
      <c r="BH6">
        <v>3.5153784593692499</v>
      </c>
      <c r="BI6">
        <v>9.6801563904859496</v>
      </c>
      <c r="BJ6">
        <v>20.103720082878901</v>
      </c>
      <c r="BK6">
        <v>17.775390469238801</v>
      </c>
      <c r="BL6">
        <v>34.062837663490903</v>
      </c>
      <c r="BM6">
        <v>21.824621190766901</v>
      </c>
      <c r="BN6">
        <v>7.4614800137486199</v>
      </c>
      <c r="BO6">
        <v>9.7025160613628501</v>
      </c>
      <c r="BP6">
        <v>12.738679296448099</v>
      </c>
      <c r="BQ6">
        <v>10.3489144817782</v>
      </c>
      <c r="BR6">
        <v>9.6204950579544608</v>
      </c>
      <c r="BS6">
        <v>8.0241043870215893</v>
      </c>
      <c r="BT6">
        <v>5.7291212965853902</v>
      </c>
      <c r="BU6">
        <v>17.315608156798</v>
      </c>
      <c r="BV6">
        <v>23.8982506436795</v>
      </c>
      <c r="BW6">
        <v>15.256894316351</v>
      </c>
      <c r="BX6">
        <v>28.332521940182101</v>
      </c>
      <c r="BY6">
        <v>20.7979107529275</v>
      </c>
      <c r="BZ6">
        <v>9.7702110133902593</v>
      </c>
      <c r="CA6">
        <v>22.649255282370198</v>
      </c>
      <c r="CB6">
        <v>17.078588517145501</v>
      </c>
      <c r="CC6">
        <v>3.5775110178261298</v>
      </c>
      <c r="CD6">
        <v>4.7089605818847504</v>
      </c>
      <c r="CE6">
        <v>24.3175342893608</v>
      </c>
      <c r="CF6">
        <v>3.6724320714570098</v>
      </c>
      <c r="CG6">
        <v>5.4628331490501596</v>
      </c>
      <c r="CH6">
        <v>13.462926856507099</v>
      </c>
      <c r="CI6">
        <v>18.4207192964973</v>
      </c>
      <c r="CJ6">
        <v>10.642397110957999</v>
      </c>
      <c r="CK6">
        <v>7.0088222257252699</v>
      </c>
      <c r="CL6">
        <v>32.458487688109201</v>
      </c>
      <c r="CM6">
        <v>2.40674563603296</v>
      </c>
      <c r="CN6">
        <v>9.8042284879809198</v>
      </c>
      <c r="CO6">
        <v>26.506732217548301</v>
      </c>
      <c r="CP6">
        <v>34.852028553159101</v>
      </c>
      <c r="CQ6">
        <v>15.389570483985899</v>
      </c>
      <c r="CR6">
        <v>16.0168718752718</v>
      </c>
      <c r="CS6">
        <v>6.4872526229546503</v>
      </c>
      <c r="CT6">
        <v>21.025747861680301</v>
      </c>
      <c r="CU6">
        <v>19.287319928549099</v>
      </c>
      <c r="CV6">
        <v>7.5251302002640799</v>
      </c>
      <c r="CW6">
        <v>20.1136762234297</v>
      </c>
      <c r="CX6">
        <v>2.2675785131980999</v>
      </c>
      <c r="CY6">
        <v>15.7716714882737</v>
      </c>
      <c r="CZ6">
        <v>3.2764373129658102</v>
      </c>
      <c r="DA6">
        <v>23.524463275829898</v>
      </c>
      <c r="DB6">
        <v>1.9484649190885901</v>
      </c>
      <c r="DC6">
        <v>11.373941537434501</v>
      </c>
      <c r="DD6">
        <v>11.505247164179</v>
      </c>
      <c r="DE6">
        <v>1.3810722229280099</v>
      </c>
      <c r="DF6">
        <v>12.393220629161499</v>
      </c>
      <c r="DG6">
        <v>21.138585775930501</v>
      </c>
      <c r="DH6">
        <v>24.508307290017498</v>
      </c>
      <c r="DI6">
        <v>7.8444169199269798</v>
      </c>
      <c r="DJ6">
        <v>5.7133995685007104</v>
      </c>
      <c r="DK6">
        <v>4.6151286466422299</v>
      </c>
      <c r="DL6">
        <v>10.6177495828078</v>
      </c>
      <c r="DM6">
        <v>12.572797473901399</v>
      </c>
      <c r="DN6">
        <v>8.3457747246020109</v>
      </c>
      <c r="DO6">
        <v>5.9441782294830103</v>
      </c>
      <c r="DP6">
        <v>4.2190041601599697</v>
      </c>
      <c r="DQ6">
        <v>15.032601843625001</v>
      </c>
      <c r="DR6">
        <v>14.3969442899171</v>
      </c>
      <c r="DS6">
        <v>2.2375608751609901</v>
      </c>
      <c r="DT6">
        <v>7.0118399327933698</v>
      </c>
      <c r="DU6">
        <v>18.865550234673002</v>
      </c>
      <c r="DV6">
        <v>12.857992664002801</v>
      </c>
      <c r="DW6">
        <v>13.9897167742193</v>
      </c>
      <c r="DX6">
        <v>20.3165066141285</v>
      </c>
      <c r="DY6">
        <v>27.195742200926201</v>
      </c>
      <c r="DZ6">
        <v>34.110406306396101</v>
      </c>
      <c r="EA6">
        <v>10.3628180965075</v>
      </c>
      <c r="EB6">
        <v>18.8678623419685</v>
      </c>
      <c r="EC6">
        <v>20.265356093505201</v>
      </c>
      <c r="ED6">
        <v>20.461067642544599</v>
      </c>
      <c r="EE6">
        <v>10.2169801991882</v>
      </c>
      <c r="EF6">
        <v>11.7760122905221</v>
      </c>
      <c r="EG6">
        <v>11.622240075820899</v>
      </c>
      <c r="EH6">
        <v>25.237055665936001</v>
      </c>
      <c r="EI6">
        <v>10.728594670247</v>
      </c>
      <c r="EJ6">
        <v>8.1388970313725206</v>
      </c>
      <c r="EK6">
        <v>3.83167468066685</v>
      </c>
      <c r="EL6">
        <v>10.900107271702501</v>
      </c>
      <c r="EM6">
        <v>3.17881104346236</v>
      </c>
      <c r="EN6">
        <v>7.9042660541465599</v>
      </c>
      <c r="EO6">
        <v>5.8666831923274003</v>
      </c>
      <c r="EP6">
        <v>4.0745262711062198</v>
      </c>
      <c r="EQ6">
        <v>14.7598016359334</v>
      </c>
      <c r="ER6">
        <v>22.007457813998599</v>
      </c>
      <c r="ES6">
        <v>12.9788465392429</v>
      </c>
      <c r="ET6">
        <v>14.3880676521424</v>
      </c>
      <c r="EU6">
        <v>5.3906796310753702</v>
      </c>
      <c r="EV6">
        <v>8.40552941880388</v>
      </c>
      <c r="EW6">
        <v>5.8104647654747099</v>
      </c>
      <c r="EX6">
        <v>10.563529803715699</v>
      </c>
      <c r="EY6">
        <v>10.354707222009999</v>
      </c>
      <c r="EZ6">
        <v>2.52069629000033</v>
      </c>
      <c r="FA6">
        <v>10.2847248285465</v>
      </c>
      <c r="FB6">
        <v>13.5919921626851</v>
      </c>
      <c r="FC6">
        <v>0</v>
      </c>
      <c r="FD6">
        <v>10.4093164274292</v>
      </c>
      <c r="FE6">
        <v>12.3734476113254</v>
      </c>
      <c r="FF6">
        <v>10.118242741984201</v>
      </c>
      <c r="FG6">
        <v>0</v>
      </c>
      <c r="FH6">
        <v>7.4233291090601901</v>
      </c>
      <c r="FI6">
        <v>12.149844887272</v>
      </c>
      <c r="FJ6">
        <v>11.9434036199444</v>
      </c>
      <c r="FK6">
        <v>4.3792689958165401</v>
      </c>
      <c r="FL6">
        <v>19.5209614749959</v>
      </c>
      <c r="FM6">
        <v>20.377251457656499</v>
      </c>
      <c r="FN6">
        <v>13.5522578170249</v>
      </c>
      <c r="FO6">
        <v>18.090951208852601</v>
      </c>
      <c r="FP6">
        <v>7.6285952194828504</v>
      </c>
      <c r="FQ6">
        <v>5.7755105364071699</v>
      </c>
      <c r="FR6">
        <v>6.0589236214227196</v>
      </c>
      <c r="FS6">
        <v>4.0197347202541502</v>
      </c>
      <c r="FT6">
        <v>7.5831645271390196</v>
      </c>
      <c r="FU6">
        <v>8.5787672247652207</v>
      </c>
      <c r="FV6">
        <v>6.3018133699311401</v>
      </c>
      <c r="FW6">
        <v>5.2118076973957796</v>
      </c>
      <c r="FX6">
        <v>5.3657931577068299</v>
      </c>
      <c r="FY6">
        <v>4.1326670420279896</v>
      </c>
      <c r="FZ6">
        <v>3.9383292738011</v>
      </c>
      <c r="GA6">
        <v>13.788339251317799</v>
      </c>
      <c r="GB6">
        <v>5.7594434865423398</v>
      </c>
      <c r="GC6">
        <v>16.5384683005033</v>
      </c>
      <c r="GD6">
        <v>30.2935412475295</v>
      </c>
      <c r="GE6">
        <v>30.3650823301716</v>
      </c>
      <c r="GF6">
        <v>14.840575710065</v>
      </c>
      <c r="GG6">
        <v>12.895400470084001</v>
      </c>
      <c r="GH6">
        <v>12.8006712441262</v>
      </c>
      <c r="GI6">
        <v>0</v>
      </c>
      <c r="GJ6">
        <v>13.711253239185799</v>
      </c>
      <c r="GK6">
        <v>8.3210517565529702</v>
      </c>
      <c r="GL6">
        <v>16.097750609047299</v>
      </c>
      <c r="GM6">
        <v>23.041439223698401</v>
      </c>
      <c r="GN6">
        <v>27.914050760815101</v>
      </c>
      <c r="GO6">
        <v>11.699489853246201</v>
      </c>
      <c r="GP6">
        <v>6.5052280084144503</v>
      </c>
      <c r="GQ6">
        <v>7.0987882065518804</v>
      </c>
      <c r="GR6">
        <v>24.675013519278899</v>
      </c>
      <c r="GS6">
        <v>8.6197166266258005</v>
      </c>
      <c r="GT6">
        <v>9.3609944092107007</v>
      </c>
      <c r="GU6">
        <v>19.290378264544401</v>
      </c>
      <c r="GV6">
        <v>11.050355056211</v>
      </c>
      <c r="GW6">
        <v>16.8015694732557</v>
      </c>
      <c r="GX6">
        <v>11.7212678629934</v>
      </c>
      <c r="GY6">
        <v>10.0912870475318</v>
      </c>
      <c r="GZ6">
        <v>17.340384211019401</v>
      </c>
      <c r="HA6">
        <v>12.207039049857601</v>
      </c>
      <c r="HB6">
        <v>21.407047549531399</v>
      </c>
      <c r="HC6">
        <v>18.688983275734302</v>
      </c>
      <c r="HD6">
        <v>7.7205178038143698</v>
      </c>
      <c r="HE6">
        <v>11.132393938530299</v>
      </c>
      <c r="HF6">
        <v>17.010016559985399</v>
      </c>
      <c r="HG6">
        <v>19.7981063817607</v>
      </c>
      <c r="HH6">
        <v>7.8026747266657299</v>
      </c>
      <c r="HI6">
        <v>10.8954025609202</v>
      </c>
      <c r="HJ6">
        <v>10.032843547112099</v>
      </c>
      <c r="HK6">
        <v>12.013971571929</v>
      </c>
      <c r="HL6">
        <v>9.1230803054713192</v>
      </c>
      <c r="HM6">
        <v>12.0891053534277</v>
      </c>
      <c r="HN6">
        <v>10.489273051492599</v>
      </c>
      <c r="HO6">
        <v>9.8725000339171807</v>
      </c>
      <c r="HP6">
        <v>11.806731518254001</v>
      </c>
      <c r="HQ6">
        <v>12.292312922609399</v>
      </c>
      <c r="HR6">
        <v>3.8163534537741199</v>
      </c>
      <c r="HS6">
        <v>6.0040674993750596</v>
      </c>
      <c r="HT6">
        <v>13.334455492530701</v>
      </c>
      <c r="HU6">
        <v>11.0700323282292</v>
      </c>
      <c r="HV6">
        <v>9.1604927957998594</v>
      </c>
      <c r="HW6">
        <v>0.78796900905906997</v>
      </c>
      <c r="HX6">
        <v>7.6143938842987904</v>
      </c>
      <c r="HY6">
        <v>16.538382147842999</v>
      </c>
      <c r="HZ6">
        <v>12.6948217649607</v>
      </c>
      <c r="IA6">
        <v>15.179522788349001</v>
      </c>
      <c r="IB6">
        <v>7.5041661696485296</v>
      </c>
      <c r="IC6">
        <v>7.21784618823642</v>
      </c>
      <c r="ID6">
        <v>15.784172472608899</v>
      </c>
      <c r="IE6">
        <v>16.488725760989201</v>
      </c>
      <c r="IF6">
        <v>1.97273725160098</v>
      </c>
      <c r="IG6">
        <v>12.4275477877803</v>
      </c>
      <c r="IH6">
        <v>11.96874793391</v>
      </c>
      <c r="II6">
        <v>15.7094978716711</v>
      </c>
      <c r="IJ6">
        <v>5.1662871531125898</v>
      </c>
      <c r="IK6">
        <v>8.6359348300075105</v>
      </c>
      <c r="IL6">
        <v>9.8941411067168001</v>
      </c>
      <c r="IM6">
        <v>0.78546603440228302</v>
      </c>
      <c r="IN6">
        <v>4.6502478106381204</v>
      </c>
      <c r="IO6">
        <v>2.52542448990028</v>
      </c>
      <c r="IP6">
        <v>5.9735235326562401</v>
      </c>
      <c r="IQ6">
        <v>5.3250916191164999</v>
      </c>
      <c r="IR6">
        <v>12.588606511707599</v>
      </c>
      <c r="IS6">
        <v>3.4598422107852702</v>
      </c>
      <c r="IT6">
        <v>7.3491273856063604</v>
      </c>
      <c r="IU6">
        <v>3.1815208536065498</v>
      </c>
      <c r="IV6">
        <v>13.813622608516701</v>
      </c>
      <c r="IW6">
        <v>7.17914204920835</v>
      </c>
      <c r="IX6">
        <v>6.2386008516601796</v>
      </c>
      <c r="IY6">
        <v>8.5294426688985592</v>
      </c>
      <c r="IZ6">
        <v>2.9892706324087199</v>
      </c>
      <c r="JA6">
        <v>8.7939845282474796</v>
      </c>
      <c r="JB6">
        <v>3.2081477360749</v>
      </c>
      <c r="JC6">
        <v>4.4902549045174602</v>
      </c>
      <c r="JD6">
        <v>8.1337183511862392</v>
      </c>
      <c r="JE6">
        <v>12.3273268567201</v>
      </c>
      <c r="JF6">
        <v>15.874433219282899</v>
      </c>
      <c r="JG6">
        <v>5.6073618674619699</v>
      </c>
      <c r="JH6">
        <v>6.4364879470180201</v>
      </c>
      <c r="JI6">
        <v>4.0964844310521897</v>
      </c>
      <c r="JJ6">
        <v>3.4677615342756298</v>
      </c>
      <c r="JK6">
        <v>4.6165668320613804</v>
      </c>
      <c r="JL6">
        <v>10.035056500443501</v>
      </c>
      <c r="JM6">
        <v>3.1539749390648901</v>
      </c>
      <c r="JN6">
        <v>7.8914555322612499</v>
      </c>
      <c r="JO6">
        <v>11.061800635469201</v>
      </c>
      <c r="JP6">
        <v>2.6470068684838899</v>
      </c>
      <c r="JQ6">
        <v>5.11550136436305</v>
      </c>
      <c r="JR6">
        <v>4.4982581711704199</v>
      </c>
      <c r="JS6">
        <v>7.3329747604481703</v>
      </c>
      <c r="JT6">
        <v>4.21253372100779</v>
      </c>
      <c r="JU6">
        <v>8.0389599012476207</v>
      </c>
      <c r="JV6">
        <v>7.8681881889631802</v>
      </c>
      <c r="JW6">
        <v>4.6047065635191302</v>
      </c>
      <c r="JX6">
        <v>3.3422065297368899</v>
      </c>
      <c r="JY6">
        <v>8.3531256524108208</v>
      </c>
      <c r="JZ6">
        <v>2.33488912317189</v>
      </c>
      <c r="KA6">
        <v>6.3213917801339701</v>
      </c>
      <c r="KB6">
        <v>5.43036934753433</v>
      </c>
      <c r="KC6">
        <v>1.90551594089109</v>
      </c>
      <c r="KD6">
        <v>5.26112437988838</v>
      </c>
      <c r="KE6">
        <v>6.36879039907841</v>
      </c>
      <c r="KF6">
        <v>7.0445801619447996</v>
      </c>
      <c r="KG6">
        <v>4.5091996640810299</v>
      </c>
      <c r="KH6">
        <v>6.4244310284848698</v>
      </c>
      <c r="KI6">
        <v>9.4972083790282795</v>
      </c>
      <c r="KJ6">
        <v>1.8365748734070699</v>
      </c>
      <c r="KK6">
        <v>1.4160049595892801</v>
      </c>
      <c r="KL6">
        <v>6.8894059251025999</v>
      </c>
      <c r="KM6">
        <v>9.0363814230081996</v>
      </c>
      <c r="KN6">
        <v>4.9247159389217199</v>
      </c>
      <c r="KO6">
        <v>7.7254115872117302</v>
      </c>
      <c r="KP6">
        <v>23.6986833999003</v>
      </c>
      <c r="KQ6">
        <v>11.8359287658967</v>
      </c>
      <c r="KR6">
        <v>3.3911356009186102</v>
      </c>
      <c r="KS6">
        <v>8.0906984880605393</v>
      </c>
      <c r="KT6">
        <v>10.279611328308199</v>
      </c>
      <c r="KU6">
        <v>5.2993517629295104</v>
      </c>
      <c r="KV6">
        <v>5.6738092834573504</v>
      </c>
      <c r="KW6">
        <v>9.1411083752708002</v>
      </c>
      <c r="KX6">
        <v>8.3044518549204902</v>
      </c>
      <c r="KY6">
        <v>6.1540054834315301</v>
      </c>
      <c r="KZ6">
        <v>12.017934995198599</v>
      </c>
      <c r="LA6">
        <v>5.4948100431182096</v>
      </c>
      <c r="LB6">
        <v>3.9305866511483001</v>
      </c>
      <c r="LC6">
        <v>0</v>
      </c>
      <c r="LD6">
        <v>11.1027813972708</v>
      </c>
      <c r="LE6">
        <v>12.5246515172361</v>
      </c>
      <c r="LF6">
        <v>1.6394059585968399</v>
      </c>
      <c r="LG6">
        <v>9.9583248678951897</v>
      </c>
      <c r="LH6">
        <v>6.6785242814335302</v>
      </c>
      <c r="LI6">
        <v>8.3029340304379406</v>
      </c>
      <c r="LJ6">
        <v>17.2451994327287</v>
      </c>
      <c r="LK6">
        <v>23.332245048213299</v>
      </c>
      <c r="LL6">
        <v>11.898890980406399</v>
      </c>
      <c r="LM6">
        <v>8.5603877179987897</v>
      </c>
      <c r="LN6">
        <v>5.04137268535177</v>
      </c>
      <c r="LO6">
        <v>9.1267080659345599</v>
      </c>
      <c r="LP6">
        <v>10.747762241811399</v>
      </c>
      <c r="LQ6">
        <v>15.095977740532099</v>
      </c>
      <c r="LR6">
        <v>12.2474691211155</v>
      </c>
      <c r="LS6">
        <v>9.1624416694574506</v>
      </c>
      <c r="LT6">
        <v>4.3082336852895198</v>
      </c>
      <c r="LU6">
        <v>5.7837735005562898</v>
      </c>
      <c r="LV6">
        <v>9.2344024460889997</v>
      </c>
      <c r="LW6">
        <v>7.4645586691482997</v>
      </c>
      <c r="LX6">
        <v>10.4472412862628</v>
      </c>
      <c r="LY6">
        <v>7.9454543208700503</v>
      </c>
      <c r="LZ6">
        <v>9.6744850211907796</v>
      </c>
      <c r="MA6">
        <v>4.0495762668908704</v>
      </c>
      <c r="MB6">
        <v>4.9117005057593097</v>
      </c>
      <c r="MC6">
        <v>5.3568693292966802</v>
      </c>
      <c r="MD6">
        <v>3.2268928370167802</v>
      </c>
      <c r="ME6">
        <v>8.12541836724108</v>
      </c>
      <c r="MF6">
        <v>10.5268763556856</v>
      </c>
      <c r="MG6">
        <v>7.7363133482827502</v>
      </c>
      <c r="MH6">
        <v>15.281676306889301</v>
      </c>
      <c r="MI6">
        <v>7.09343251888812</v>
      </c>
      <c r="MJ6">
        <v>10.019213912801799</v>
      </c>
      <c r="MK6">
        <v>7.6023182621497396</v>
      </c>
      <c r="ML6">
        <v>11.1744359988298</v>
      </c>
      <c r="MM6">
        <v>1.96034119835172</v>
      </c>
      <c r="MN6">
        <v>3.0438960592258701</v>
      </c>
      <c r="MO6">
        <v>7.5955134195897402</v>
      </c>
      <c r="MP6">
        <v>3.6113629175252102</v>
      </c>
      <c r="MQ6">
        <v>10.8353435090175</v>
      </c>
      <c r="MR6">
        <v>4.0100231213848101</v>
      </c>
      <c r="MS6">
        <v>12.3476622385329</v>
      </c>
      <c r="MT6">
        <v>3.2176733242586799</v>
      </c>
      <c r="MU6">
        <v>8.7018947606809505</v>
      </c>
      <c r="MV6">
        <v>10.3185827470482</v>
      </c>
      <c r="MW6">
        <v>13.3817962453044</v>
      </c>
      <c r="MX6">
        <v>5.5816102718765999</v>
      </c>
      <c r="MY6">
        <v>8.5682672377914209</v>
      </c>
      <c r="MZ6">
        <v>10.075530020496799</v>
      </c>
      <c r="NA6">
        <v>6.1300631340608396</v>
      </c>
      <c r="NB6">
        <v>8.4597785534351306</v>
      </c>
      <c r="NC6">
        <v>9.6913800696145493</v>
      </c>
      <c r="ND6">
        <v>7.85729346310855</v>
      </c>
      <c r="NE6">
        <v>8.7223496035829395</v>
      </c>
      <c r="NF6">
        <v>8.2950406392367508</v>
      </c>
      <c r="NG6">
        <v>5.9330812385921998</v>
      </c>
      <c r="NH6">
        <v>1.58067988999485</v>
      </c>
      <c r="NI6">
        <v>2.1751025033879001</v>
      </c>
      <c r="NJ6">
        <v>4.2506987624213597</v>
      </c>
      <c r="NK6">
        <v>3.00328511383423</v>
      </c>
      <c r="NL6">
        <v>3.0355216594361001</v>
      </c>
      <c r="NM6">
        <v>2.1558591809427998</v>
      </c>
      <c r="NN6">
        <v>5.4338319020603603</v>
      </c>
      <c r="NO6">
        <v>4.0130933325447602</v>
      </c>
      <c r="NP6">
        <v>4.1215955818787302</v>
      </c>
      <c r="NQ6">
        <v>1.4427679154351301</v>
      </c>
      <c r="NR6">
        <v>1.9644956569590499</v>
      </c>
      <c r="NS6">
        <v>1.99083236426319</v>
      </c>
      <c r="NT6">
        <v>4.02774360028641</v>
      </c>
      <c r="NU6">
        <v>1.92248203174418</v>
      </c>
      <c r="NV6">
        <v>2.9130772288338802</v>
      </c>
      <c r="NW6">
        <v>2.9413831192625901</v>
      </c>
      <c r="NX6">
        <v>2.6297188214345</v>
      </c>
      <c r="NY6">
        <v>3.0963800863659099</v>
      </c>
      <c r="NZ6">
        <v>3.2937618746412198</v>
      </c>
      <c r="OA6">
        <v>2.3516252317727702</v>
      </c>
      <c r="OB6">
        <v>2.03935163775482</v>
      </c>
      <c r="OC6">
        <v>2.1336186361768998</v>
      </c>
      <c r="OD6">
        <v>3.5638745356752999</v>
      </c>
      <c r="OE6">
        <v>4.0115222089638696</v>
      </c>
      <c r="OF6">
        <v>3.6191678649071699</v>
      </c>
      <c r="OG6">
        <v>1.5292065997411901</v>
      </c>
      <c r="OH6">
        <v>3.9409767620120699</v>
      </c>
      <c r="OI6">
        <v>4.0831859733214602</v>
      </c>
      <c r="OJ6">
        <v>1.8782503152152099</v>
      </c>
      <c r="OK6">
        <v>0.55076264817360698</v>
      </c>
    </row>
    <row r="7" spans="1:401" x14ac:dyDescent="0.35">
      <c r="A7">
        <v>5</v>
      </c>
      <c r="B7">
        <v>962.72741510236995</v>
      </c>
      <c r="C7">
        <v>453.64293769423</v>
      </c>
      <c r="D7">
        <v>291.91290460497498</v>
      </c>
      <c r="E7">
        <v>210.04516886206599</v>
      </c>
      <c r="F7">
        <v>144.42651850086801</v>
      </c>
      <c r="G7">
        <v>115.954338419935</v>
      </c>
      <c r="H7">
        <v>0</v>
      </c>
      <c r="I7">
        <v>43.385358758588303</v>
      </c>
      <c r="J7">
        <v>6.8070882520154097</v>
      </c>
      <c r="K7">
        <v>33.820582989723498</v>
      </c>
      <c r="L7">
        <v>33.602908863581803</v>
      </c>
      <c r="M7">
        <v>22.8190816264107</v>
      </c>
      <c r="N7">
        <v>7.2614191742329499</v>
      </c>
      <c r="O7">
        <v>59.200433180710199</v>
      </c>
      <c r="P7">
        <v>29.889642616500002</v>
      </c>
      <c r="Q7">
        <v>12.535270410762701</v>
      </c>
      <c r="R7">
        <v>10.835872440156299</v>
      </c>
      <c r="S7">
        <v>14.746791351528801</v>
      </c>
      <c r="T7">
        <v>32.882917366756899</v>
      </c>
      <c r="U7">
        <v>25.445654350829599</v>
      </c>
      <c r="V7">
        <v>18.4206868534304</v>
      </c>
      <c r="W7">
        <v>19.9929306634385</v>
      </c>
      <c r="X7">
        <v>10.6507876555408</v>
      </c>
      <c r="Y7">
        <v>6.9413857758940098</v>
      </c>
      <c r="Z7">
        <v>11.1734324887257</v>
      </c>
      <c r="AA7">
        <v>20.442032329817199</v>
      </c>
      <c r="AB7">
        <v>18.5445363938444</v>
      </c>
      <c r="AC7">
        <v>21.2455905425807</v>
      </c>
      <c r="AD7">
        <v>6.0891078070001896</v>
      </c>
      <c r="AE7">
        <v>25.481901321728099</v>
      </c>
      <c r="AF7">
        <v>15.467731217731</v>
      </c>
      <c r="AG7">
        <v>13.241594177500801</v>
      </c>
      <c r="AH7">
        <v>30.4350087850422</v>
      </c>
      <c r="AI7">
        <v>18.077330621887</v>
      </c>
      <c r="AJ7">
        <v>48.167123453357497</v>
      </c>
      <c r="AK7">
        <v>7.4212490403573499</v>
      </c>
      <c r="AL7">
        <v>8.3761830333007303</v>
      </c>
      <c r="AM7">
        <v>30.867109858875299</v>
      </c>
      <c r="AN7">
        <v>9.25609208247654</v>
      </c>
      <c r="AO7">
        <v>2.5730298930108302</v>
      </c>
      <c r="AP7">
        <v>10.579354720899101</v>
      </c>
      <c r="AQ7">
        <v>16.156918843392599</v>
      </c>
      <c r="AR7">
        <v>14.006154163759399</v>
      </c>
      <c r="AS7">
        <v>19.827816031409501</v>
      </c>
      <c r="AT7">
        <v>36.5006567933019</v>
      </c>
      <c r="AU7">
        <v>24.6423112037347</v>
      </c>
      <c r="AV7">
        <v>30.276131539479401</v>
      </c>
      <c r="AW7">
        <v>51.230892868125899</v>
      </c>
      <c r="AX7">
        <v>21.700887694465901</v>
      </c>
      <c r="AY7">
        <v>8.0282602904544191</v>
      </c>
      <c r="AZ7">
        <v>9.3358376349615</v>
      </c>
      <c r="BA7">
        <v>15.193418339385699</v>
      </c>
      <c r="BB7">
        <v>41.135231656800698</v>
      </c>
      <c r="BC7">
        <v>10.333028667639599</v>
      </c>
      <c r="BD7">
        <v>23.135088632094099</v>
      </c>
      <c r="BE7">
        <v>4.868466463351</v>
      </c>
      <c r="BF7">
        <v>9.6215904846348703</v>
      </c>
      <c r="BG7">
        <v>12.799480107626099</v>
      </c>
      <c r="BH7">
        <v>5.3411001055865199</v>
      </c>
      <c r="BI7">
        <v>9.65604505298829</v>
      </c>
      <c r="BJ7">
        <v>9.0630772861635407</v>
      </c>
      <c r="BK7">
        <v>19.003383125436201</v>
      </c>
      <c r="BL7">
        <v>28.723335556102999</v>
      </c>
      <c r="BM7">
        <v>30.317512957615399</v>
      </c>
      <c r="BN7">
        <v>49.457550705045598</v>
      </c>
      <c r="BO7">
        <v>33.985331206348903</v>
      </c>
      <c r="BP7">
        <v>14.890785630884601</v>
      </c>
      <c r="BQ7">
        <v>44.534912017155897</v>
      </c>
      <c r="BR7">
        <v>15.157091698133801</v>
      </c>
      <c r="BS7">
        <v>28.559098545377498</v>
      </c>
      <c r="BT7">
        <v>9.1022804158675008</v>
      </c>
      <c r="BU7">
        <v>21.400347935892899</v>
      </c>
      <c r="BV7">
        <v>6.5811857077070304</v>
      </c>
      <c r="BW7">
        <v>7.1298687634837501</v>
      </c>
      <c r="BX7">
        <v>0</v>
      </c>
      <c r="BY7">
        <v>5.8740345244352303</v>
      </c>
      <c r="BZ7">
        <v>4.80145563484664</v>
      </c>
      <c r="CA7">
        <v>3.0568959841488001</v>
      </c>
      <c r="CB7">
        <v>1.41664494048902</v>
      </c>
      <c r="CC7">
        <v>8.0633986890216391</v>
      </c>
      <c r="CD7">
        <v>1.93811724305504</v>
      </c>
      <c r="CE7">
        <v>4.5050079600796202</v>
      </c>
      <c r="CF7">
        <v>0</v>
      </c>
      <c r="CG7">
        <v>1.84781045730312</v>
      </c>
      <c r="CH7">
        <v>4.7270388625345996</v>
      </c>
      <c r="CI7">
        <v>2.5457768245255998</v>
      </c>
      <c r="CJ7">
        <v>4.0964595406137896</v>
      </c>
      <c r="CK7">
        <v>4.1342191857286004</v>
      </c>
      <c r="CL7">
        <v>8.6160595825270292</v>
      </c>
      <c r="CM7">
        <v>6.9036743876964399</v>
      </c>
      <c r="CN7">
        <v>8.5244720594239691</v>
      </c>
      <c r="CO7">
        <v>6.9001203126813504</v>
      </c>
      <c r="CP7">
        <v>12.471760278179</v>
      </c>
      <c r="CQ7">
        <v>4.2637095700293299</v>
      </c>
      <c r="CR7">
        <v>8.4246336354727802</v>
      </c>
      <c r="CS7">
        <v>1.94255643607198</v>
      </c>
      <c r="CT7">
        <v>8.4805189473085694</v>
      </c>
      <c r="CU7">
        <v>11.1891899584296</v>
      </c>
      <c r="CV7">
        <v>13.679903379481299</v>
      </c>
      <c r="CW7">
        <v>12.6529950719067</v>
      </c>
      <c r="CX7">
        <v>17.3961658139044</v>
      </c>
      <c r="CY7">
        <v>31.021586062175299</v>
      </c>
      <c r="CZ7">
        <v>5.7742837348114699</v>
      </c>
      <c r="DA7">
        <v>12.687479958979999</v>
      </c>
      <c r="DB7">
        <v>9.0505546440075797</v>
      </c>
      <c r="DC7">
        <v>9.2356112795987997</v>
      </c>
      <c r="DD7">
        <v>9.5678499702470603</v>
      </c>
      <c r="DE7">
        <v>2.8741728680780301</v>
      </c>
      <c r="DF7">
        <v>14.712993420275099</v>
      </c>
      <c r="DG7">
        <v>10.0744259284875</v>
      </c>
      <c r="DH7">
        <v>4.17235420952382</v>
      </c>
      <c r="DI7">
        <v>3.9548699869047099</v>
      </c>
      <c r="DJ7">
        <v>10.9990964185988</v>
      </c>
      <c r="DK7">
        <v>6.8309055738514504</v>
      </c>
      <c r="DL7">
        <v>5.3152293483411004</v>
      </c>
      <c r="DM7">
        <v>3.64200752175736</v>
      </c>
      <c r="DN7">
        <v>4.8064194115046899</v>
      </c>
      <c r="DO7">
        <v>8.0840604406282193</v>
      </c>
      <c r="DP7">
        <v>4.3774949034345099</v>
      </c>
      <c r="DQ7">
        <v>4.1027484321144696</v>
      </c>
      <c r="DR7">
        <v>6.2010803369643002</v>
      </c>
      <c r="DS7">
        <v>4.8100357565385101</v>
      </c>
      <c r="DT7">
        <v>11.0394327784038</v>
      </c>
      <c r="DU7">
        <v>13.958684308896199</v>
      </c>
      <c r="DV7">
        <v>2.2158223938198298</v>
      </c>
      <c r="DW7">
        <v>15.2290033834503</v>
      </c>
      <c r="DX7">
        <v>19.565732848497198</v>
      </c>
      <c r="DY7">
        <v>8.8482615000020601</v>
      </c>
      <c r="DZ7">
        <v>5.98677655980664</v>
      </c>
      <c r="EA7">
        <v>13.6703370499658</v>
      </c>
      <c r="EB7">
        <v>19.376467856485</v>
      </c>
      <c r="EC7">
        <v>9.1921565673862506</v>
      </c>
      <c r="ED7">
        <v>10.1676472787787</v>
      </c>
      <c r="EE7">
        <v>4.2343219844136204</v>
      </c>
      <c r="EF7">
        <v>8.0829219624447095</v>
      </c>
      <c r="EG7">
        <v>4.5945709000973203</v>
      </c>
      <c r="EH7">
        <v>3.5905360275328002</v>
      </c>
      <c r="EI7">
        <v>9.3093601485710291</v>
      </c>
      <c r="EJ7">
        <v>5.4842400168161696</v>
      </c>
      <c r="EK7">
        <v>16.599311261217199</v>
      </c>
      <c r="EL7">
        <v>4.6727015685044204</v>
      </c>
      <c r="EM7">
        <v>3.08503725857677</v>
      </c>
      <c r="EN7">
        <v>5.8683958239079601</v>
      </c>
      <c r="EO7">
        <v>8.8053820279214197</v>
      </c>
      <c r="EP7">
        <v>5.8227357241182602</v>
      </c>
      <c r="EQ7">
        <v>11.3736430130642</v>
      </c>
      <c r="ER7">
        <v>5.3507859787009604</v>
      </c>
      <c r="ES7">
        <v>7.8129475733721199</v>
      </c>
      <c r="ET7">
        <v>7.5227697595185301</v>
      </c>
      <c r="EU7">
        <v>9.6317343900348398</v>
      </c>
      <c r="EV7">
        <v>4.0770324544211203</v>
      </c>
      <c r="EW7">
        <v>0</v>
      </c>
      <c r="EX7">
        <v>3.78510098244349</v>
      </c>
      <c r="EY7">
        <v>7.9935242167620704</v>
      </c>
      <c r="EZ7">
        <v>12.4662284347951</v>
      </c>
      <c r="FA7">
        <v>16.695934530140601</v>
      </c>
      <c r="FB7">
        <v>17.437180140478201</v>
      </c>
      <c r="FC7">
        <v>14.9828165560481</v>
      </c>
      <c r="FD7">
        <v>8.9310778403299693</v>
      </c>
      <c r="FE7">
        <v>15.478997006985299</v>
      </c>
      <c r="FF7">
        <v>12.057958146200599</v>
      </c>
      <c r="FG7">
        <v>16.817072881489899</v>
      </c>
      <c r="FH7">
        <v>5.26687903957147</v>
      </c>
      <c r="FI7">
        <v>9.1531352686446503</v>
      </c>
      <c r="FJ7">
        <v>12.0059774254396</v>
      </c>
      <c r="FK7">
        <v>9.7442728424234897</v>
      </c>
      <c r="FL7">
        <v>2.4321139472422999</v>
      </c>
      <c r="FM7">
        <v>4.4325836197124104</v>
      </c>
      <c r="FN7">
        <v>8.6231513307255803</v>
      </c>
      <c r="FO7">
        <v>7.9394575918047403</v>
      </c>
      <c r="FP7">
        <v>3.0725257852213601</v>
      </c>
      <c r="FQ7">
        <v>1.2570691334694799</v>
      </c>
      <c r="FR7">
        <v>2.8174648835131402</v>
      </c>
      <c r="FS7">
        <v>3.7795342052529399</v>
      </c>
      <c r="FT7">
        <v>5.06518770044182</v>
      </c>
      <c r="FU7">
        <v>8.8673793998889305</v>
      </c>
      <c r="FV7">
        <v>2.9862078151683198</v>
      </c>
      <c r="FW7">
        <v>1.6550257677110201</v>
      </c>
      <c r="FX7">
        <v>8.5504237579325704</v>
      </c>
      <c r="FY7">
        <v>9.5469509476087797</v>
      </c>
      <c r="FZ7">
        <v>5.02466429323312</v>
      </c>
      <c r="GA7">
        <v>13.869305182758801</v>
      </c>
      <c r="GB7">
        <v>6.4797946286333996</v>
      </c>
      <c r="GC7">
        <v>7.4919088674844803</v>
      </c>
      <c r="GD7">
        <v>9.36384177307405</v>
      </c>
      <c r="GE7">
        <v>9.3468480570849302</v>
      </c>
      <c r="GF7">
        <v>4.0091915058422796</v>
      </c>
      <c r="GG7">
        <v>9.8201268163134792</v>
      </c>
      <c r="GH7">
        <v>7.1186906479799896</v>
      </c>
      <c r="GI7">
        <v>8.0319549948108993</v>
      </c>
      <c r="GJ7">
        <v>14.7717419617204</v>
      </c>
      <c r="GK7">
        <v>3.0935077501389299</v>
      </c>
      <c r="GL7">
        <v>9.6472443124489704</v>
      </c>
      <c r="GM7">
        <v>14.311614265434899</v>
      </c>
      <c r="GN7">
        <v>7.0312562092980997</v>
      </c>
      <c r="GO7">
        <v>6.9916570083082403</v>
      </c>
      <c r="GP7">
        <v>5.0391659699810303</v>
      </c>
      <c r="GQ7">
        <v>4.0393219026020901</v>
      </c>
      <c r="GR7">
        <v>8.7157824874303298</v>
      </c>
      <c r="GS7">
        <v>11.7717703840431</v>
      </c>
      <c r="GT7">
        <v>11.038655714633499</v>
      </c>
      <c r="GU7">
        <v>20.634803250389499</v>
      </c>
      <c r="GV7">
        <v>9.1645455701774399</v>
      </c>
      <c r="GW7">
        <v>17.448221339564402</v>
      </c>
      <c r="GX7">
        <v>20.493348290863</v>
      </c>
      <c r="GY7">
        <v>12.9235518277856</v>
      </c>
      <c r="GZ7">
        <v>3.3482986188814401</v>
      </c>
      <c r="HA7">
        <v>11.7845874053668</v>
      </c>
      <c r="HB7">
        <v>11.9866500276487</v>
      </c>
      <c r="HC7">
        <v>8.6272398755401998</v>
      </c>
      <c r="HD7">
        <v>8.4404510637862504</v>
      </c>
      <c r="HE7">
        <v>1.2508254027316601</v>
      </c>
      <c r="HF7">
        <v>1.1476424130777501</v>
      </c>
      <c r="HG7">
        <v>5.8598908351023402</v>
      </c>
      <c r="HH7">
        <v>2.6608695846188901</v>
      </c>
      <c r="HI7">
        <v>8.6284757515085992</v>
      </c>
      <c r="HJ7">
        <v>9.0470013278286707</v>
      </c>
      <c r="HK7">
        <v>12.713396220068899</v>
      </c>
      <c r="HL7">
        <v>5.9136385045610798</v>
      </c>
      <c r="HM7">
        <v>10.020537653677099</v>
      </c>
      <c r="HN7">
        <v>12.6011498072997</v>
      </c>
      <c r="HO7">
        <v>3.4822166384800002</v>
      </c>
      <c r="HP7">
        <v>3.0804755794638798</v>
      </c>
      <c r="HQ7">
        <v>3.4449310143578402</v>
      </c>
      <c r="HR7">
        <v>4.5281535493106801</v>
      </c>
      <c r="HS7">
        <v>22.460699778307301</v>
      </c>
      <c r="HT7">
        <v>0.68238191137485504</v>
      </c>
      <c r="HU7">
        <v>6.0137151841488796</v>
      </c>
      <c r="HV7">
        <v>12.5528205347042</v>
      </c>
      <c r="HW7">
        <v>11.79127848219</v>
      </c>
      <c r="HX7">
        <v>11.3750220641582</v>
      </c>
      <c r="HY7">
        <v>6.6147018196084</v>
      </c>
      <c r="HZ7">
        <v>4.09114128865669</v>
      </c>
      <c r="IA7">
        <v>10.996509503998499</v>
      </c>
      <c r="IB7">
        <v>6.9981349265466202</v>
      </c>
      <c r="IC7">
        <v>6.6668748131041298</v>
      </c>
      <c r="ID7">
        <v>1.8550832208441499</v>
      </c>
      <c r="IE7">
        <v>22.377257935543199</v>
      </c>
      <c r="IF7">
        <v>1.92688062737592</v>
      </c>
      <c r="IG7">
        <v>6.3305719248392096</v>
      </c>
      <c r="IH7">
        <v>9.9156802432244096</v>
      </c>
      <c r="II7">
        <v>11.105996025536401</v>
      </c>
      <c r="IJ7">
        <v>3.7859725394804502</v>
      </c>
      <c r="IK7">
        <v>6.5681356490797898</v>
      </c>
      <c r="IL7">
        <v>10.6143179065614</v>
      </c>
      <c r="IM7">
        <v>12.8545749211721</v>
      </c>
      <c r="IN7">
        <v>8.3784647226337707</v>
      </c>
      <c r="IO7">
        <v>5.8272691814612001</v>
      </c>
      <c r="IP7">
        <v>11.832684767779</v>
      </c>
      <c r="IQ7">
        <v>8.3253475635585392</v>
      </c>
      <c r="IR7">
        <v>11.173308190714801</v>
      </c>
      <c r="IS7">
        <v>10.1328353199512</v>
      </c>
      <c r="IT7">
        <v>7.9927377093160699</v>
      </c>
      <c r="IU7">
        <v>8.2506725909576009</v>
      </c>
      <c r="IV7">
        <v>13.0830557431806</v>
      </c>
      <c r="IW7">
        <v>8.5625551826285395</v>
      </c>
      <c r="IX7">
        <v>3.8820672468873401</v>
      </c>
      <c r="IY7">
        <v>7.3704411636613303</v>
      </c>
      <c r="IZ7">
        <v>2.97769506723776</v>
      </c>
      <c r="JA7">
        <v>5.0094095486786703</v>
      </c>
      <c r="JB7">
        <v>13.140894303085</v>
      </c>
      <c r="JC7">
        <v>2.9680109672811299</v>
      </c>
      <c r="JD7">
        <v>16.115050609882701</v>
      </c>
      <c r="JE7">
        <v>23.113221959676899</v>
      </c>
      <c r="JF7">
        <v>22.5089398850299</v>
      </c>
      <c r="JG7">
        <v>5.0974641839843597</v>
      </c>
      <c r="JH7">
        <v>13.2657620120487</v>
      </c>
      <c r="JI7">
        <v>7.5540179671287104</v>
      </c>
      <c r="JJ7">
        <v>5.73428445825646</v>
      </c>
      <c r="JK7">
        <v>8.7005555540413493</v>
      </c>
      <c r="JL7">
        <v>0</v>
      </c>
      <c r="JM7">
        <v>3.5171889465960602</v>
      </c>
      <c r="JN7">
        <v>3.58390505020289</v>
      </c>
      <c r="JO7">
        <v>8.9144223121893198</v>
      </c>
      <c r="JP7">
        <v>12.721443532510101</v>
      </c>
      <c r="JQ7">
        <v>2.3150079096415399</v>
      </c>
      <c r="JR7">
        <v>2.3290917471134298</v>
      </c>
      <c r="JS7">
        <v>2.4684751277325798</v>
      </c>
      <c r="JT7">
        <v>7.2810054437762801</v>
      </c>
      <c r="JU7">
        <v>2.63655451102579</v>
      </c>
      <c r="JV7">
        <v>1.70549117618637</v>
      </c>
      <c r="JW7">
        <v>7.2771532169090403</v>
      </c>
      <c r="JX7">
        <v>4.1619817729597397</v>
      </c>
      <c r="JY7">
        <v>11.417732664824101</v>
      </c>
      <c r="JZ7">
        <v>4.8863084998814097</v>
      </c>
      <c r="KA7">
        <v>3.6494968490441999</v>
      </c>
      <c r="KB7">
        <v>3.4669240774519299</v>
      </c>
      <c r="KC7">
        <v>7.0556878031437398</v>
      </c>
      <c r="KD7">
        <v>7.3591198071919903</v>
      </c>
      <c r="KE7">
        <v>6.03997851615373</v>
      </c>
      <c r="KF7">
        <v>9.2600451843220206</v>
      </c>
      <c r="KG7">
        <v>11.0036866395531</v>
      </c>
      <c r="KH7">
        <v>1.5800570914832901</v>
      </c>
      <c r="KI7">
        <v>3.2346126464101799</v>
      </c>
      <c r="KJ7">
        <v>8.0239552788957909</v>
      </c>
      <c r="KK7">
        <v>5.2221039491602399</v>
      </c>
      <c r="KL7">
        <v>8.8747668063268996</v>
      </c>
      <c r="KM7">
        <v>10.3011774442705</v>
      </c>
      <c r="KN7">
        <v>13.967500205534501</v>
      </c>
      <c r="KO7">
        <v>15.560920680129399</v>
      </c>
      <c r="KP7">
        <v>23.229033758299501</v>
      </c>
      <c r="KQ7">
        <v>18.675943549043101</v>
      </c>
      <c r="KR7">
        <v>11.294381482637601</v>
      </c>
      <c r="KS7">
        <v>13.5605573969753</v>
      </c>
      <c r="KT7">
        <v>6.4966042754115296</v>
      </c>
      <c r="KU7">
        <v>10.665795482525001</v>
      </c>
      <c r="KV7">
        <v>12.9947621935339</v>
      </c>
      <c r="KW7">
        <v>3.1819019211148798</v>
      </c>
      <c r="KX7">
        <v>4.0386426264828899</v>
      </c>
      <c r="KY7">
        <v>17.347730487458801</v>
      </c>
      <c r="KZ7">
        <v>8.1655009190408894</v>
      </c>
      <c r="LA7">
        <v>4.8273128696513403</v>
      </c>
      <c r="LB7">
        <v>7.8034365422588898</v>
      </c>
      <c r="LC7">
        <v>10.7394534236771</v>
      </c>
      <c r="LD7">
        <v>5.4476221841252999</v>
      </c>
      <c r="LE7">
        <v>8.1373202978845107</v>
      </c>
      <c r="LF7">
        <v>11.0645742240995</v>
      </c>
      <c r="LG7">
        <v>10.134906729409201</v>
      </c>
      <c r="LH7">
        <v>6.7774412506093302</v>
      </c>
      <c r="LI7">
        <v>11.0388611641362</v>
      </c>
      <c r="LJ7">
        <v>15.50748845066</v>
      </c>
      <c r="LK7">
        <v>1.84690086218622</v>
      </c>
      <c r="LL7">
        <v>2.43734368383081</v>
      </c>
      <c r="LM7">
        <v>20.8825552377977</v>
      </c>
      <c r="LN7">
        <v>1.2995804047094299</v>
      </c>
      <c r="LO7">
        <v>13.0850821017537</v>
      </c>
      <c r="LP7">
        <v>20.135307555907001</v>
      </c>
      <c r="LQ7">
        <v>12.880810728161601</v>
      </c>
      <c r="LR7">
        <v>4.60658650000551</v>
      </c>
      <c r="LS7">
        <v>11.2696903618215</v>
      </c>
      <c r="LT7">
        <v>13.9765049962873</v>
      </c>
      <c r="LU7">
        <v>9.3015811697596398</v>
      </c>
      <c r="LV7">
        <v>8.2162798525765002</v>
      </c>
      <c r="LW7">
        <v>12.6939238907164</v>
      </c>
      <c r="LX7">
        <v>16.363776074101001</v>
      </c>
      <c r="LY7">
        <v>9.2723138175445197</v>
      </c>
      <c r="LZ7">
        <v>5.1514109982801397</v>
      </c>
      <c r="MA7">
        <v>18.517068045975499</v>
      </c>
      <c r="MB7">
        <v>2.0612431318056501</v>
      </c>
      <c r="MC7">
        <v>2.32116345292622</v>
      </c>
      <c r="MD7">
        <v>1.59117598760332</v>
      </c>
      <c r="ME7">
        <v>4.4954643660499203</v>
      </c>
      <c r="MF7">
        <v>22.084205951443199</v>
      </c>
      <c r="MG7">
        <v>11.5389219125802</v>
      </c>
      <c r="MH7">
        <v>9.7245123249382708</v>
      </c>
      <c r="MI7">
        <v>0</v>
      </c>
      <c r="MJ7">
        <v>5.6593517391990904</v>
      </c>
      <c r="MK7">
        <v>5.73140178741596</v>
      </c>
      <c r="ML7">
        <v>9.0439907110944002</v>
      </c>
      <c r="MM7">
        <v>2.1745644913323798</v>
      </c>
      <c r="MN7">
        <v>9.6137806847462794</v>
      </c>
      <c r="MO7">
        <v>7.7914768576193101</v>
      </c>
      <c r="MP7">
        <v>10.415949695578099</v>
      </c>
      <c r="MQ7">
        <v>8.6903682984173898</v>
      </c>
      <c r="MR7">
        <v>8.9028707652662096</v>
      </c>
      <c r="MS7">
        <v>9.0578539483943707</v>
      </c>
      <c r="MT7">
        <v>8.2298916192298694</v>
      </c>
      <c r="MU7">
        <v>3.0941475229341799</v>
      </c>
      <c r="MV7">
        <v>1.81752052831552</v>
      </c>
      <c r="MW7">
        <v>14.768138129114799</v>
      </c>
      <c r="MX7">
        <v>7.4077212610523997</v>
      </c>
      <c r="MY7">
        <v>6.5904592529592296</v>
      </c>
      <c r="MZ7">
        <v>2.94993365086119</v>
      </c>
      <c r="NA7">
        <v>9.3281888969648197</v>
      </c>
      <c r="NB7">
        <v>4.7859819200601699</v>
      </c>
      <c r="NC7">
        <v>5.8067741186046202</v>
      </c>
      <c r="ND7">
        <v>2.2966794503630799</v>
      </c>
      <c r="NE7">
        <v>5.87179687536256</v>
      </c>
      <c r="NF7">
        <v>8.0444626751332695</v>
      </c>
      <c r="NG7">
        <v>0.34721321149887602</v>
      </c>
      <c r="NH7">
        <v>2.2955055792493302</v>
      </c>
      <c r="NI7">
        <v>4.1734262677156302</v>
      </c>
      <c r="NJ7">
        <v>6.4042498805780896</v>
      </c>
      <c r="NK7">
        <v>1.0930813069601399</v>
      </c>
      <c r="NL7">
        <v>2.2703103717229398</v>
      </c>
      <c r="NM7">
        <v>2.6384863673771402</v>
      </c>
      <c r="NN7">
        <v>2.6238338441554698</v>
      </c>
      <c r="NO7">
        <v>0.35029828596877499</v>
      </c>
      <c r="NP7">
        <v>3.3497062580702099</v>
      </c>
      <c r="NQ7">
        <v>3.6092360712983398</v>
      </c>
      <c r="NR7">
        <v>2.2343176681060899</v>
      </c>
      <c r="NS7">
        <v>5.6448508168219096</v>
      </c>
      <c r="NT7">
        <v>2.1287450768860698</v>
      </c>
      <c r="NU7">
        <v>0.16257962185202299</v>
      </c>
      <c r="NV7">
        <v>0.85949324818228401</v>
      </c>
      <c r="NW7">
        <v>8.4343072717505798</v>
      </c>
      <c r="NX7">
        <v>9.0599006357713705</v>
      </c>
      <c r="NY7">
        <v>0.64176604335732301</v>
      </c>
      <c r="NZ7">
        <v>1.2891179925512199</v>
      </c>
      <c r="OA7">
        <v>3.3608205200296499</v>
      </c>
      <c r="OB7">
        <v>4.4075128700859398</v>
      </c>
      <c r="OC7">
        <v>9.3105566990384094</v>
      </c>
      <c r="OD7">
        <v>4.7567127508227598</v>
      </c>
      <c r="OE7">
        <v>6.8253083766470901</v>
      </c>
      <c r="OF7">
        <v>2.1924202429947601</v>
      </c>
      <c r="OG7">
        <v>6.6192296396482897</v>
      </c>
      <c r="OH7">
        <v>9.7396659666324599</v>
      </c>
      <c r="OI7">
        <v>0.88133679092437101</v>
      </c>
      <c r="OJ7">
        <v>2.1051794615267401</v>
      </c>
      <c r="OK7">
        <v>0.52773070468502603</v>
      </c>
    </row>
    <row r="8" spans="1:401" x14ac:dyDescent="0.35">
      <c r="A8">
        <v>6</v>
      </c>
      <c r="B8">
        <v>1037.9578219212499</v>
      </c>
      <c r="C8">
        <v>859.62000790525997</v>
      </c>
      <c r="D8">
        <v>154.55400289711099</v>
      </c>
      <c r="E8">
        <v>557.80154290891505</v>
      </c>
      <c r="F8">
        <v>184.69857941122501</v>
      </c>
      <c r="G8">
        <v>74.039355449630804</v>
      </c>
      <c r="H8">
        <v>164.98327131615301</v>
      </c>
      <c r="I8">
        <v>203.0852894288</v>
      </c>
      <c r="J8">
        <v>222.22034823554799</v>
      </c>
      <c r="K8">
        <v>171.526308443414</v>
      </c>
      <c r="L8">
        <v>94.968604260846206</v>
      </c>
      <c r="M8">
        <v>173.76113958083201</v>
      </c>
      <c r="N8">
        <v>21.7766383802695</v>
      </c>
      <c r="O8">
        <v>75.346222671974601</v>
      </c>
      <c r="P8">
        <v>59.222243168279299</v>
      </c>
      <c r="Q8">
        <v>35.820367404680297</v>
      </c>
      <c r="R8">
        <v>37.8780121239284</v>
      </c>
      <c r="S8">
        <v>13.882907893933099</v>
      </c>
      <c r="T8">
        <v>43.898604220696903</v>
      </c>
      <c r="U8">
        <v>21.269400242564899</v>
      </c>
      <c r="V8">
        <v>1.4778930835453401</v>
      </c>
      <c r="W8">
        <v>15.3548575957018</v>
      </c>
      <c r="X8">
        <v>23.622342704898099</v>
      </c>
      <c r="Y8">
        <v>12.285276742524401</v>
      </c>
      <c r="Z8">
        <v>10.170501105427499</v>
      </c>
      <c r="AA8">
        <v>23.195717598675099</v>
      </c>
      <c r="AB8">
        <v>11.132403662477801</v>
      </c>
      <c r="AC8">
        <v>8.7090606550224692</v>
      </c>
      <c r="AD8">
        <v>20.8593544353499</v>
      </c>
      <c r="AE8">
        <v>25.646078243023801</v>
      </c>
      <c r="AF8">
        <v>14.3914592930625</v>
      </c>
      <c r="AG8">
        <v>18.862852322919</v>
      </c>
      <c r="AH8">
        <v>50.263786074059801</v>
      </c>
      <c r="AI8">
        <v>39.321078874280801</v>
      </c>
      <c r="AJ8">
        <v>17.178412171318602</v>
      </c>
      <c r="AK8">
        <v>27.042418189840401</v>
      </c>
      <c r="AL8">
        <v>34.0022183183357</v>
      </c>
      <c r="AM8">
        <v>24.9012853066403</v>
      </c>
      <c r="AN8">
        <v>41.691448470208897</v>
      </c>
      <c r="AO8">
        <v>14.5242900198621</v>
      </c>
      <c r="AP8">
        <v>17.398859937534201</v>
      </c>
      <c r="AQ8">
        <v>17.687669676706001</v>
      </c>
      <c r="AR8">
        <v>27.553157096814001</v>
      </c>
      <c r="AS8">
        <v>33.714268944480601</v>
      </c>
      <c r="AT8">
        <v>26.685349819131201</v>
      </c>
      <c r="AU8">
        <v>31.772443549051701</v>
      </c>
      <c r="AV8">
        <v>33.0274527400762</v>
      </c>
      <c r="AW8">
        <v>18.231689756665901</v>
      </c>
      <c r="AX8">
        <v>14.401314907217699</v>
      </c>
      <c r="AY8">
        <v>16.9869018023285</v>
      </c>
      <c r="AZ8">
        <v>46.014378022420203</v>
      </c>
      <c r="BA8">
        <v>17.159883312843299</v>
      </c>
      <c r="BB8">
        <v>22.3675602420243</v>
      </c>
      <c r="BC8">
        <v>24.336329333930198</v>
      </c>
      <c r="BD8">
        <v>32.309030940330203</v>
      </c>
      <c r="BE8">
        <v>10.072313714338099</v>
      </c>
      <c r="BF8">
        <v>10.824900388821</v>
      </c>
      <c r="BG8">
        <v>11.1564613615247</v>
      </c>
      <c r="BH8">
        <v>17.6679917412979</v>
      </c>
      <c r="BI8">
        <v>0.57300762590281096</v>
      </c>
      <c r="BJ8">
        <v>4.1540523654417303</v>
      </c>
      <c r="BK8">
        <v>7.6727268873029502</v>
      </c>
      <c r="BL8">
        <v>16.023122277161601</v>
      </c>
      <c r="BM8">
        <v>12.579828075795399</v>
      </c>
      <c r="BN8">
        <v>2.4250162081985098</v>
      </c>
      <c r="BO8">
        <v>9.3498801799443694</v>
      </c>
      <c r="BP8">
        <v>3.6664590193061501</v>
      </c>
      <c r="BQ8">
        <v>3.1966583434096099</v>
      </c>
      <c r="BR8">
        <v>7.5177889581228898</v>
      </c>
      <c r="BS8">
        <v>3.05400177920056</v>
      </c>
      <c r="BT8">
        <v>6.4620634236501999</v>
      </c>
      <c r="BU8">
        <v>1.17295252537771</v>
      </c>
      <c r="BV8">
        <v>4.3892624737174604</v>
      </c>
      <c r="BW8">
        <v>6.23652829986729</v>
      </c>
      <c r="BX8">
        <v>6.1368783998794196</v>
      </c>
      <c r="BY8">
        <v>3.0678079521150901</v>
      </c>
      <c r="BZ8">
        <v>5.8944693282488503</v>
      </c>
      <c r="CA8">
        <v>6.0732503391014303</v>
      </c>
      <c r="CB8">
        <v>4.5030193035021302</v>
      </c>
      <c r="CC8">
        <v>2.1017324953572798</v>
      </c>
      <c r="CD8">
        <v>0</v>
      </c>
      <c r="CE8">
        <v>0.96794968330317299</v>
      </c>
      <c r="CF8">
        <v>0.90496951914551704</v>
      </c>
      <c r="CG8">
        <v>0.56969182430013299</v>
      </c>
      <c r="CH8">
        <v>4.8659328100595802</v>
      </c>
      <c r="CI8">
        <v>4.3777833879110197</v>
      </c>
      <c r="CJ8">
        <v>3.1086573425981001</v>
      </c>
      <c r="CK8">
        <v>2.5493974076708601</v>
      </c>
      <c r="CL8">
        <v>3.7492180454488402</v>
      </c>
      <c r="CM8">
        <v>4.9584553231359196</v>
      </c>
      <c r="CN8">
        <v>4.1829954448339004</v>
      </c>
      <c r="CO8">
        <v>5.3462837025428502</v>
      </c>
      <c r="CP8">
        <v>14.187337591875099</v>
      </c>
      <c r="CQ8">
        <v>2.9670870328497201</v>
      </c>
      <c r="CR8">
        <v>1.3229531574204201</v>
      </c>
      <c r="CS8">
        <v>0.73575189262322904</v>
      </c>
      <c r="CT8">
        <v>13.7538248547043</v>
      </c>
      <c r="CU8">
        <v>10.9013427097843</v>
      </c>
      <c r="CV8">
        <v>6.7774145070516996</v>
      </c>
      <c r="CW8">
        <v>8.8926586731379107</v>
      </c>
      <c r="CX8">
        <v>5.8336049622129504</v>
      </c>
      <c r="CY8">
        <v>15.8948495741376</v>
      </c>
      <c r="CZ8">
        <v>7.8867943492242896</v>
      </c>
      <c r="DA8">
        <v>17.984686385235801</v>
      </c>
      <c r="DB8">
        <v>11.302295301371901</v>
      </c>
      <c r="DC8">
        <v>7.5344767242622499</v>
      </c>
      <c r="DD8">
        <v>6.8840926240190603</v>
      </c>
      <c r="DE8">
        <v>13.960215449264201</v>
      </c>
      <c r="DF8">
        <v>8.2044314536118197</v>
      </c>
      <c r="DG8">
        <v>16.215934147260199</v>
      </c>
      <c r="DH8">
        <v>8.3424292069853401</v>
      </c>
      <c r="DI8">
        <v>18.068169907519302</v>
      </c>
      <c r="DJ8">
        <v>8.7704440728268303</v>
      </c>
      <c r="DK8">
        <v>3.7083638195620998</v>
      </c>
      <c r="DL8">
        <v>13.903465889653599</v>
      </c>
      <c r="DM8">
        <v>8.3886598406408801</v>
      </c>
      <c r="DN8">
        <v>7.6035791196571303</v>
      </c>
      <c r="DO8">
        <v>7.2812142353081404</v>
      </c>
      <c r="DP8">
        <v>4.8294844610205701</v>
      </c>
      <c r="DQ8">
        <v>2.6256820059626098</v>
      </c>
      <c r="DR8">
        <v>5.6690790038391503</v>
      </c>
      <c r="DS8">
        <v>6.4353940170623103</v>
      </c>
      <c r="DT8">
        <v>10.9137464568452</v>
      </c>
      <c r="DU8">
        <v>11.381660302086299</v>
      </c>
      <c r="DV8">
        <v>5.9286668979184203</v>
      </c>
      <c r="DW8">
        <v>21.136770592840598</v>
      </c>
      <c r="DX8">
        <v>23.1390028262343</v>
      </c>
      <c r="DY8">
        <v>14.4438148837984</v>
      </c>
      <c r="DZ8">
        <v>33.9576618341315</v>
      </c>
      <c r="EA8">
        <v>13.991215018306001</v>
      </c>
      <c r="EB8">
        <v>15.4578504388617</v>
      </c>
      <c r="EC8">
        <v>7.4314831434495403</v>
      </c>
      <c r="ED8">
        <v>12.6223673790111</v>
      </c>
      <c r="EE8">
        <v>2.4780078818153002</v>
      </c>
      <c r="EF8">
        <v>10.176621182098501</v>
      </c>
      <c r="EG8">
        <v>5.6800181591222296</v>
      </c>
      <c r="EH8">
        <v>4.3211034031767896</v>
      </c>
      <c r="EI8">
        <v>2.6208749621765599</v>
      </c>
      <c r="EJ8">
        <v>1.6296145381331499</v>
      </c>
      <c r="EK8">
        <v>8.6684879596969004</v>
      </c>
      <c r="EL8">
        <v>9.1893345715291694</v>
      </c>
      <c r="EM8">
        <v>6.7095192232290701</v>
      </c>
      <c r="EN8">
        <v>3.2451951758678699</v>
      </c>
      <c r="EO8">
        <v>11.0923210355022</v>
      </c>
      <c r="EP8">
        <v>13.9185804805154</v>
      </c>
      <c r="EQ8">
        <v>3.6421684475540199</v>
      </c>
      <c r="ER8">
        <v>8.3423960515522992</v>
      </c>
      <c r="ES8">
        <v>3.75456186931476</v>
      </c>
      <c r="ET8">
        <v>15.8476077637927</v>
      </c>
      <c r="EU8">
        <v>9.1093449572896699</v>
      </c>
      <c r="EV8">
        <v>3.9363605126060901</v>
      </c>
      <c r="EW8">
        <v>19.164947507595599</v>
      </c>
      <c r="EX8">
        <v>8.7332768069764892</v>
      </c>
      <c r="EY8">
        <v>16.079115792199399</v>
      </c>
      <c r="EZ8">
        <v>18.352238482748898</v>
      </c>
      <c r="FA8">
        <v>3.8328130803990001</v>
      </c>
      <c r="FB8">
        <v>22.441906683371901</v>
      </c>
      <c r="FC8">
        <v>31.96419934611</v>
      </c>
      <c r="FD8">
        <v>16.8424153387</v>
      </c>
      <c r="FE8">
        <v>16.394482877821901</v>
      </c>
      <c r="FF8">
        <v>9.1271207197997892</v>
      </c>
      <c r="FG8">
        <v>5.4308536286921001</v>
      </c>
      <c r="FH8">
        <v>5.6788328675495796</v>
      </c>
      <c r="FI8">
        <v>7.65135791946848</v>
      </c>
      <c r="FJ8">
        <v>6.81332585428214</v>
      </c>
      <c r="FK8">
        <v>4.8151087718039198</v>
      </c>
      <c r="FL8">
        <v>3.9358573476196499</v>
      </c>
      <c r="FM8">
        <v>12.505634302869</v>
      </c>
      <c r="FN8">
        <v>13.324492994223</v>
      </c>
      <c r="FO8">
        <v>6.1065035734119304</v>
      </c>
      <c r="FP8">
        <v>6.1737935999188798</v>
      </c>
      <c r="FQ8">
        <v>0.66505214479333397</v>
      </c>
      <c r="FR8">
        <v>5.0811340807906902</v>
      </c>
      <c r="FS8">
        <v>4.3448992212923496</v>
      </c>
      <c r="FT8">
        <v>0.75080950184042805</v>
      </c>
      <c r="FU8">
        <v>8.92112892529153</v>
      </c>
      <c r="FV8">
        <v>7.2393042604885798</v>
      </c>
      <c r="FW8">
        <v>1.5332004799379999</v>
      </c>
      <c r="FX8">
        <v>6.42182931365664</v>
      </c>
      <c r="FY8">
        <v>8.3148097312711506</v>
      </c>
      <c r="FZ8">
        <v>0.94249558981660897</v>
      </c>
      <c r="GA8">
        <v>14.596328785682299</v>
      </c>
      <c r="GB8">
        <v>7.5747929138626704</v>
      </c>
      <c r="GC8">
        <v>6.8634889274857702</v>
      </c>
      <c r="GD8">
        <v>13.692114128479901</v>
      </c>
      <c r="GE8">
        <v>4.3819710586466396</v>
      </c>
      <c r="GF8">
        <v>7.25322372820529</v>
      </c>
      <c r="GG8">
        <v>9.6267112064313505</v>
      </c>
      <c r="GH8">
        <v>7.6780344190648204</v>
      </c>
      <c r="GI8">
        <v>2.55951508120841</v>
      </c>
      <c r="GJ8">
        <v>5.5492214555641501</v>
      </c>
      <c r="GK8">
        <v>3.7338429307741001</v>
      </c>
      <c r="GL8">
        <v>12.096906214136499</v>
      </c>
      <c r="GM8">
        <v>7.8370318796886398</v>
      </c>
      <c r="GN8">
        <v>11.1145044788204</v>
      </c>
      <c r="GO8">
        <v>8.3160132375441194</v>
      </c>
      <c r="GP8">
        <v>7.6185344734046003</v>
      </c>
      <c r="GQ8">
        <v>2.6897133201049201</v>
      </c>
      <c r="GR8">
        <v>6.22958984428712</v>
      </c>
      <c r="GS8">
        <v>8.7117342268768105</v>
      </c>
      <c r="GT8">
        <v>11.233437307772199</v>
      </c>
      <c r="GU8">
        <v>15.9438783175649</v>
      </c>
      <c r="GV8">
        <v>7.2574567519017101</v>
      </c>
      <c r="GW8">
        <v>8.7909298164394993</v>
      </c>
      <c r="GX8">
        <v>19.229407573880799</v>
      </c>
      <c r="GY8">
        <v>15.609186040254</v>
      </c>
      <c r="GZ8">
        <v>6.1274743321366296</v>
      </c>
      <c r="HA8">
        <v>11.632535084807801</v>
      </c>
      <c r="HB8">
        <v>15.8288294590379</v>
      </c>
      <c r="HC8">
        <v>0.678804514070107</v>
      </c>
      <c r="HD8">
        <v>4.5634344069351203</v>
      </c>
      <c r="HE8">
        <v>8.28735329805974</v>
      </c>
      <c r="HF8">
        <v>2.91963620569009</v>
      </c>
      <c r="HG8">
        <v>10.591915064929101</v>
      </c>
      <c r="HH8">
        <v>2.6793321134141799</v>
      </c>
      <c r="HI8">
        <v>7.36309324002527</v>
      </c>
      <c r="HJ8">
        <v>13.172470450825699</v>
      </c>
      <c r="HK8">
        <v>7.4314069099490299</v>
      </c>
      <c r="HL8">
        <v>7.4824878570447497</v>
      </c>
      <c r="HM8">
        <v>8.8453447505430294</v>
      </c>
      <c r="HN8">
        <v>5.1907809094995798</v>
      </c>
      <c r="HO8">
        <v>5.0245843308804199</v>
      </c>
      <c r="HP8">
        <v>7.7998586670665997</v>
      </c>
      <c r="HQ8">
        <v>10.935207398029799</v>
      </c>
      <c r="HR8">
        <v>2.50466637690849</v>
      </c>
      <c r="HS8">
        <v>2.25206595550226</v>
      </c>
      <c r="HT8">
        <v>5.1581519639378302</v>
      </c>
      <c r="HU8">
        <v>8.0510147612382497</v>
      </c>
      <c r="HV8">
        <v>3.3600781455563098</v>
      </c>
      <c r="HW8">
        <v>3.5215465944089801</v>
      </c>
      <c r="HX8">
        <v>5.2775860806877697</v>
      </c>
      <c r="HY8">
        <v>4.3139681922208899</v>
      </c>
      <c r="HZ8">
        <v>3.4262150586668101</v>
      </c>
      <c r="IA8">
        <v>6.2119418208748796</v>
      </c>
      <c r="IB8">
        <v>10.2157208946278</v>
      </c>
      <c r="IC8">
        <v>2.72946669306446</v>
      </c>
      <c r="ID8">
        <v>4.6499313202276902</v>
      </c>
      <c r="IE8">
        <v>8.2508530724756195</v>
      </c>
      <c r="IF8">
        <v>2.5627304243424001</v>
      </c>
      <c r="IG8">
        <v>1.7091950321393501</v>
      </c>
      <c r="IH8">
        <v>12.816125102686501</v>
      </c>
      <c r="II8">
        <v>11.435862896073401</v>
      </c>
      <c r="IJ8">
        <v>4.6655536815242096</v>
      </c>
      <c r="IK8">
        <v>3.8074372759342601</v>
      </c>
      <c r="IL8">
        <v>5.5434474141205996</v>
      </c>
      <c r="IM8">
        <v>10.132645381388899</v>
      </c>
      <c r="IN8">
        <v>2.7332432914197198</v>
      </c>
      <c r="IO8">
        <v>3.0837523595731802</v>
      </c>
      <c r="IP8">
        <v>6.53740578388049</v>
      </c>
      <c r="IQ8">
        <v>6.26392938176551</v>
      </c>
      <c r="IR8">
        <v>6.8172716130646602</v>
      </c>
      <c r="IS8">
        <v>4.2177197308252001</v>
      </c>
      <c r="IT8">
        <v>5.19372981944153</v>
      </c>
      <c r="IU8">
        <v>5.1426500980582404</v>
      </c>
      <c r="IV8">
        <v>10.9881197375824</v>
      </c>
      <c r="IW8">
        <v>6.8481249519112604</v>
      </c>
      <c r="IX8">
        <v>2.2107896876076198</v>
      </c>
      <c r="IY8">
        <v>2.1223695969218102</v>
      </c>
      <c r="IZ8">
        <v>12.712604341397199</v>
      </c>
      <c r="JA8">
        <v>1.20569875828063</v>
      </c>
      <c r="JB8">
        <v>5.09801180774208</v>
      </c>
      <c r="JC8">
        <v>7.5200448318627604</v>
      </c>
      <c r="JD8">
        <v>8.6032542677572295</v>
      </c>
      <c r="JE8">
        <v>22.438136692077201</v>
      </c>
      <c r="JF8">
        <v>4.0104386784758397</v>
      </c>
      <c r="JG8">
        <v>13.7719781419214</v>
      </c>
      <c r="JH8">
        <v>31.3206252611667</v>
      </c>
      <c r="JI8">
        <v>39.700443245512602</v>
      </c>
      <c r="JJ8">
        <v>11.5143012865146</v>
      </c>
      <c r="JK8">
        <v>12.7095391051192</v>
      </c>
      <c r="JL8">
        <v>5.0832365152263801</v>
      </c>
      <c r="JM8">
        <v>19.473025213147899</v>
      </c>
      <c r="JN8">
        <v>13.7612757724602</v>
      </c>
      <c r="JO8">
        <v>17.644179968670201</v>
      </c>
      <c r="JP8">
        <v>21.447798036084901</v>
      </c>
      <c r="JQ8">
        <v>17.275205929113799</v>
      </c>
      <c r="JR8">
        <v>12.790546872276099</v>
      </c>
      <c r="JS8">
        <v>9.0487009322903393</v>
      </c>
      <c r="JT8">
        <v>14.769085102805301</v>
      </c>
      <c r="JU8">
        <v>4.00016952721111</v>
      </c>
      <c r="JV8">
        <v>15.2005659297644</v>
      </c>
      <c r="JW8">
        <v>0</v>
      </c>
      <c r="JX8">
        <v>4.7456059791046004</v>
      </c>
      <c r="JY8">
        <v>5.31903074179976</v>
      </c>
      <c r="JZ8">
        <v>3.79343155110179</v>
      </c>
      <c r="KA8">
        <v>3.72380187959538</v>
      </c>
      <c r="KB8">
        <v>2.3253127651450001</v>
      </c>
      <c r="KC8">
        <v>11.1202376411328</v>
      </c>
      <c r="KD8">
        <v>14.353511535379999</v>
      </c>
      <c r="KE8">
        <v>4.4450858583140196</v>
      </c>
      <c r="KF8">
        <v>10.0608555960202</v>
      </c>
      <c r="KG8">
        <v>6.2191563348939498</v>
      </c>
      <c r="KH8">
        <v>14.0335020872455</v>
      </c>
      <c r="KI8">
        <v>5.6780394864870596</v>
      </c>
      <c r="KJ8">
        <v>6.3877897580324099</v>
      </c>
      <c r="KK8">
        <v>9.0011016049768102</v>
      </c>
      <c r="KL8">
        <v>13.966347615768401</v>
      </c>
      <c r="KM8">
        <v>22.820321097546898</v>
      </c>
      <c r="KN8">
        <v>0.860544481982641</v>
      </c>
      <c r="KO8">
        <v>14.418532056021499</v>
      </c>
      <c r="KP8">
        <v>25.218469813283001</v>
      </c>
      <c r="KQ8">
        <v>27.8577951395037</v>
      </c>
      <c r="KR8">
        <v>4.1688578668760803</v>
      </c>
      <c r="KS8">
        <v>17.767918137061201</v>
      </c>
      <c r="KT8">
        <v>10.1184574973982</v>
      </c>
      <c r="KU8">
        <v>5.8737238993047702</v>
      </c>
      <c r="KV8">
        <v>2.7882274488884402</v>
      </c>
      <c r="KW8">
        <v>7.6181888893204004</v>
      </c>
      <c r="KX8">
        <v>12.9742302223877</v>
      </c>
      <c r="KY8">
        <v>18.045430951078199</v>
      </c>
      <c r="KZ8">
        <v>15.866971174842099</v>
      </c>
      <c r="LA8">
        <v>10.006109863891201</v>
      </c>
      <c r="LB8">
        <v>8.6269217832401299</v>
      </c>
      <c r="LC8">
        <v>17.314064398201602</v>
      </c>
      <c r="LD8">
        <v>13.420304047532101</v>
      </c>
      <c r="LE8">
        <v>5.3111090125553098</v>
      </c>
      <c r="LF8">
        <v>9.3243219032307803</v>
      </c>
      <c r="LG8">
        <v>20.9210821261617</v>
      </c>
      <c r="LH8">
        <v>11.431129986834501</v>
      </c>
      <c r="LI8">
        <v>2.5284767784605502</v>
      </c>
      <c r="LJ8">
        <v>5.4644669803003501</v>
      </c>
      <c r="LK8">
        <v>3.1447852314529898</v>
      </c>
      <c r="LL8">
        <v>8.6871712723441998</v>
      </c>
      <c r="LM8">
        <v>17.040588774581099</v>
      </c>
      <c r="LN8">
        <v>4.5091267497306902</v>
      </c>
      <c r="LO8">
        <v>11.403538058065401</v>
      </c>
      <c r="LP8">
        <v>11.3499823697304</v>
      </c>
      <c r="LQ8">
        <v>7.9004885930778297</v>
      </c>
      <c r="LR8">
        <v>2.3664108080757398</v>
      </c>
      <c r="LS8">
        <v>10.651615444792199</v>
      </c>
      <c r="LT8">
        <v>3.6051301045631998</v>
      </c>
      <c r="LU8">
        <v>1.57143575087482</v>
      </c>
      <c r="LV8">
        <v>4.8464991817769603</v>
      </c>
      <c r="LW8">
        <v>4.1479132369885097</v>
      </c>
      <c r="LX8">
        <v>12.014515308316099</v>
      </c>
      <c r="LY8">
        <v>2.0808411075849498</v>
      </c>
      <c r="LZ8">
        <v>12.3668388384142</v>
      </c>
      <c r="MA8">
        <v>7.4323977202532099</v>
      </c>
      <c r="MB8">
        <v>16.1165839046607</v>
      </c>
      <c r="MC8">
        <v>9.4200982008451994</v>
      </c>
      <c r="MD8">
        <v>6.69633402909861</v>
      </c>
      <c r="ME8">
        <v>8.2019497092359295</v>
      </c>
      <c r="MF8">
        <v>12.4416925467719</v>
      </c>
      <c r="MG8">
        <v>3.2012837731249899</v>
      </c>
      <c r="MH8">
        <v>9.7107320142945692</v>
      </c>
      <c r="MI8">
        <v>4.2443789181424201</v>
      </c>
      <c r="MJ8">
        <v>2.2582944666025</v>
      </c>
      <c r="MK8">
        <v>5.9857463786918803</v>
      </c>
      <c r="ML8">
        <v>5.1671985085911603</v>
      </c>
      <c r="MM8">
        <v>3.6610879371244698</v>
      </c>
      <c r="MN8">
        <v>4.3838943106050996</v>
      </c>
      <c r="MO8">
        <v>3.9317822140659402</v>
      </c>
      <c r="MP8">
        <v>7.6957877631141196</v>
      </c>
      <c r="MQ8">
        <v>9.0290246052495693</v>
      </c>
      <c r="MR8">
        <v>5.5599802173135098</v>
      </c>
      <c r="MS8">
        <v>3.00561024918041</v>
      </c>
      <c r="MT8">
        <v>6.6899579170170904</v>
      </c>
      <c r="MU8">
        <v>7.32534750418142</v>
      </c>
      <c r="MV8">
        <v>4.3420787955419904</v>
      </c>
      <c r="MW8">
        <v>1.02821144503905</v>
      </c>
      <c r="MX8">
        <v>6.6509881888812403</v>
      </c>
      <c r="MY8">
        <v>0</v>
      </c>
      <c r="MZ8">
        <v>0</v>
      </c>
      <c r="NA8">
        <v>4.43306546440947</v>
      </c>
      <c r="NB8">
        <v>3.09114849833432</v>
      </c>
      <c r="NC8">
        <v>8.5637503051257404</v>
      </c>
      <c r="ND8">
        <v>10.3432975469668</v>
      </c>
      <c r="NE8">
        <v>3.53344414783778</v>
      </c>
      <c r="NF8">
        <v>2.7199008753046998</v>
      </c>
      <c r="NG8">
        <v>5.4728778993838096</v>
      </c>
      <c r="NH8">
        <v>9.0318066892121305</v>
      </c>
      <c r="NI8">
        <v>7.2379103587717797</v>
      </c>
      <c r="NJ8">
        <v>1.70339334685495</v>
      </c>
      <c r="NK8">
        <v>1.6561123268393401</v>
      </c>
      <c r="NL8">
        <v>1.7835802526883999</v>
      </c>
      <c r="NM8">
        <v>5.0278146430699202</v>
      </c>
      <c r="NN8">
        <v>2.8593083639664698</v>
      </c>
      <c r="NO8">
        <v>2.3792647438692698</v>
      </c>
      <c r="NP8">
        <v>8.88818797898508</v>
      </c>
      <c r="NQ8">
        <v>6.1919716559067197</v>
      </c>
      <c r="NR8">
        <v>2.9434392045741098</v>
      </c>
      <c r="NS8">
        <v>5.1028393452709402</v>
      </c>
      <c r="NT8">
        <v>3.6464984417106701</v>
      </c>
      <c r="NU8">
        <v>1.3354456971575399</v>
      </c>
      <c r="NV8">
        <v>4.3789912610750399</v>
      </c>
      <c r="NW8">
        <v>1.3726883057589501</v>
      </c>
      <c r="NX8">
        <v>1.3560886508202701</v>
      </c>
      <c r="NY8">
        <v>2.4688317145407499</v>
      </c>
      <c r="NZ8">
        <v>5.1855194241420302</v>
      </c>
      <c r="OA8">
        <v>1.3472732829810501</v>
      </c>
      <c r="OB8">
        <v>3.2426989502089101</v>
      </c>
      <c r="OC8">
        <v>6.0854462773391598</v>
      </c>
      <c r="OD8">
        <v>6.5234601187572299</v>
      </c>
      <c r="OE8">
        <v>3.1031717252865301</v>
      </c>
      <c r="OF8">
        <v>1.8831480005322601</v>
      </c>
      <c r="OG8">
        <v>5.6459410431126802</v>
      </c>
      <c r="OH8">
        <v>7.8033372628021</v>
      </c>
      <c r="OI8">
        <v>2.6655530687978399</v>
      </c>
      <c r="OJ8">
        <v>5.7789376893673499</v>
      </c>
      <c r="OK8">
        <v>9.0957849710387908</v>
      </c>
    </row>
    <row r="9" spans="1:401" x14ac:dyDescent="0.35">
      <c r="A9">
        <v>7</v>
      </c>
      <c r="B9">
        <v>532.26292727887596</v>
      </c>
      <c r="C9">
        <v>194.28201584192601</v>
      </c>
      <c r="D9">
        <v>217.030463383387</v>
      </c>
      <c r="E9">
        <v>217.61947899134699</v>
      </c>
      <c r="F9">
        <v>287.37940955922102</v>
      </c>
      <c r="G9">
        <v>249.40953272310799</v>
      </c>
      <c r="H9">
        <v>145.40954787586301</v>
      </c>
      <c r="I9">
        <v>206.32790628764999</v>
      </c>
      <c r="J9">
        <v>108.98610245671</v>
      </c>
      <c r="K9">
        <v>76.912142435007894</v>
      </c>
      <c r="L9">
        <v>40.795716287027801</v>
      </c>
      <c r="M9">
        <v>86.084203836566004</v>
      </c>
      <c r="N9">
        <v>86.253730282474905</v>
      </c>
      <c r="O9">
        <v>27.892170948042899</v>
      </c>
      <c r="P9">
        <v>58.024828246031703</v>
      </c>
      <c r="Q9">
        <v>45.060998284343398</v>
      </c>
      <c r="R9">
        <v>46.243270287349098</v>
      </c>
      <c r="S9">
        <v>42.1683224345214</v>
      </c>
      <c r="T9">
        <v>24.7620675642574</v>
      </c>
      <c r="U9">
        <v>29.689143870542001</v>
      </c>
      <c r="V9">
        <v>29.131319790905799</v>
      </c>
      <c r="W9">
        <v>48.447349030516797</v>
      </c>
      <c r="X9">
        <v>18.128449538122201</v>
      </c>
      <c r="Y9">
        <v>15.7604906375126</v>
      </c>
      <c r="Z9">
        <v>4.09329506207244</v>
      </c>
      <c r="AA9">
        <v>19.002543463090799</v>
      </c>
      <c r="AB9">
        <v>26.638053617973402</v>
      </c>
      <c r="AC9">
        <v>23.1364981136506</v>
      </c>
      <c r="AD9">
        <v>19.808032490445001</v>
      </c>
      <c r="AE9">
        <v>9.6050028270479597</v>
      </c>
      <c r="AF9">
        <v>28.799995796037699</v>
      </c>
      <c r="AG9">
        <v>20.523841668490601</v>
      </c>
      <c r="AH9">
        <v>53.687237669900803</v>
      </c>
      <c r="AI9">
        <v>11.8471777642739</v>
      </c>
      <c r="AJ9">
        <v>24.7534160360516</v>
      </c>
      <c r="AK9">
        <v>46.808388728057103</v>
      </c>
      <c r="AL9">
        <v>2.63443897782768</v>
      </c>
      <c r="AM9">
        <v>29.700527418994199</v>
      </c>
      <c r="AN9">
        <v>15.6454935718552</v>
      </c>
      <c r="AO9">
        <v>17.265000987729099</v>
      </c>
      <c r="AP9">
        <v>29.4699388077489</v>
      </c>
      <c r="AQ9">
        <v>16.081028207063301</v>
      </c>
      <c r="AR9">
        <v>8.8847488146181206</v>
      </c>
      <c r="AS9">
        <v>0</v>
      </c>
      <c r="AT9">
        <v>20.3880187047384</v>
      </c>
      <c r="AU9">
        <v>19.238107233119099</v>
      </c>
      <c r="AV9">
        <v>25.810059362794998</v>
      </c>
      <c r="AW9">
        <v>28.860239191438101</v>
      </c>
      <c r="AX9">
        <v>25.856572790821801</v>
      </c>
      <c r="AY9">
        <v>14.7336518993271</v>
      </c>
      <c r="AZ9">
        <v>8.3995878229820509</v>
      </c>
      <c r="BA9">
        <v>2.0289961080051899</v>
      </c>
      <c r="BB9">
        <v>31.477580808888</v>
      </c>
      <c r="BC9">
        <v>11.1042098398369</v>
      </c>
      <c r="BD9">
        <v>22.969124570558201</v>
      </c>
      <c r="BE9">
        <v>5.5467827149743503</v>
      </c>
      <c r="BF9">
        <v>10.127618521653799</v>
      </c>
      <c r="BG9">
        <v>27.3713120025931</v>
      </c>
      <c r="BH9">
        <v>19.560706179217799</v>
      </c>
      <c r="BI9">
        <v>4.3400004694024297</v>
      </c>
      <c r="BJ9">
        <v>7.8046963546678203</v>
      </c>
      <c r="BK9">
        <v>37.365030382573401</v>
      </c>
      <c r="BL9">
        <v>10.2195888361997</v>
      </c>
      <c r="BM9">
        <v>9.8831522613944092</v>
      </c>
      <c r="BN9">
        <v>0.66966103969518298</v>
      </c>
      <c r="BO9">
        <v>22.6403137219021</v>
      </c>
      <c r="BP9">
        <v>27.0723634001059</v>
      </c>
      <c r="BQ9">
        <v>18.923839578594599</v>
      </c>
      <c r="BR9">
        <v>23.154091457758302</v>
      </c>
      <c r="BS9">
        <v>22.4766382198023</v>
      </c>
      <c r="BT9">
        <v>22.343501897022499</v>
      </c>
      <c r="BU9">
        <v>19.521307802104801</v>
      </c>
      <c r="BV9">
        <v>13.054559189757599</v>
      </c>
      <c r="BW9">
        <v>8.5220893619235092</v>
      </c>
      <c r="BX9">
        <v>2.5981743638252901</v>
      </c>
      <c r="BY9">
        <v>12.074878515391999</v>
      </c>
      <c r="BZ9">
        <v>11.0718007413282</v>
      </c>
      <c r="CA9">
        <v>14.175475050819699</v>
      </c>
      <c r="CB9">
        <v>13.835232144865699</v>
      </c>
      <c r="CC9">
        <v>8.0310786480299292</v>
      </c>
      <c r="CD9">
        <v>1.6804463719674201</v>
      </c>
      <c r="CE9">
        <v>1.51473331192162</v>
      </c>
      <c r="CF9">
        <v>7.8902233571331504</v>
      </c>
      <c r="CG9">
        <v>10.520586858369301</v>
      </c>
      <c r="CH9">
        <v>9.3205294056735593</v>
      </c>
      <c r="CI9">
        <v>5.6139580249786896</v>
      </c>
      <c r="CJ9">
        <v>8.1874569489519402</v>
      </c>
      <c r="CK9">
        <v>0</v>
      </c>
      <c r="CL9">
        <v>11.2812413181586</v>
      </c>
      <c r="CM9">
        <v>7.2719146846141403</v>
      </c>
      <c r="CN9">
        <v>7.20588794494103</v>
      </c>
      <c r="CO9">
        <v>4.7546129281456997</v>
      </c>
      <c r="CP9">
        <v>15.254302015964999</v>
      </c>
      <c r="CQ9">
        <v>11.435315233181001</v>
      </c>
      <c r="CR9">
        <v>4.0616965731744896</v>
      </c>
      <c r="CS9">
        <v>3.0641567271305301</v>
      </c>
      <c r="CT9">
        <v>2.8148282313898298</v>
      </c>
      <c r="CU9">
        <v>6.1167636268950503</v>
      </c>
      <c r="CV9">
        <v>10.9741563837089</v>
      </c>
      <c r="CW9">
        <v>13.4688965555395</v>
      </c>
      <c r="CX9">
        <v>6.33407361911802</v>
      </c>
      <c r="CY9">
        <v>8.8658939605279805</v>
      </c>
      <c r="CZ9">
        <v>7.77414577909241</v>
      </c>
      <c r="DA9">
        <v>6.6371155882900901</v>
      </c>
      <c r="DB9">
        <v>3.6394090710336302</v>
      </c>
      <c r="DC9">
        <v>4.9581575594215304</v>
      </c>
      <c r="DD9">
        <v>15.637824689563599</v>
      </c>
      <c r="DE9">
        <v>11.145045463876301</v>
      </c>
      <c r="DF9">
        <v>5.6158075967932204</v>
      </c>
      <c r="DG9">
        <v>18.327433424929598</v>
      </c>
      <c r="DH9">
        <v>6.0075413689024701</v>
      </c>
      <c r="DI9">
        <v>6.2375511026649901</v>
      </c>
      <c r="DJ9">
        <v>3.0941861422132901</v>
      </c>
      <c r="DK9">
        <v>0.95412846516124405</v>
      </c>
      <c r="DL9">
        <v>12.643561253360801</v>
      </c>
      <c r="DM9">
        <v>6.7653914911333901</v>
      </c>
      <c r="DN9">
        <v>7.5205518399907101</v>
      </c>
      <c r="DO9">
        <v>10.3295710522166</v>
      </c>
      <c r="DP9">
        <v>5.3835864277559997</v>
      </c>
      <c r="DQ9">
        <v>0.589156016386578</v>
      </c>
      <c r="DR9">
        <v>2.5828341497477001</v>
      </c>
      <c r="DS9">
        <v>6.8720235842124504</v>
      </c>
      <c r="DT9">
        <v>6.9255433635756001</v>
      </c>
      <c r="DU9">
        <v>11.375511461096</v>
      </c>
      <c r="DV9">
        <v>9.2108436698943308</v>
      </c>
      <c r="DW9">
        <v>13.9546090873068</v>
      </c>
      <c r="DX9">
        <v>27.990905078852499</v>
      </c>
      <c r="DY9">
        <v>20.276382171012301</v>
      </c>
      <c r="DZ9">
        <v>11.008710262309201</v>
      </c>
      <c r="EA9">
        <v>24.160242444798399</v>
      </c>
      <c r="EB9">
        <v>14.697483029648501</v>
      </c>
      <c r="EC9">
        <v>0.99644266725789499</v>
      </c>
      <c r="ED9">
        <v>10.006593594250299</v>
      </c>
      <c r="EE9">
        <v>1.9300343749303399</v>
      </c>
      <c r="EF9">
        <v>8.74866274041797</v>
      </c>
      <c r="EG9">
        <v>5.4432648914517401</v>
      </c>
      <c r="EH9">
        <v>5.2590615194144696</v>
      </c>
      <c r="EI9">
        <v>0.49210209620973799</v>
      </c>
      <c r="EJ9">
        <v>5.0493324876748096</v>
      </c>
      <c r="EK9">
        <v>17.248193452049701</v>
      </c>
      <c r="EL9">
        <v>6.6081315461776997</v>
      </c>
      <c r="EM9">
        <v>8.0404865663247502</v>
      </c>
      <c r="EN9">
        <v>5.2455468820030902</v>
      </c>
      <c r="EO9">
        <v>17.2852805003543</v>
      </c>
      <c r="EP9">
        <v>6.3978463772448402</v>
      </c>
      <c r="EQ9">
        <v>5.2388838767436701</v>
      </c>
      <c r="ER9">
        <v>7.7701035430925298</v>
      </c>
      <c r="ES9">
        <v>1.7631345168524999</v>
      </c>
      <c r="ET9">
        <v>6.4203686771940598</v>
      </c>
      <c r="EU9">
        <v>4.1685859102681704</v>
      </c>
      <c r="EV9">
        <v>7.0796289275407602</v>
      </c>
      <c r="EW9">
        <v>9.01895947993766</v>
      </c>
      <c r="EX9">
        <v>1.96202593991633</v>
      </c>
      <c r="EY9">
        <v>9.3864234926496994</v>
      </c>
      <c r="EZ9">
        <v>16.589088991499601</v>
      </c>
      <c r="FA9">
        <v>11.2111551935597</v>
      </c>
      <c r="FB9">
        <v>0.87577004116241797</v>
      </c>
      <c r="FC9">
        <v>10.1079332595005</v>
      </c>
      <c r="FD9">
        <v>14.515608073754599</v>
      </c>
      <c r="FE9">
        <v>7.9774306234955503</v>
      </c>
      <c r="FF9">
        <v>10.0137882874397</v>
      </c>
      <c r="FG9">
        <v>25.731040423766501</v>
      </c>
      <c r="FH9">
        <v>3.4373280235354402</v>
      </c>
      <c r="FI9">
        <v>12.013606761888999</v>
      </c>
      <c r="FJ9">
        <v>12.7690296823091</v>
      </c>
      <c r="FK9">
        <v>7.01912631019764</v>
      </c>
      <c r="FL9">
        <v>4.06067703163425</v>
      </c>
      <c r="FM9">
        <v>2.8527459379921898</v>
      </c>
      <c r="FN9">
        <v>2.0114340797760502</v>
      </c>
      <c r="FO9">
        <v>17.698950071847701</v>
      </c>
      <c r="FP9">
        <v>14.740520567482699</v>
      </c>
      <c r="FQ9">
        <v>2.1689617055456001</v>
      </c>
      <c r="FR9">
        <v>6.7444222641173104</v>
      </c>
      <c r="FS9">
        <v>6.8312231302035702</v>
      </c>
      <c r="FT9">
        <v>2.96428966574021</v>
      </c>
      <c r="FU9">
        <v>8.2613116142351899</v>
      </c>
      <c r="FV9">
        <v>7.1347551783386001</v>
      </c>
      <c r="FW9">
        <v>1.3651343860596601</v>
      </c>
      <c r="FX9">
        <v>10.2969676533042</v>
      </c>
      <c r="FY9">
        <v>6.4860483358211196</v>
      </c>
      <c r="FZ9">
        <v>8.2085918228706092</v>
      </c>
      <c r="GA9">
        <v>14.2100315869833</v>
      </c>
      <c r="GB9">
        <v>9.3292670495053098</v>
      </c>
      <c r="GC9">
        <v>13.1628969769009</v>
      </c>
      <c r="GD9">
        <v>6.04580491153067</v>
      </c>
      <c r="GE9">
        <v>7.3968681209408498</v>
      </c>
      <c r="GF9">
        <v>6.5893714126020502</v>
      </c>
      <c r="GG9">
        <v>4.5282400970255701</v>
      </c>
      <c r="GH9">
        <v>21.7623878017557</v>
      </c>
      <c r="GI9">
        <v>5.5886498437359098</v>
      </c>
      <c r="GJ9">
        <v>9.4517028153391394</v>
      </c>
      <c r="GK9">
        <v>18.421180610390198</v>
      </c>
      <c r="GL9">
        <v>37.007302267258503</v>
      </c>
      <c r="GM9">
        <v>19.463555912451099</v>
      </c>
      <c r="GN9">
        <v>14.059589204717501</v>
      </c>
      <c r="GO9">
        <v>9.5466492727500096</v>
      </c>
      <c r="GP9">
        <v>4.8107537795085804</v>
      </c>
      <c r="GQ9">
        <v>4.8474753926772998</v>
      </c>
      <c r="GR9">
        <v>3.90813722670539</v>
      </c>
      <c r="GS9">
        <v>9.6332631008289393</v>
      </c>
      <c r="GT9">
        <v>8.7137916168291696</v>
      </c>
      <c r="GU9">
        <v>18.113124888373399</v>
      </c>
      <c r="GV9">
        <v>27.527680401320399</v>
      </c>
      <c r="GW9">
        <v>22.2188359079232</v>
      </c>
      <c r="GX9">
        <v>41.979221461197902</v>
      </c>
      <c r="GY9">
        <v>18.4256973915972</v>
      </c>
      <c r="GZ9">
        <v>3.2105711558770298</v>
      </c>
      <c r="HA9">
        <v>7.5428597657649998</v>
      </c>
      <c r="HB9">
        <v>9.64016771009012</v>
      </c>
      <c r="HC9">
        <v>1.33362515943709</v>
      </c>
      <c r="HD9">
        <v>0</v>
      </c>
      <c r="HE9">
        <v>0.81409953844772798</v>
      </c>
      <c r="HF9">
        <v>0.31734070473106502</v>
      </c>
      <c r="HG9">
        <v>0.12756518886478599</v>
      </c>
      <c r="HH9">
        <v>0.29001727649317099</v>
      </c>
      <c r="HI9">
        <v>0</v>
      </c>
      <c r="HJ9">
        <v>0.176599279635198</v>
      </c>
      <c r="HK9">
        <v>0.47754731958526497</v>
      </c>
      <c r="HL9">
        <v>0.18029714957291701</v>
      </c>
      <c r="HM9">
        <v>1.75912586601215</v>
      </c>
      <c r="HN9">
        <v>2.46106871283521</v>
      </c>
      <c r="HO9">
        <v>4.8645591953340404</v>
      </c>
      <c r="HP9">
        <v>2.5938035074591101</v>
      </c>
      <c r="HQ9">
        <v>4.4294463304020404</v>
      </c>
      <c r="HR9">
        <v>2.9267380919263801</v>
      </c>
      <c r="HS9">
        <v>3.0796190599398399</v>
      </c>
      <c r="HT9">
        <v>2.8079986860233501</v>
      </c>
      <c r="HU9">
        <v>1.2035090866668801</v>
      </c>
      <c r="HV9">
        <v>2.7514638623430199</v>
      </c>
      <c r="HW9">
        <v>1.0071953905209901</v>
      </c>
      <c r="HX9">
        <v>1.12802592627175</v>
      </c>
      <c r="HY9">
        <v>0.78561543827364</v>
      </c>
      <c r="HZ9">
        <v>0.54202703193464097</v>
      </c>
      <c r="IA9">
        <v>0.81332730547455701</v>
      </c>
      <c r="IB9">
        <v>0.51654365914756994</v>
      </c>
      <c r="IC9">
        <v>1.03419053258953</v>
      </c>
      <c r="ID9">
        <v>1.6461171197533599</v>
      </c>
      <c r="IE9">
        <v>1.75826170889797</v>
      </c>
      <c r="IF9">
        <v>0.325003484784189</v>
      </c>
      <c r="IG9">
        <v>1.15201301236925</v>
      </c>
      <c r="IH9">
        <v>4.4425418951129396</v>
      </c>
      <c r="II9">
        <v>3.7270165121479</v>
      </c>
      <c r="IJ9">
        <v>9.3730052380890196</v>
      </c>
      <c r="IK9">
        <v>2.4893873495743799</v>
      </c>
      <c r="IL9">
        <v>4.1545577739652</v>
      </c>
      <c r="IM9">
        <v>5.2209077312445</v>
      </c>
      <c r="IN9">
        <v>3.3977677301069198</v>
      </c>
      <c r="IO9">
        <v>3.8837553159297702</v>
      </c>
      <c r="IP9">
        <v>7.4768771491033501</v>
      </c>
      <c r="IQ9">
        <v>7.7149024303419003</v>
      </c>
      <c r="IR9">
        <v>9.9963309638691502</v>
      </c>
      <c r="IS9">
        <v>7.0533399494294704</v>
      </c>
      <c r="IT9">
        <v>4.1566752802257803</v>
      </c>
      <c r="IU9">
        <v>4.3393083736621998</v>
      </c>
      <c r="IV9">
        <v>6.3483786888576903</v>
      </c>
      <c r="IW9">
        <v>19.3080049644478</v>
      </c>
      <c r="IX9">
        <v>10.882439431837399</v>
      </c>
      <c r="IY9">
        <v>3.67271220615635</v>
      </c>
      <c r="IZ9">
        <v>8.5626106028992908</v>
      </c>
      <c r="JA9">
        <v>2.3308478118846598</v>
      </c>
      <c r="JB9">
        <v>5.9181940025442303</v>
      </c>
      <c r="JC9">
        <v>1.34639993068839</v>
      </c>
      <c r="JD9">
        <v>10.3093846718567</v>
      </c>
      <c r="JE9">
        <v>17.344474676309801</v>
      </c>
      <c r="JF9">
        <v>9.1934284692805797</v>
      </c>
      <c r="JG9">
        <v>9.8211531951240403</v>
      </c>
      <c r="JH9">
        <v>12.065741102182001</v>
      </c>
      <c r="JI9">
        <v>3.97825390930727</v>
      </c>
      <c r="JJ9">
        <v>4.3582747203803498</v>
      </c>
      <c r="JK9">
        <v>8.1867084162797905</v>
      </c>
      <c r="JL9">
        <v>4.5748292505619599</v>
      </c>
      <c r="JM9">
        <v>2.8381565175792902</v>
      </c>
      <c r="JN9">
        <v>2.4279168007757899</v>
      </c>
      <c r="JO9">
        <v>2.20350343207891</v>
      </c>
      <c r="JP9">
        <v>8.1355131728573404</v>
      </c>
      <c r="JQ9">
        <v>4.1391072570321397</v>
      </c>
      <c r="JR9">
        <v>0</v>
      </c>
      <c r="JS9">
        <v>5.2334967251442803</v>
      </c>
      <c r="JT9">
        <v>6.2091009943939799</v>
      </c>
      <c r="JU9">
        <v>6.7517359003470201</v>
      </c>
      <c r="JV9">
        <v>0</v>
      </c>
      <c r="JW9">
        <v>10.833445391189599</v>
      </c>
      <c r="JX9">
        <v>8.3299802651498798</v>
      </c>
      <c r="JY9">
        <v>10.029184914485899</v>
      </c>
      <c r="JZ9">
        <v>4.1277043765486701</v>
      </c>
      <c r="KA9">
        <v>11.1283106777901</v>
      </c>
      <c r="KB9">
        <v>7.3789497069413201</v>
      </c>
      <c r="KC9">
        <v>5.3607793625253501</v>
      </c>
      <c r="KD9">
        <v>2.77531598116486</v>
      </c>
      <c r="KE9">
        <v>1.40084303928164</v>
      </c>
      <c r="KF9">
        <v>6.1730513468803201</v>
      </c>
      <c r="KG9">
        <v>4.9048844617797096</v>
      </c>
      <c r="KH9">
        <v>5.1514046247974496</v>
      </c>
      <c r="KI9">
        <v>2.3966584091830301</v>
      </c>
      <c r="KJ9">
        <v>1.86654453813703</v>
      </c>
      <c r="KK9">
        <v>6.5773017491816699</v>
      </c>
      <c r="KL9">
        <v>3.8327282522747002</v>
      </c>
      <c r="KM9">
        <v>8.2024746220848606</v>
      </c>
      <c r="KN9">
        <v>6.8042690740053198</v>
      </c>
      <c r="KO9">
        <v>6.6621475771019503</v>
      </c>
      <c r="KP9">
        <v>7.8256066888116997</v>
      </c>
      <c r="KQ9">
        <v>3.5706061355912202</v>
      </c>
      <c r="KR9">
        <v>3.076587184634</v>
      </c>
      <c r="KS9">
        <v>9.0714521987468597</v>
      </c>
      <c r="KT9">
        <v>5.8664122869733601</v>
      </c>
      <c r="KU9">
        <v>9.4652799123962303</v>
      </c>
      <c r="KV9">
        <v>9.8797120327399597</v>
      </c>
      <c r="KW9">
        <v>13.4049428037053</v>
      </c>
      <c r="KX9">
        <v>3.4483738474480798</v>
      </c>
      <c r="KY9">
        <v>8.6883678309955705</v>
      </c>
      <c r="KZ9">
        <v>9.6782869201947292</v>
      </c>
      <c r="LA9">
        <v>8.5734018046603602</v>
      </c>
      <c r="LB9">
        <v>7.3300428038425096</v>
      </c>
      <c r="LC9">
        <v>8.0947625557879999</v>
      </c>
      <c r="LD9">
        <v>10.309729270276</v>
      </c>
      <c r="LE9">
        <v>8.9172791525252606</v>
      </c>
      <c r="LF9">
        <v>4.7600865998737003</v>
      </c>
      <c r="LG9">
        <v>11.243034906946299</v>
      </c>
      <c r="LH9">
        <v>7.09209191499244</v>
      </c>
      <c r="LI9">
        <v>8.5502284652379004</v>
      </c>
      <c r="LJ9">
        <v>7.0257197368980497</v>
      </c>
      <c r="LK9">
        <v>1.26126688681072</v>
      </c>
      <c r="LL9">
        <v>5.7276384675788004</v>
      </c>
      <c r="LM9">
        <v>0.72378915438353397</v>
      </c>
      <c r="LN9">
        <v>5.4671826382148003</v>
      </c>
      <c r="LO9">
        <v>3.4344102220120698</v>
      </c>
      <c r="LP9">
        <v>2.77004106723412</v>
      </c>
      <c r="LQ9">
        <v>10.478288394492701</v>
      </c>
      <c r="LR9">
        <v>6.2793542518220997</v>
      </c>
      <c r="LS9">
        <v>5.7801457530207498</v>
      </c>
      <c r="LT9">
        <v>7.6685183826145904</v>
      </c>
      <c r="LU9">
        <v>10.302478527189701</v>
      </c>
      <c r="LV9">
        <v>3.4715527419689902</v>
      </c>
      <c r="LW9">
        <v>12.3934199887731</v>
      </c>
      <c r="LX9">
        <v>6.22617056194116</v>
      </c>
      <c r="LY9">
        <v>3.1425185829802</v>
      </c>
      <c r="LZ9">
        <v>9.6838372629624807</v>
      </c>
      <c r="MA9">
        <v>12.103383971834999</v>
      </c>
      <c r="MB9">
        <v>13.8537059219599</v>
      </c>
      <c r="MC9">
        <v>11.927749705165301</v>
      </c>
      <c r="MD9">
        <v>13.712831373041199</v>
      </c>
      <c r="ME9">
        <v>1.8530043304728201</v>
      </c>
      <c r="MF9">
        <v>28.6102951596183</v>
      </c>
      <c r="MG9">
        <v>25.273940908019298</v>
      </c>
      <c r="MH9">
        <v>22.2206635187028</v>
      </c>
      <c r="MI9">
        <v>24.5406845139998</v>
      </c>
      <c r="MJ9">
        <v>16.960865616981</v>
      </c>
      <c r="MK9">
        <v>5.4837312926168202</v>
      </c>
      <c r="ML9">
        <v>2.6982090478088501</v>
      </c>
      <c r="MM9">
        <v>14.532548716756599</v>
      </c>
      <c r="MN9">
        <v>10.975003358334799</v>
      </c>
      <c r="MO9">
        <v>3.4549196007331902</v>
      </c>
      <c r="MP9">
        <v>5.31643793308338</v>
      </c>
      <c r="MQ9">
        <v>10.882356495672701</v>
      </c>
      <c r="MR9">
        <v>13.964280310580399</v>
      </c>
      <c r="MS9">
        <v>3.78073954188784</v>
      </c>
      <c r="MT9">
        <v>4.2452213511167596</v>
      </c>
      <c r="MU9">
        <v>11.537318317775201</v>
      </c>
      <c r="MV9">
        <v>3.7643583078780698</v>
      </c>
      <c r="MW9">
        <v>2.3705322612600099</v>
      </c>
      <c r="MX9">
        <v>7.3990493574549703</v>
      </c>
      <c r="MY9">
        <v>10.6723758898491</v>
      </c>
      <c r="MZ9">
        <v>4.6541456091693503</v>
      </c>
      <c r="NA9">
        <v>4.6537339703710803</v>
      </c>
      <c r="NB9">
        <v>9.3099851731888297</v>
      </c>
      <c r="NC9">
        <v>2.8864598439062301</v>
      </c>
      <c r="ND9">
        <v>1.09558248703221</v>
      </c>
      <c r="NE9">
        <v>2.39141391199579</v>
      </c>
      <c r="NF9">
        <v>1.7432055758367</v>
      </c>
      <c r="NG9">
        <v>4.7799063299854501</v>
      </c>
      <c r="NH9">
        <v>1.6137649846519999</v>
      </c>
      <c r="NI9">
        <v>4.3964093130779203</v>
      </c>
      <c r="NJ9">
        <v>3.7596286807613799</v>
      </c>
      <c r="NK9">
        <v>2.2821272181469898</v>
      </c>
      <c r="NL9">
        <v>3.4354589883768498</v>
      </c>
      <c r="NM9">
        <v>5.1962227170022999</v>
      </c>
      <c r="NN9">
        <v>1.62815481837434</v>
      </c>
      <c r="NO9">
        <v>2.1388528587923998</v>
      </c>
      <c r="NP9">
        <v>4.2486314391181699</v>
      </c>
      <c r="NQ9">
        <v>2.7204780563235</v>
      </c>
      <c r="NR9">
        <v>3.5681078597728</v>
      </c>
      <c r="NS9">
        <v>3.6018665670418999</v>
      </c>
      <c r="NT9">
        <v>3.0106426844001999</v>
      </c>
      <c r="NU9">
        <v>3.0723743738665399</v>
      </c>
      <c r="NV9">
        <v>5.3000637672178499</v>
      </c>
      <c r="NW9">
        <v>1.52605366408831</v>
      </c>
      <c r="NX9">
        <v>0.38829069794801102</v>
      </c>
      <c r="NY9">
        <v>1.4367639391296601</v>
      </c>
      <c r="NZ9">
        <v>2.9567149987368802</v>
      </c>
      <c r="OA9">
        <v>4.2685301561886302</v>
      </c>
      <c r="OB9">
        <v>4.27338149893116</v>
      </c>
      <c r="OC9">
        <v>3.3541289344165302</v>
      </c>
      <c r="OD9">
        <v>5.2194316995685499</v>
      </c>
      <c r="OE9">
        <v>5.6255430455413</v>
      </c>
      <c r="OF9">
        <v>3.7895821348099301</v>
      </c>
      <c r="OG9">
        <v>3.8876458115834001</v>
      </c>
      <c r="OH9">
        <v>8.3920598354241296</v>
      </c>
      <c r="OI9">
        <v>0.99107213220967405</v>
      </c>
      <c r="OJ9">
        <v>1.65527955028775</v>
      </c>
      <c r="OK9">
        <v>5.0049542650524703</v>
      </c>
    </row>
    <row r="10" spans="1:401" x14ac:dyDescent="0.35">
      <c r="A10">
        <v>8</v>
      </c>
      <c r="B10">
        <v>0</v>
      </c>
      <c r="C10">
        <v>209.61288894571101</v>
      </c>
      <c r="D10">
        <v>182.38773029366499</v>
      </c>
      <c r="E10">
        <v>71.939002475131801</v>
      </c>
      <c r="F10">
        <v>209.53788766800099</v>
      </c>
      <c r="G10">
        <v>215.48881980162199</v>
      </c>
      <c r="H10">
        <v>83.163876033395994</v>
      </c>
      <c r="I10">
        <v>139.94446701885099</v>
      </c>
      <c r="J10">
        <v>0</v>
      </c>
      <c r="K10">
        <v>81.213456304467201</v>
      </c>
      <c r="L10">
        <v>51.510407122799798</v>
      </c>
      <c r="M10">
        <v>28.457090479979499</v>
      </c>
      <c r="N10">
        <v>53.892305392946</v>
      </c>
      <c r="O10">
        <v>43.629127846688597</v>
      </c>
      <c r="P10">
        <v>80.637837268061702</v>
      </c>
      <c r="Q10">
        <v>1.53455697533377</v>
      </c>
      <c r="R10">
        <v>31.9369632475453</v>
      </c>
      <c r="S10">
        <v>32.840441280117297</v>
      </c>
      <c r="T10">
        <v>26.100332762734599</v>
      </c>
      <c r="U10">
        <v>38.920944311692701</v>
      </c>
      <c r="V10">
        <v>37.1884993247781</v>
      </c>
      <c r="W10">
        <v>22.7615353695547</v>
      </c>
      <c r="X10">
        <v>12.527919528861201</v>
      </c>
      <c r="Y10">
        <v>25.280502421993901</v>
      </c>
      <c r="Z10">
        <v>7.5948141888829896</v>
      </c>
      <c r="AA10">
        <v>5.7692309620726201</v>
      </c>
      <c r="AB10">
        <v>26.3279977115509</v>
      </c>
      <c r="AC10">
        <v>18.7876520298638</v>
      </c>
      <c r="AD10">
        <v>16.3557698553976</v>
      </c>
      <c r="AE10">
        <v>18.712586563538601</v>
      </c>
      <c r="AF10">
        <v>20.858160958617098</v>
      </c>
      <c r="AG10">
        <v>8.7130427231167804</v>
      </c>
      <c r="AH10">
        <v>30.546296442284898</v>
      </c>
      <c r="AI10">
        <v>17.109425484363602</v>
      </c>
      <c r="AJ10">
        <v>14.0407644452639</v>
      </c>
      <c r="AK10">
        <v>27.453098556107399</v>
      </c>
      <c r="AL10">
        <v>13.5286944123617</v>
      </c>
      <c r="AM10">
        <v>17.723443112563199</v>
      </c>
      <c r="AN10">
        <v>24.063102789150001</v>
      </c>
      <c r="AO10">
        <v>23.723040979943601</v>
      </c>
      <c r="AP10">
        <v>27.5391374948756</v>
      </c>
      <c r="AQ10">
        <v>13.065186187447001</v>
      </c>
      <c r="AR10">
        <v>16.9004214837631</v>
      </c>
      <c r="AS10">
        <v>28.614277757156199</v>
      </c>
      <c r="AT10">
        <v>0</v>
      </c>
      <c r="AU10">
        <v>20.627989563130502</v>
      </c>
      <c r="AV10">
        <v>29.362928723535202</v>
      </c>
      <c r="AW10">
        <v>18.532176183237599</v>
      </c>
      <c r="AX10">
        <v>32.163157455605699</v>
      </c>
      <c r="AY10">
        <v>26.353166654255599</v>
      </c>
      <c r="AZ10">
        <v>16.057731727844899</v>
      </c>
      <c r="BA10">
        <v>29.6879277424676</v>
      </c>
      <c r="BB10">
        <v>18.021979146161598</v>
      </c>
      <c r="BC10">
        <v>9.1618428996443804</v>
      </c>
      <c r="BD10">
        <v>10.3099138077643</v>
      </c>
      <c r="BE10">
        <v>5.3596978422667299</v>
      </c>
      <c r="BF10">
        <v>7.5073951818941103</v>
      </c>
      <c r="BG10">
        <v>13.3767555243821</v>
      </c>
      <c r="BH10">
        <v>4.3846975589740502</v>
      </c>
      <c r="BI10">
        <v>0.93973997629653505</v>
      </c>
      <c r="BJ10">
        <v>7.9906162284323896</v>
      </c>
      <c r="BK10">
        <v>10.582949235767201</v>
      </c>
      <c r="BL10">
        <v>14.965735228510001</v>
      </c>
      <c r="BM10">
        <v>3.1596851437231002</v>
      </c>
      <c r="BN10">
        <v>1.7937300859394001</v>
      </c>
      <c r="BO10">
        <v>4.8818107779569297</v>
      </c>
      <c r="BP10">
        <v>10.305792494138499</v>
      </c>
      <c r="BQ10">
        <v>8.5322701188404402</v>
      </c>
      <c r="BR10">
        <v>7.6528637553976901</v>
      </c>
      <c r="BS10">
        <v>6.1860890405772304</v>
      </c>
      <c r="BT10">
        <v>2.6912783585298601</v>
      </c>
      <c r="BU10">
        <v>5.1580856789778204</v>
      </c>
      <c r="BV10">
        <v>4.4811321283094401</v>
      </c>
      <c r="BW10">
        <v>13.9500171929415</v>
      </c>
      <c r="BX10">
        <v>4.58034332721083</v>
      </c>
      <c r="BY10">
        <v>3.4454213992936702</v>
      </c>
      <c r="BZ10">
        <v>12.232777682716099</v>
      </c>
      <c r="CA10">
        <v>2.9981680571263598</v>
      </c>
      <c r="CB10">
        <v>0.73565867306106802</v>
      </c>
      <c r="CC10">
        <v>6.8893589252401499</v>
      </c>
      <c r="CD10">
        <v>1.9173985841819301</v>
      </c>
      <c r="CE10">
        <v>1.5848763714745799</v>
      </c>
      <c r="CF10">
        <v>2.7753596378305101</v>
      </c>
      <c r="CG10">
        <v>1.1100375371003299</v>
      </c>
      <c r="CH10">
        <v>3.2949441951925702</v>
      </c>
      <c r="CI10">
        <v>9.5790257109877004</v>
      </c>
      <c r="CJ10">
        <v>3.64240764469388</v>
      </c>
      <c r="CK10">
        <v>4.4154058612772698</v>
      </c>
      <c r="CL10">
        <v>5.4875965347679303</v>
      </c>
      <c r="CM10">
        <v>7.2848704785526301</v>
      </c>
      <c r="CN10">
        <v>4.4517820958879204</v>
      </c>
      <c r="CO10">
        <v>2.0709362326541498</v>
      </c>
      <c r="CP10">
        <v>11.0754160982796</v>
      </c>
      <c r="CQ10">
        <v>9.6547414922336294</v>
      </c>
      <c r="CR10">
        <v>3.7443567713445098</v>
      </c>
      <c r="CS10">
        <v>6.6067015821537396</v>
      </c>
      <c r="CT10">
        <v>12.2038448952341</v>
      </c>
      <c r="CU10">
        <v>18.888887759762099</v>
      </c>
      <c r="CV10">
        <v>11.880121595677499</v>
      </c>
      <c r="CW10">
        <v>15.9143172082179</v>
      </c>
      <c r="CX10">
        <v>14.788421555379999</v>
      </c>
      <c r="CY10">
        <v>13.689430296796999</v>
      </c>
      <c r="CZ10">
        <v>10.4317798505942</v>
      </c>
      <c r="DA10">
        <v>29.599898161740199</v>
      </c>
      <c r="DB10">
        <v>16.912461773078199</v>
      </c>
      <c r="DC10">
        <v>16.609644953717901</v>
      </c>
      <c r="DD10">
        <v>18.2350698516512</v>
      </c>
      <c r="DE10">
        <v>2.49322220764632</v>
      </c>
      <c r="DF10">
        <v>16.280517443026401</v>
      </c>
      <c r="DG10">
        <v>5.1023969307480099</v>
      </c>
      <c r="DH10">
        <v>10.5229263761026</v>
      </c>
      <c r="DI10">
        <v>14.5574437487611</v>
      </c>
      <c r="DJ10">
        <v>7.9013316789339401</v>
      </c>
      <c r="DK10">
        <v>8.4755577567588407</v>
      </c>
      <c r="DL10">
        <v>13.7883201040815</v>
      </c>
      <c r="DM10">
        <v>6.6461969105084497</v>
      </c>
      <c r="DN10">
        <v>8.6981248880281203</v>
      </c>
      <c r="DO10">
        <v>0</v>
      </c>
      <c r="DP10">
        <v>2.5581055194065199</v>
      </c>
      <c r="DQ10">
        <v>4.6554669893145304</v>
      </c>
      <c r="DR10">
        <v>3.8194196634672402</v>
      </c>
      <c r="DS10">
        <v>1.0391404305953</v>
      </c>
      <c r="DT10">
        <v>7.4266564105369204</v>
      </c>
      <c r="DU10">
        <v>14.3172757407053</v>
      </c>
      <c r="DV10">
        <v>8.0934456400011907</v>
      </c>
      <c r="DW10">
        <v>18.016856199986702</v>
      </c>
      <c r="DX10">
        <v>16.978154914663499</v>
      </c>
      <c r="DY10">
        <v>4.9122701311158803</v>
      </c>
      <c r="DZ10">
        <v>4.3693292647560398</v>
      </c>
      <c r="EA10">
        <v>13.544079340445199</v>
      </c>
      <c r="EB10">
        <v>4.6268173478121701</v>
      </c>
      <c r="EC10">
        <v>13.9727376003875</v>
      </c>
      <c r="ED10">
        <v>9.04368569637899</v>
      </c>
      <c r="EE10">
        <v>3.1880821788989202</v>
      </c>
      <c r="EF10">
        <v>14.3315103908024</v>
      </c>
      <c r="EG10">
        <v>14.0494724195279</v>
      </c>
      <c r="EH10">
        <v>12.204568266768501</v>
      </c>
      <c r="EI10">
        <v>20.397856357071301</v>
      </c>
      <c r="EJ10">
        <v>4.8803281259976004</v>
      </c>
      <c r="EK10">
        <v>4.6132295485502404</v>
      </c>
      <c r="EL10">
        <v>5.1342836626310104</v>
      </c>
      <c r="EM10">
        <v>9.8122408820951303</v>
      </c>
      <c r="EN10">
        <v>5.5044529104951296</v>
      </c>
      <c r="EO10">
        <v>3.1585057032441699</v>
      </c>
      <c r="EP10">
        <v>3.5160887612318299</v>
      </c>
      <c r="EQ10">
        <v>6.5036652198292897</v>
      </c>
      <c r="ER10">
        <v>5.36636760126299</v>
      </c>
      <c r="ES10">
        <v>4.4618863777218296</v>
      </c>
      <c r="ET10">
        <v>2.2325347479333399</v>
      </c>
      <c r="EU10">
        <v>6.6934674050738696</v>
      </c>
      <c r="EV10">
        <v>5.05200178258427</v>
      </c>
      <c r="EW10">
        <v>9.5731957794752294</v>
      </c>
      <c r="EX10">
        <v>5.7981350752859298</v>
      </c>
      <c r="EY10">
        <v>5.5852956607372999</v>
      </c>
      <c r="EZ10">
        <v>21.404460281428602</v>
      </c>
      <c r="FA10">
        <v>13.659947338323001</v>
      </c>
      <c r="FB10">
        <v>17.603981544856399</v>
      </c>
      <c r="FC10">
        <v>19.175260788967201</v>
      </c>
      <c r="FD10">
        <v>5.3697376535455303</v>
      </c>
      <c r="FE10">
        <v>3.45124441144206</v>
      </c>
      <c r="FF10">
        <v>11.921692674854301</v>
      </c>
      <c r="FG10">
        <v>9.6866957269513492</v>
      </c>
      <c r="FH10">
        <v>4.8604902032317598</v>
      </c>
      <c r="FI10">
        <v>6.2690043110946201</v>
      </c>
      <c r="FJ10">
        <v>1.44485553414496</v>
      </c>
      <c r="FK10">
        <v>4.5920169213874003</v>
      </c>
      <c r="FL10">
        <v>5.3958284733028403</v>
      </c>
      <c r="FM10">
        <v>3.5993941488290901</v>
      </c>
      <c r="FN10">
        <v>6.3217082982661603</v>
      </c>
      <c r="FO10">
        <v>11.821044711932499</v>
      </c>
      <c r="FP10">
        <v>2.9276173974596502</v>
      </c>
      <c r="FQ10">
        <v>8.7322504857154097</v>
      </c>
      <c r="FR10">
        <v>7.6850595306268596</v>
      </c>
      <c r="FS10">
        <v>0.64052645280103104</v>
      </c>
      <c r="FT10">
        <v>1.6945737814539099</v>
      </c>
      <c r="FU10">
        <v>3.8646510691823601</v>
      </c>
      <c r="FV10">
        <v>7.6216098512325399</v>
      </c>
      <c r="FW10">
        <v>0</v>
      </c>
      <c r="FX10">
        <v>5.12062041465731</v>
      </c>
      <c r="FY10">
        <v>4.8037116307692997</v>
      </c>
      <c r="FZ10">
        <v>3.4269968544148099</v>
      </c>
      <c r="GA10">
        <v>8.5610627326561506</v>
      </c>
      <c r="GB10">
        <v>3.41932945283085</v>
      </c>
      <c r="GC10">
        <v>6.3136098036000199</v>
      </c>
      <c r="GD10">
        <v>3.5027325029731098</v>
      </c>
      <c r="GE10">
        <v>3.1168414328188101</v>
      </c>
      <c r="GF10">
        <v>6.2520145873235098</v>
      </c>
      <c r="GG10">
        <v>10.0980095624453</v>
      </c>
      <c r="GH10">
        <v>5.5407030141962901</v>
      </c>
      <c r="GI10">
        <v>7.8703996849623099</v>
      </c>
      <c r="GJ10">
        <v>2.2874382536543898</v>
      </c>
      <c r="GK10">
        <v>5.4062843162971301</v>
      </c>
      <c r="GL10">
        <v>10.539618065431201</v>
      </c>
      <c r="GM10">
        <v>8.2496728088218401</v>
      </c>
      <c r="GN10">
        <v>0.20241722901048201</v>
      </c>
      <c r="GO10">
        <v>4.29524063105388</v>
      </c>
      <c r="GP10">
        <v>7.8858965537045203</v>
      </c>
      <c r="GQ10">
        <v>3.1296219299958699</v>
      </c>
      <c r="GR10">
        <v>5.2470109043518702</v>
      </c>
      <c r="GS10">
        <v>6.9488287133752298</v>
      </c>
      <c r="GT10">
        <v>8.7576487441136806</v>
      </c>
      <c r="GU10">
        <v>14.7855738405983</v>
      </c>
      <c r="GV10">
        <v>5.1349670783114201</v>
      </c>
      <c r="GW10">
        <v>4.1649990828382197</v>
      </c>
      <c r="GX10">
        <v>4.1767624108288697</v>
      </c>
      <c r="GY10">
        <v>4.6118640645013604</v>
      </c>
      <c r="GZ10">
        <v>3.6278411420942001</v>
      </c>
      <c r="HA10">
        <v>10.8577930627426</v>
      </c>
      <c r="HB10">
        <v>7.0520193727812996</v>
      </c>
      <c r="HC10">
        <v>5.6309116217690898</v>
      </c>
      <c r="HD10">
        <v>4.7511433256489397</v>
      </c>
      <c r="HE10">
        <v>2.8245827175742901</v>
      </c>
      <c r="HF10">
        <v>2.5339563119911102</v>
      </c>
      <c r="HG10">
        <v>3.8936180485793899</v>
      </c>
      <c r="HH10">
        <v>3.9346358797347998</v>
      </c>
      <c r="HI10">
        <v>2.2142058447664299</v>
      </c>
      <c r="HJ10">
        <v>1.7646834223746899</v>
      </c>
      <c r="HK10">
        <v>3.31321753390697</v>
      </c>
      <c r="HL10">
        <v>2.0580111961457499</v>
      </c>
      <c r="HM10">
        <v>2.20473926747486</v>
      </c>
      <c r="HN10">
        <v>4.5568322292039198</v>
      </c>
      <c r="HO10">
        <v>3.6855433335351599</v>
      </c>
      <c r="HP10">
        <v>1.3312233417661099</v>
      </c>
      <c r="HQ10">
        <v>4.3239341509685998</v>
      </c>
      <c r="HR10">
        <v>5.0406778053986701</v>
      </c>
      <c r="HS10">
        <v>3.88406626913673</v>
      </c>
      <c r="HT10">
        <v>1.9789093843165699</v>
      </c>
      <c r="HU10">
        <v>2.02223172587752</v>
      </c>
      <c r="HV10">
        <v>5.2454581591101004</v>
      </c>
      <c r="HW10">
        <v>2.8179810635731002</v>
      </c>
      <c r="HX10">
        <v>3.7528866643982601</v>
      </c>
      <c r="HY10">
        <v>3.6807099603987798</v>
      </c>
      <c r="HZ10">
        <v>3.2631157482905402</v>
      </c>
      <c r="IA10">
        <v>1.9104348369314501</v>
      </c>
      <c r="IB10">
        <v>1.53659201905163</v>
      </c>
      <c r="IC10">
        <v>2.6161504145019099</v>
      </c>
      <c r="ID10">
        <v>3.64101293669379</v>
      </c>
      <c r="IE10">
        <v>0.676903418360015</v>
      </c>
      <c r="IF10">
        <v>4.3351144243504001</v>
      </c>
      <c r="IG10">
        <v>8.7884005484870702</v>
      </c>
      <c r="IH10">
        <v>7.9391645829201201</v>
      </c>
      <c r="II10">
        <v>5.7979155216931204</v>
      </c>
      <c r="IJ10">
        <v>4.9809621843148602</v>
      </c>
      <c r="IK10">
        <v>7.5033156004233099</v>
      </c>
      <c r="IL10">
        <v>1.20405241202777</v>
      </c>
      <c r="IM10">
        <v>2.5351624412785099</v>
      </c>
      <c r="IN10">
        <v>8.1273388817317898</v>
      </c>
      <c r="IO10">
        <v>4.2482280919608897</v>
      </c>
      <c r="IP10">
        <v>6.5376634744991398</v>
      </c>
      <c r="IQ10">
        <v>7.1275352485156001</v>
      </c>
      <c r="IR10">
        <v>11.388633525213301</v>
      </c>
      <c r="IS10">
        <v>11.452958247820201</v>
      </c>
      <c r="IT10">
        <v>11.1877810247864</v>
      </c>
      <c r="IU10">
        <v>11.3833074370232</v>
      </c>
      <c r="IV10">
        <v>3.3330500047577298</v>
      </c>
      <c r="IW10">
        <v>10.8693521710201</v>
      </c>
      <c r="IX10">
        <v>8.7913741489585195</v>
      </c>
      <c r="IY10">
        <v>7.8373638965876697</v>
      </c>
      <c r="IZ10">
        <v>9.25341755463608</v>
      </c>
      <c r="JA10">
        <v>9.4886546363097306</v>
      </c>
      <c r="JB10">
        <v>8.6232337818611597</v>
      </c>
      <c r="JC10">
        <v>7.2531991304957799</v>
      </c>
      <c r="JD10">
        <v>5.4774560448414702</v>
      </c>
      <c r="JE10">
        <v>8.4480858057194208</v>
      </c>
      <c r="JF10">
        <v>8.1410744390409793</v>
      </c>
      <c r="JG10">
        <v>5.8337691422927698</v>
      </c>
      <c r="JH10">
        <v>4.1020251273584298</v>
      </c>
      <c r="JI10">
        <v>2.30752435438822</v>
      </c>
      <c r="JJ10">
        <v>7.0398940038692004</v>
      </c>
      <c r="JK10">
        <v>3.6307195561449199</v>
      </c>
      <c r="JL10">
        <v>8.5511225698051003</v>
      </c>
      <c r="JM10">
        <v>0</v>
      </c>
      <c r="JN10">
        <v>3.63156298102064</v>
      </c>
      <c r="JO10">
        <v>7.6705863054710903</v>
      </c>
      <c r="JP10">
        <v>8.3102503949645001</v>
      </c>
      <c r="JQ10">
        <v>4.2264065803035802</v>
      </c>
      <c r="JR10">
        <v>1.7353312148697699</v>
      </c>
      <c r="JS10">
        <v>2.4009979048285501</v>
      </c>
      <c r="JT10">
        <v>2.3442244934510899</v>
      </c>
      <c r="JU10">
        <v>7.44638492994366</v>
      </c>
      <c r="JV10">
        <v>3.3216521199513398</v>
      </c>
      <c r="JW10">
        <v>3.67832967430591</v>
      </c>
      <c r="JX10">
        <v>2.1380360007260002</v>
      </c>
      <c r="JY10">
        <v>3.7188173718258501</v>
      </c>
      <c r="JZ10">
        <v>5.5514237337999299</v>
      </c>
      <c r="KA10">
        <v>7.8840189686129296</v>
      </c>
      <c r="KB10">
        <v>6.0860232946844599</v>
      </c>
      <c r="KC10">
        <v>4.0389334870652602</v>
      </c>
      <c r="KD10">
        <v>3.6120080173570499</v>
      </c>
      <c r="KE10">
        <v>2.3795744562975401</v>
      </c>
      <c r="KF10">
        <v>5.9130052003321198</v>
      </c>
      <c r="KG10">
        <v>1.6755337774463399</v>
      </c>
      <c r="KH10">
        <v>4.9960125411952099</v>
      </c>
      <c r="KI10">
        <v>7.45453943804117</v>
      </c>
      <c r="KJ10">
        <v>9.9001615220643693</v>
      </c>
      <c r="KK10">
        <v>11.061612846306099</v>
      </c>
      <c r="KL10">
        <v>12.570188272867799</v>
      </c>
      <c r="KM10">
        <v>13.404233262033999</v>
      </c>
      <c r="KN10">
        <v>5.7490295821339101</v>
      </c>
      <c r="KO10">
        <v>10.7086794933569</v>
      </c>
      <c r="KP10">
        <v>16.182431992662401</v>
      </c>
      <c r="KQ10">
        <v>0</v>
      </c>
      <c r="KR10">
        <v>6.1928512545485797</v>
      </c>
      <c r="KS10">
        <v>4.3797294648521499</v>
      </c>
      <c r="KT10">
        <v>15.260016900880901</v>
      </c>
      <c r="KU10">
        <v>11.799884918403899</v>
      </c>
      <c r="KV10">
        <v>5.8933012094347701</v>
      </c>
      <c r="KW10">
        <v>14.160631007343101</v>
      </c>
      <c r="KX10">
        <v>6.8517459825682003</v>
      </c>
      <c r="KY10">
        <v>8.6981481170536608</v>
      </c>
      <c r="KZ10">
        <v>16.229603812506198</v>
      </c>
      <c r="LA10">
        <v>20.4436677195025</v>
      </c>
      <c r="LB10">
        <v>8.9487719774855599</v>
      </c>
      <c r="LC10">
        <v>25.6076360199575</v>
      </c>
      <c r="LD10">
        <v>8.1918786349319497</v>
      </c>
      <c r="LE10">
        <v>12.3587071244333</v>
      </c>
      <c r="LF10">
        <v>3.4120293956329601</v>
      </c>
      <c r="LG10">
        <v>11.3784955703011</v>
      </c>
      <c r="LH10">
        <v>2.3318913533274199</v>
      </c>
      <c r="LI10">
        <v>7.3372819861194198</v>
      </c>
      <c r="LJ10">
        <v>7.1414026830958104</v>
      </c>
      <c r="LK10">
        <v>3.7351150376266902</v>
      </c>
      <c r="LL10">
        <v>0</v>
      </c>
      <c r="LM10">
        <v>4.2367470724993996</v>
      </c>
      <c r="LN10">
        <v>2.8154003060923301</v>
      </c>
      <c r="LO10">
        <v>4.3736073071751997</v>
      </c>
      <c r="LP10">
        <v>5.8153559445018201</v>
      </c>
      <c r="LQ10">
        <v>12.737712403882901</v>
      </c>
      <c r="LR10">
        <v>5.0300167962743103</v>
      </c>
      <c r="LS10">
        <v>15.0993469866397</v>
      </c>
      <c r="LT10">
        <v>5.9138083113237103</v>
      </c>
      <c r="LU10">
        <v>4.4220185537763497</v>
      </c>
      <c r="LV10">
        <v>2.9828102959138199</v>
      </c>
      <c r="LW10">
        <v>8.4056403993577096</v>
      </c>
      <c r="LX10">
        <v>3.8860774369031801</v>
      </c>
      <c r="LY10">
        <v>6.0175177119993402</v>
      </c>
      <c r="LZ10">
        <v>9.1105970335432893</v>
      </c>
      <c r="MA10">
        <v>10.018014419040499</v>
      </c>
      <c r="MB10">
        <v>8.4224007108997903</v>
      </c>
      <c r="MC10">
        <v>7.6704422156408398</v>
      </c>
      <c r="MD10">
        <v>9.0609125536860695</v>
      </c>
      <c r="ME10">
        <v>4.7343715221062004</v>
      </c>
      <c r="MF10">
        <v>7.2601176698578502</v>
      </c>
      <c r="MG10">
        <v>2.7798330350389899</v>
      </c>
      <c r="MH10">
        <v>12.607956892009</v>
      </c>
      <c r="MI10">
        <v>11.937765589415701</v>
      </c>
      <c r="MJ10">
        <v>11.9384684010419</v>
      </c>
      <c r="MK10">
        <v>10.5781120627727</v>
      </c>
      <c r="ML10">
        <v>8.7993669976957598</v>
      </c>
      <c r="MM10">
        <v>19.718134972211299</v>
      </c>
      <c r="MN10">
        <v>10.5519057179068</v>
      </c>
      <c r="MO10">
        <v>2.9713015989110301</v>
      </c>
      <c r="MP10">
        <v>5.9920382527138001</v>
      </c>
      <c r="MQ10">
        <v>2.6461941523912298</v>
      </c>
      <c r="MR10">
        <v>8.9304238536402103</v>
      </c>
      <c r="MS10">
        <v>10.015462448028099</v>
      </c>
      <c r="MT10">
        <v>5.0355967074261399</v>
      </c>
      <c r="MU10">
        <v>2.4589379453615599</v>
      </c>
      <c r="MV10">
        <v>7.2311932731832398</v>
      </c>
      <c r="MW10">
        <v>5.5542632201793598</v>
      </c>
      <c r="MX10">
        <v>4.1772632859382499</v>
      </c>
      <c r="MY10">
        <v>6.5020749524099397</v>
      </c>
      <c r="MZ10">
        <v>4.8429359828871599</v>
      </c>
      <c r="NA10">
        <v>3.99261648804077</v>
      </c>
      <c r="NB10">
        <v>6.5661417232478696</v>
      </c>
      <c r="NC10">
        <v>1.3305576603586</v>
      </c>
      <c r="ND10">
        <v>5.7750863356003901</v>
      </c>
      <c r="NE10">
        <v>6.0466390495834199</v>
      </c>
      <c r="NF10">
        <v>5.8754576542757402</v>
      </c>
      <c r="NG10">
        <v>2.8154102167055499</v>
      </c>
      <c r="NH10">
        <v>1.4146602580623</v>
      </c>
      <c r="NI10">
        <v>0</v>
      </c>
      <c r="NJ10">
        <v>1.8725488655983</v>
      </c>
      <c r="NK10">
        <v>9.2819156179430191</v>
      </c>
      <c r="NL10">
        <v>0.34550047682634899</v>
      </c>
      <c r="NM10">
        <v>1.1144871955357201</v>
      </c>
      <c r="NN10">
        <v>0.83982249848798796</v>
      </c>
      <c r="NO10">
        <v>3.37841716794938</v>
      </c>
      <c r="NP10">
        <v>5.2837637057991902</v>
      </c>
      <c r="NQ10">
        <v>3.8644464989097398</v>
      </c>
      <c r="NR10">
        <v>0.14415731627880299</v>
      </c>
      <c r="NS10">
        <v>1.92390881321047</v>
      </c>
      <c r="NT10">
        <v>1.4542673012548499</v>
      </c>
      <c r="NU10">
        <v>0.31666335051042299</v>
      </c>
      <c r="NV10">
        <v>0.85443712296982699</v>
      </c>
      <c r="NW10">
        <v>0.35777091259053001</v>
      </c>
      <c r="NX10">
        <v>0.488614795876471</v>
      </c>
      <c r="NY10">
        <v>0.290377494889837</v>
      </c>
      <c r="NZ10">
        <v>0.21241366195782699</v>
      </c>
      <c r="OA10">
        <v>0.19524564705077099</v>
      </c>
      <c r="OB10">
        <v>2.15319601094329E-2</v>
      </c>
      <c r="OC10">
        <v>7.99370283659432E-2</v>
      </c>
      <c r="OD10">
        <v>6.01991670318597E-2</v>
      </c>
      <c r="OE10">
        <v>0.128101684371934</v>
      </c>
      <c r="OF10">
        <v>0.13923525861064101</v>
      </c>
      <c r="OG10">
        <v>0.22128055964142401</v>
      </c>
      <c r="OH10">
        <v>5.3345428798424903E-2</v>
      </c>
      <c r="OI10">
        <v>0.11891217236507599</v>
      </c>
      <c r="OJ10">
        <v>7.97440127386492E-2</v>
      </c>
      <c r="OK10">
        <v>5.2181549827145401E-2</v>
      </c>
    </row>
    <row r="11" spans="1:401" x14ac:dyDescent="0.35">
      <c r="A11">
        <v>9</v>
      </c>
      <c r="B11">
        <v>791.57354155657504</v>
      </c>
      <c r="C11">
        <v>517.38211075320703</v>
      </c>
      <c r="D11">
        <v>282.98842513770398</v>
      </c>
      <c r="E11">
        <v>90.2512494331733</v>
      </c>
      <c r="F11">
        <v>168.60838494848699</v>
      </c>
      <c r="G11">
        <v>123.62949324872601</v>
      </c>
      <c r="H11">
        <v>145.065915778251</v>
      </c>
      <c r="I11">
        <v>114.040009339585</v>
      </c>
      <c r="J11">
        <v>82.4455074770121</v>
      </c>
      <c r="K11">
        <v>47.180112019377603</v>
      </c>
      <c r="L11">
        <v>8.3736607226160604</v>
      </c>
      <c r="M11">
        <v>21.5204804377037</v>
      </c>
      <c r="N11">
        <v>11.828554338880499</v>
      </c>
      <c r="O11">
        <v>41.3692269447751</v>
      </c>
      <c r="P11">
        <v>8.0467499610489899</v>
      </c>
      <c r="Q11">
        <v>20.9488889811504</v>
      </c>
      <c r="R11">
        <v>16.209101010288201</v>
      </c>
      <c r="S11">
        <v>36.084074515338301</v>
      </c>
      <c r="T11">
        <v>18.2382164573023</v>
      </c>
      <c r="U11">
        <v>20.928644893564499</v>
      </c>
      <c r="V11">
        <v>19.2608593789728</v>
      </c>
      <c r="W11">
        <v>20.940196756919299</v>
      </c>
      <c r="X11">
        <v>24.795848677670399</v>
      </c>
      <c r="Y11">
        <v>5.0324910190412</v>
      </c>
      <c r="Z11">
        <v>22.445091285797702</v>
      </c>
      <c r="AA11">
        <v>4.1476835681624102</v>
      </c>
      <c r="AB11">
        <v>13.1377251883331</v>
      </c>
      <c r="AC11">
        <v>0</v>
      </c>
      <c r="AD11">
        <v>12.5680478626814</v>
      </c>
      <c r="AE11">
        <v>7.2151060906326796</v>
      </c>
      <c r="AF11">
        <v>17.768416782202099</v>
      </c>
      <c r="AG11">
        <v>10.7684591560407</v>
      </c>
      <c r="AH11">
        <v>18.062075912218901</v>
      </c>
      <c r="AI11">
        <v>15.6261417663733</v>
      </c>
      <c r="AJ11">
        <v>12.4093840081926</v>
      </c>
      <c r="AK11">
        <v>21.6773834678154</v>
      </c>
      <c r="AL11">
        <v>9.1171604028695192</v>
      </c>
      <c r="AM11">
        <v>10.2656071731237</v>
      </c>
      <c r="AN11">
        <v>42.228739817013498</v>
      </c>
      <c r="AO11">
        <v>23.9112682747907</v>
      </c>
      <c r="AP11">
        <v>17.3765735151181</v>
      </c>
      <c r="AQ11">
        <v>23.5191323301827</v>
      </c>
      <c r="AR11">
        <v>32.258852490264601</v>
      </c>
      <c r="AS11">
        <v>2.0172363832576798</v>
      </c>
      <c r="AT11">
        <v>16.399042347994399</v>
      </c>
      <c r="AU11">
        <v>25.482079182104901</v>
      </c>
      <c r="AV11">
        <v>40.935642123757098</v>
      </c>
      <c r="AW11">
        <v>3.4140679465225001</v>
      </c>
      <c r="AX11">
        <v>16.682478676160802</v>
      </c>
      <c r="AY11">
        <v>13.519933253725</v>
      </c>
      <c r="AZ11">
        <v>38.591826083804897</v>
      </c>
      <c r="BA11">
        <v>26.674050349399099</v>
      </c>
      <c r="BB11">
        <v>37.653035138562302</v>
      </c>
      <c r="BC11">
        <v>9.0177982846099702</v>
      </c>
      <c r="BD11">
        <v>13.6932329291543</v>
      </c>
      <c r="BE11">
        <v>17.318376690464799</v>
      </c>
      <c r="BF11">
        <v>11.4760568306669</v>
      </c>
      <c r="BG11">
        <v>3.44053950865848</v>
      </c>
      <c r="BH11">
        <v>15.7736025665172</v>
      </c>
      <c r="BI11">
        <v>3.6454442969386101</v>
      </c>
      <c r="BJ11">
        <v>6.5784058262896501</v>
      </c>
      <c r="BK11">
        <v>10.2809670254456</v>
      </c>
      <c r="BL11">
        <v>21.771309722381499</v>
      </c>
      <c r="BM11">
        <v>10.4999849601263</v>
      </c>
      <c r="BN11">
        <v>9.1800978133773299</v>
      </c>
      <c r="BO11">
        <v>15.811040050911901</v>
      </c>
      <c r="BP11">
        <v>17.4887675239458</v>
      </c>
      <c r="BQ11">
        <v>11.4575321888641</v>
      </c>
      <c r="BR11">
        <v>12.641667696237301</v>
      </c>
      <c r="BS11">
        <v>6.1002794462015402</v>
      </c>
      <c r="BT11">
        <v>10.3536260095416</v>
      </c>
      <c r="BU11">
        <v>2.3355292351187198</v>
      </c>
      <c r="BV11">
        <v>11.6902491984491</v>
      </c>
      <c r="BW11">
        <v>9.9802528000943393</v>
      </c>
      <c r="BX11">
        <v>2.0340600907645698</v>
      </c>
      <c r="BY11">
        <v>4.9296246598193498</v>
      </c>
      <c r="BZ11">
        <v>5.8297664437531003</v>
      </c>
      <c r="CA11">
        <v>1.7894683034746099</v>
      </c>
      <c r="CB11">
        <v>5.7860709163007398</v>
      </c>
      <c r="CC11">
        <v>4.8150096602367096</v>
      </c>
      <c r="CD11">
        <v>5.2637230536956698</v>
      </c>
      <c r="CE11">
        <v>1.25137314126083</v>
      </c>
      <c r="CF11">
        <v>2.6710344676296902</v>
      </c>
      <c r="CG11">
        <v>8.2211208363804893</v>
      </c>
      <c r="CH11">
        <v>6.4191445186200102</v>
      </c>
      <c r="CI11">
        <v>4.9833655039955804</v>
      </c>
      <c r="CJ11">
        <v>2.5623789898281699</v>
      </c>
      <c r="CK11">
        <v>5.8042067118351897</v>
      </c>
      <c r="CL11">
        <v>6.5120611496405099</v>
      </c>
      <c r="CM11">
        <v>11.2585562047864</v>
      </c>
      <c r="CN11">
        <v>6.1505590277342304</v>
      </c>
      <c r="CO11">
        <v>7.4333227351747899</v>
      </c>
      <c r="CP11">
        <v>6.6121041272705803</v>
      </c>
      <c r="CQ11">
        <v>3.8161974662768499</v>
      </c>
      <c r="CR11">
        <v>10.190255448936499</v>
      </c>
      <c r="CS11">
        <v>7.1320310969104499</v>
      </c>
      <c r="CT11">
        <v>14.6233417700407</v>
      </c>
      <c r="CU11">
        <v>11.9194845348239</v>
      </c>
      <c r="CV11">
        <v>10.016955426931601</v>
      </c>
      <c r="CW11">
        <v>7.1591627418851003</v>
      </c>
      <c r="CX11">
        <v>6.2510076440153597</v>
      </c>
      <c r="CY11">
        <v>10.9478601038489</v>
      </c>
      <c r="CZ11">
        <v>1.0943266305804</v>
      </c>
      <c r="DA11">
        <v>9.4241421665006602</v>
      </c>
      <c r="DB11">
        <v>13.2736600125761</v>
      </c>
      <c r="DC11">
        <v>9.3136148101905292</v>
      </c>
      <c r="DD11">
        <v>4.5284354051629201</v>
      </c>
      <c r="DE11">
        <v>6.2824167211393602</v>
      </c>
      <c r="DF11">
        <v>11.925875107436701</v>
      </c>
      <c r="DG11">
        <v>14.647326147291301</v>
      </c>
      <c r="DH11">
        <v>11.305626688760601</v>
      </c>
      <c r="DI11">
        <v>10.908377521706999</v>
      </c>
      <c r="DJ11">
        <v>11.9599404509487</v>
      </c>
      <c r="DK11">
        <v>5.0987536733735697</v>
      </c>
      <c r="DL11">
        <v>1.5078741872594199</v>
      </c>
      <c r="DM11">
        <v>8.9674683359279008</v>
      </c>
      <c r="DN11">
        <v>3.9997710770906001</v>
      </c>
      <c r="DO11">
        <v>4.2623780867366898</v>
      </c>
      <c r="DP11">
        <v>6.7968539417018903</v>
      </c>
      <c r="DQ11">
        <v>1.44198132319507</v>
      </c>
      <c r="DR11">
        <v>1.7507531875166999</v>
      </c>
      <c r="DS11">
        <v>6.2014488305385704</v>
      </c>
      <c r="DT11">
        <v>11.300381503492501</v>
      </c>
      <c r="DU11">
        <v>14.243466747308901</v>
      </c>
      <c r="DV11">
        <v>9.9780572141105104</v>
      </c>
      <c r="DW11">
        <v>21.412077237827202</v>
      </c>
      <c r="DX11">
        <v>18.415520169549701</v>
      </c>
      <c r="DY11">
        <v>5.2194152043771398</v>
      </c>
      <c r="DZ11">
        <v>10.6600017855339</v>
      </c>
      <c r="EA11">
        <v>13.862785730326401</v>
      </c>
      <c r="EB11">
        <v>7.9791224688707603</v>
      </c>
      <c r="EC11">
        <v>8.9345296457855508</v>
      </c>
      <c r="ED11">
        <v>3.4404609867669</v>
      </c>
      <c r="EE11">
        <v>1.19693199601672</v>
      </c>
      <c r="EF11">
        <v>10.061481235752099</v>
      </c>
      <c r="EG11">
        <v>11.4263288279452</v>
      </c>
      <c r="EH11">
        <v>9.0555996639880796</v>
      </c>
      <c r="EI11">
        <v>10.6360044141984</v>
      </c>
      <c r="EJ11">
        <v>13.1558309713594</v>
      </c>
      <c r="EK11">
        <v>17.1417086379445</v>
      </c>
      <c r="EL11">
        <v>2.8315115990396502</v>
      </c>
      <c r="EM11">
        <v>0</v>
      </c>
      <c r="EN11">
        <v>14.967478664172599</v>
      </c>
      <c r="EO11">
        <v>5.5548596180818599</v>
      </c>
      <c r="EP11">
        <v>9.85616540406353</v>
      </c>
      <c r="EQ11">
        <v>7.8549084494408099</v>
      </c>
      <c r="ER11">
        <v>11.433485530763599</v>
      </c>
      <c r="ES11">
        <v>14.8556137162082</v>
      </c>
      <c r="ET11">
        <v>6.1600315739543197</v>
      </c>
      <c r="EU11">
        <v>9.7535576903181695</v>
      </c>
      <c r="EV11">
        <v>2.7117364636996402</v>
      </c>
      <c r="EW11">
        <v>17.1013212498641</v>
      </c>
      <c r="EX11">
        <v>14.068024564532401</v>
      </c>
      <c r="EY11">
        <v>4.8245389948112898</v>
      </c>
      <c r="EZ11">
        <v>18.360701100909701</v>
      </c>
      <c r="FA11">
        <v>19.987191793349702</v>
      </c>
      <c r="FB11">
        <v>49.8672027402692</v>
      </c>
      <c r="FC11">
        <v>33.644587061434699</v>
      </c>
      <c r="FD11">
        <v>3.3862079309661901</v>
      </c>
      <c r="FE11">
        <v>19.881719463795299</v>
      </c>
      <c r="FF11">
        <v>12.719284660087199</v>
      </c>
      <c r="FG11">
        <v>20.5466016719141</v>
      </c>
      <c r="FH11">
        <v>15.497938527336199</v>
      </c>
      <c r="FI11">
        <v>8.3772218148461004</v>
      </c>
      <c r="FJ11">
        <v>8.4352900422500703</v>
      </c>
      <c r="FK11">
        <v>17.747029830060399</v>
      </c>
      <c r="FL11">
        <v>5.4247808277669698</v>
      </c>
      <c r="FM11">
        <v>10.963369931332</v>
      </c>
      <c r="FN11">
        <v>11.388873612095701</v>
      </c>
      <c r="FO11">
        <v>0</v>
      </c>
      <c r="FP11">
        <v>15.5201537786711</v>
      </c>
      <c r="FQ11">
        <v>11.739078381575901</v>
      </c>
      <c r="FR11">
        <v>15.860798364788799</v>
      </c>
      <c r="FS11">
        <v>16.869764431841102</v>
      </c>
      <c r="FT11">
        <v>7.9443017234069497</v>
      </c>
      <c r="FU11">
        <v>4.3744322611014104</v>
      </c>
      <c r="FV11">
        <v>2.6825830452613402</v>
      </c>
      <c r="FW11">
        <v>4.3185004561924698</v>
      </c>
      <c r="FX11">
        <v>4.6118998420237496</v>
      </c>
      <c r="FY11">
        <v>3.5720178912774601</v>
      </c>
      <c r="FZ11">
        <v>1.0543066739278499</v>
      </c>
      <c r="GA11">
        <v>12.9661948949602</v>
      </c>
      <c r="GB11">
        <v>12.9171244848961</v>
      </c>
      <c r="GC11">
        <v>4.12834920197625</v>
      </c>
      <c r="GD11">
        <v>2.8306049255725099</v>
      </c>
      <c r="GE11">
        <v>3.41154484040571</v>
      </c>
      <c r="GF11">
        <v>6.95351479375958</v>
      </c>
      <c r="GG11">
        <v>8.8816949539676298</v>
      </c>
      <c r="GH11">
        <v>5.9050474857272697</v>
      </c>
      <c r="GI11">
        <v>4.5206218496598902</v>
      </c>
      <c r="GJ11">
        <v>6.3120171386821697</v>
      </c>
      <c r="GK11">
        <v>5.2517629331943096</v>
      </c>
      <c r="GL11">
        <v>9.9588863876667997</v>
      </c>
      <c r="GM11">
        <v>12.315410497759499</v>
      </c>
      <c r="GN11">
        <v>9.6115826874817891</v>
      </c>
      <c r="GO11">
        <v>11.485739883681401</v>
      </c>
      <c r="GP11">
        <v>9.6976716419263802</v>
      </c>
      <c r="GQ11">
        <v>2.6958737507625501</v>
      </c>
      <c r="GR11">
        <v>11.6794971551539</v>
      </c>
      <c r="GS11">
        <v>10.1199484185267</v>
      </c>
      <c r="GT11">
        <v>12.4088650949569</v>
      </c>
      <c r="GU11">
        <v>22.355396732406799</v>
      </c>
      <c r="GV11">
        <v>4.1188662349394098</v>
      </c>
      <c r="GW11">
        <v>12.8710340436512</v>
      </c>
      <c r="GX11">
        <v>14.920466639327</v>
      </c>
      <c r="GY11">
        <v>15.7120203257325</v>
      </c>
      <c r="GZ11">
        <v>4.47052814479148</v>
      </c>
      <c r="HA11">
        <v>10.7635838969915</v>
      </c>
      <c r="HB11">
        <v>8.03405747296169</v>
      </c>
      <c r="HC11">
        <v>5.2676212640562801</v>
      </c>
      <c r="HD11">
        <v>0.59511473443256802</v>
      </c>
      <c r="HE11">
        <v>1.3098305756280699</v>
      </c>
      <c r="HF11">
        <v>7.2422117204251597</v>
      </c>
      <c r="HG11">
        <v>10.7132015309117</v>
      </c>
      <c r="HH11">
        <v>1.94777562163412</v>
      </c>
      <c r="HI11">
        <v>10.5163651843345</v>
      </c>
      <c r="HJ11">
        <v>13.597028553348901</v>
      </c>
      <c r="HK11">
        <v>3.70221392643814</v>
      </c>
      <c r="HL11">
        <v>2.7368025131195801</v>
      </c>
      <c r="HM11">
        <v>9.3524502492561208</v>
      </c>
      <c r="HN11">
        <v>6.3878497521451996</v>
      </c>
      <c r="HO11">
        <v>1.4200829487261499</v>
      </c>
      <c r="HP11">
        <v>13.2666117681161</v>
      </c>
      <c r="HQ11">
        <v>17.726422244599</v>
      </c>
      <c r="HR11">
        <v>6.3603295751393203</v>
      </c>
      <c r="HS11">
        <v>9.5590605008130307</v>
      </c>
      <c r="HT11">
        <v>4.4513666056940799</v>
      </c>
      <c r="HU11">
        <v>20.335972251165799</v>
      </c>
      <c r="HV11">
        <v>24.6843454218019</v>
      </c>
      <c r="HW11">
        <v>17.876590641317101</v>
      </c>
      <c r="HX11">
        <v>2.3563039734231901</v>
      </c>
      <c r="HY11">
        <v>20.072089310963701</v>
      </c>
      <c r="HZ11">
        <v>5.6177222810792298</v>
      </c>
      <c r="IA11">
        <v>4.7986482331126199</v>
      </c>
      <c r="IB11">
        <v>9.5743415541552697</v>
      </c>
      <c r="IC11">
        <v>11.644803564253801</v>
      </c>
      <c r="ID11">
        <v>0.71898401277242197</v>
      </c>
      <c r="IE11">
        <v>10.8922501718124</v>
      </c>
      <c r="IF11">
        <v>5.9726842089610797</v>
      </c>
      <c r="IG11">
        <v>1.51703518629533</v>
      </c>
      <c r="IH11">
        <v>1.6111237037681501</v>
      </c>
      <c r="II11">
        <v>2.4999946760213301</v>
      </c>
      <c r="IJ11">
        <v>7.5091780501235403</v>
      </c>
      <c r="IK11">
        <v>5.8650901037347696</v>
      </c>
      <c r="IL11">
        <v>2.0486430522754802</v>
      </c>
      <c r="IM11">
        <v>17.319431842576499</v>
      </c>
      <c r="IN11">
        <v>15.952203392410899</v>
      </c>
      <c r="IO11">
        <v>3.95231750359223</v>
      </c>
      <c r="IP11">
        <v>6.04364082402045</v>
      </c>
      <c r="IQ11">
        <v>8.8207798884500104</v>
      </c>
      <c r="IR11">
        <v>15.114793624199301</v>
      </c>
      <c r="IS11">
        <v>4.7640353363369403</v>
      </c>
      <c r="IT11">
        <v>0</v>
      </c>
      <c r="IU11">
        <v>8.3725931209525104</v>
      </c>
      <c r="IV11">
        <v>8.0764181087246794</v>
      </c>
      <c r="IW11">
        <v>5.0513862699765699</v>
      </c>
      <c r="IX11">
        <v>11.208406389562199</v>
      </c>
      <c r="IY11">
        <v>0</v>
      </c>
      <c r="IZ11">
        <v>6.8293816735983297</v>
      </c>
      <c r="JA11">
        <v>15.0651180035025</v>
      </c>
      <c r="JB11">
        <v>13.8354823400943</v>
      </c>
      <c r="JC11">
        <v>7.5186314645811896</v>
      </c>
      <c r="JD11">
        <v>6.3858145721882797</v>
      </c>
      <c r="JE11">
        <v>25.258691365420798</v>
      </c>
      <c r="JF11">
        <v>7.4385299224568504</v>
      </c>
      <c r="JG11">
        <v>0</v>
      </c>
      <c r="JH11">
        <v>3.1285362858165402</v>
      </c>
      <c r="JI11">
        <v>6.8262688573477801</v>
      </c>
      <c r="JJ11">
        <v>6.1931103384617501</v>
      </c>
      <c r="JK11">
        <v>2.5087603599744299</v>
      </c>
      <c r="JL11">
        <v>6.0267566377661996</v>
      </c>
      <c r="JM11">
        <v>1.9452389411792199</v>
      </c>
      <c r="JN11">
        <v>2.5392480860800402</v>
      </c>
      <c r="JO11">
        <v>5.3762572354077198</v>
      </c>
      <c r="JP11">
        <v>8.8466318096553103</v>
      </c>
      <c r="JQ11">
        <v>9.4048326833244502</v>
      </c>
      <c r="JR11">
        <v>3.55465091078488</v>
      </c>
      <c r="JS11">
        <v>3.95275241960322</v>
      </c>
      <c r="JT11">
        <v>1.7541455045801</v>
      </c>
      <c r="JU11">
        <v>3.8980659437362202</v>
      </c>
      <c r="JV11">
        <v>2.6341957076796798</v>
      </c>
      <c r="JW11">
        <v>7.2645030201137999</v>
      </c>
      <c r="JX11">
        <v>1.9730876196024001</v>
      </c>
      <c r="JY11">
        <v>2.8610693426070601</v>
      </c>
      <c r="JZ11">
        <v>3.4748992721465499</v>
      </c>
      <c r="KA11">
        <v>4.1734115949923103</v>
      </c>
      <c r="KB11">
        <v>4.8427428022458798</v>
      </c>
      <c r="KC11">
        <v>5.4904564160661096</v>
      </c>
      <c r="KD11">
        <v>8.3629028159394991</v>
      </c>
      <c r="KE11">
        <v>1.23442087788537</v>
      </c>
      <c r="KF11">
        <v>10.2837098006651</v>
      </c>
      <c r="KG11">
        <v>4.5937760183263299</v>
      </c>
      <c r="KH11">
        <v>10.9241005900681</v>
      </c>
      <c r="KI11">
        <v>10.7720829412882</v>
      </c>
      <c r="KJ11">
        <v>3.3494617302615901</v>
      </c>
      <c r="KK11">
        <v>9.5363507528753608</v>
      </c>
      <c r="KL11">
        <v>0.57976832509753395</v>
      </c>
      <c r="KM11">
        <v>8.1798542167979509</v>
      </c>
      <c r="KN11">
        <v>8.1068491854491302</v>
      </c>
      <c r="KO11">
        <v>3.3998598611565898</v>
      </c>
      <c r="KP11">
        <v>4.0967683195575804</v>
      </c>
      <c r="KQ11">
        <v>5.8050645709642303</v>
      </c>
      <c r="KR11">
        <v>2.4025034335323601</v>
      </c>
      <c r="KS11">
        <v>7.21295356962061</v>
      </c>
      <c r="KT11">
        <v>4.0711652139306898</v>
      </c>
      <c r="KU11">
        <v>4.3736107645417501</v>
      </c>
      <c r="KV11">
        <v>2.3740242458412499</v>
      </c>
      <c r="KW11">
        <v>7.5412348145524497</v>
      </c>
      <c r="KX11">
        <v>1.8597480980410901</v>
      </c>
      <c r="KY11">
        <v>9.3055042787844808</v>
      </c>
      <c r="KZ11">
        <v>13.9448885008202</v>
      </c>
      <c r="LA11">
        <v>7.6024656359025702</v>
      </c>
      <c r="LB11">
        <v>8.3827543029136002</v>
      </c>
      <c r="LC11">
        <v>13.633714633298901</v>
      </c>
      <c r="LD11">
        <v>12.265744814362399</v>
      </c>
      <c r="LE11">
        <v>11.492191308744999</v>
      </c>
      <c r="LF11">
        <v>4.1776696282843098</v>
      </c>
      <c r="LG11">
        <v>6.9520754260408797</v>
      </c>
      <c r="LH11">
        <v>2.2760825788745098</v>
      </c>
      <c r="LI11">
        <v>2.7244028608228898</v>
      </c>
      <c r="LJ11">
        <v>6.8945330320118803</v>
      </c>
      <c r="LK11">
        <v>5.8986993412270401</v>
      </c>
      <c r="LL11">
        <v>5.3141490463352898</v>
      </c>
      <c r="LM11">
        <v>9.2218658195849592</v>
      </c>
      <c r="LN11">
        <v>2.8234409323219101</v>
      </c>
      <c r="LO11">
        <v>6.1491154296143504</v>
      </c>
      <c r="LP11">
        <v>5.1859858761146498</v>
      </c>
      <c r="LQ11">
        <v>10.9431514406656</v>
      </c>
      <c r="LR11">
        <v>12.2820937632574</v>
      </c>
      <c r="LS11">
        <v>2.4161289165975299</v>
      </c>
      <c r="LT11">
        <v>1.8804408132788399</v>
      </c>
      <c r="LU11">
        <v>4.6087251963012896</v>
      </c>
      <c r="LV11">
        <v>6.01016430376204</v>
      </c>
      <c r="LW11">
        <v>9.0762714009164096</v>
      </c>
      <c r="LX11">
        <v>5.9515234526417702</v>
      </c>
      <c r="LY11">
        <v>6.1863280432974603</v>
      </c>
      <c r="LZ11">
        <v>2.62264521531332</v>
      </c>
      <c r="MA11">
        <v>11.857405893901801</v>
      </c>
      <c r="MB11">
        <v>0</v>
      </c>
      <c r="MC11">
        <v>7.5108023720994197</v>
      </c>
      <c r="MD11">
        <v>5.8403999144101899</v>
      </c>
      <c r="ME11">
        <v>3.52275240373391</v>
      </c>
      <c r="MF11">
        <v>12.9977264883532</v>
      </c>
      <c r="MG11">
        <v>2.3045570967751701</v>
      </c>
      <c r="MH11">
        <v>9.3783823926729699</v>
      </c>
      <c r="MI11">
        <v>12.579869977119801</v>
      </c>
      <c r="MJ11">
        <v>13.6059146380088</v>
      </c>
      <c r="MK11">
        <v>10.353276697883199</v>
      </c>
      <c r="ML11">
        <v>21.785016672137701</v>
      </c>
      <c r="MM11">
        <v>36.258355330091902</v>
      </c>
      <c r="MN11">
        <v>38.180340120055099</v>
      </c>
      <c r="MO11">
        <v>4.3189503963885203</v>
      </c>
      <c r="MP11">
        <v>9.1117613464986107</v>
      </c>
      <c r="MQ11">
        <v>6.2051859899831596</v>
      </c>
      <c r="MR11">
        <v>13.147870702315799</v>
      </c>
      <c r="MS11">
        <v>3.87202732979044</v>
      </c>
      <c r="MT11">
        <v>6.54456094136816</v>
      </c>
      <c r="MU11">
        <v>10.6367025854285</v>
      </c>
      <c r="MV11">
        <v>7.5102875486300098</v>
      </c>
      <c r="MW11">
        <v>7.5147079818901199</v>
      </c>
      <c r="MX11">
        <v>1.8896809815801601</v>
      </c>
      <c r="MY11">
        <v>9.9706999404438701</v>
      </c>
      <c r="MZ11">
        <v>4.6802990397277799</v>
      </c>
      <c r="NA11">
        <v>5.2036530844830802</v>
      </c>
      <c r="NB11">
        <v>3.8333476911707098</v>
      </c>
      <c r="NC11">
        <v>6.1115948327833696</v>
      </c>
      <c r="ND11">
        <v>2.0753962822408201</v>
      </c>
      <c r="NE11">
        <v>2.9794828585609499</v>
      </c>
      <c r="NF11">
        <v>3.5180228400539</v>
      </c>
      <c r="NG11">
        <v>4.5983768732201504</v>
      </c>
      <c r="NH11">
        <v>6.7272155627855703</v>
      </c>
      <c r="NI11">
        <v>4.11274231821508</v>
      </c>
      <c r="NJ11">
        <v>0.92879461482617798</v>
      </c>
      <c r="NK11">
        <v>1.8705701564014801</v>
      </c>
      <c r="NL11">
        <v>6.1354687805404202</v>
      </c>
      <c r="NM11">
        <v>4.9362006101071696</v>
      </c>
      <c r="NN11">
        <v>0.77631101604278996</v>
      </c>
      <c r="NO11">
        <v>2.8243116446557699</v>
      </c>
      <c r="NP11">
        <v>5.1603224060947603</v>
      </c>
      <c r="NQ11">
        <v>3.3596963038616598</v>
      </c>
      <c r="NR11">
        <v>5.7310682940891899</v>
      </c>
      <c r="NS11">
        <v>3.2463868526509501</v>
      </c>
      <c r="NT11">
        <v>4.0403512237351897</v>
      </c>
      <c r="NU11">
        <v>4.1121695553518203</v>
      </c>
      <c r="NV11">
        <v>1.4216141214902001</v>
      </c>
      <c r="NW11">
        <v>4.9030965013024996</v>
      </c>
      <c r="NX11">
        <v>1.8985316258951299</v>
      </c>
      <c r="NY11">
        <v>4.1299570729430304</v>
      </c>
      <c r="NZ11">
        <v>1.8555661907518</v>
      </c>
      <c r="OA11">
        <v>2.74043377820598</v>
      </c>
      <c r="OB11">
        <v>3.2689720801695201</v>
      </c>
      <c r="OC11">
        <v>4.3993111207204896</v>
      </c>
      <c r="OD11">
        <v>4.5812200113405401</v>
      </c>
      <c r="OE11">
        <v>9.14585671310825</v>
      </c>
      <c r="OF11">
        <v>7.9655365054348097</v>
      </c>
      <c r="OG11">
        <v>4.7804621458059202</v>
      </c>
      <c r="OH11">
        <v>8.1886510890357194</v>
      </c>
      <c r="OI11">
        <v>7.1300989485037496</v>
      </c>
      <c r="OJ11">
        <v>9.2524378587591407</v>
      </c>
      <c r="OK11">
        <v>8.2200420460475101</v>
      </c>
    </row>
    <row r="12" spans="1:401" x14ac:dyDescent="0.35">
      <c r="A12">
        <v>10</v>
      </c>
      <c r="B12">
        <v>1248.3685433001899</v>
      </c>
      <c r="C12">
        <v>850.77642549715995</v>
      </c>
      <c r="D12">
        <v>570.51225167367397</v>
      </c>
      <c r="E12">
        <v>122.134566327586</v>
      </c>
      <c r="F12">
        <v>296.90692020282</v>
      </c>
      <c r="G12">
        <v>118.36951720584899</v>
      </c>
      <c r="H12">
        <v>147.87848773151401</v>
      </c>
      <c r="I12">
        <v>113.383066958556</v>
      </c>
      <c r="J12">
        <v>58.3891073879769</v>
      </c>
      <c r="K12">
        <v>114.470506523636</v>
      </c>
      <c r="L12">
        <v>97.691681143904503</v>
      </c>
      <c r="M12">
        <v>57.496881505004602</v>
      </c>
      <c r="N12">
        <v>80.854288061803004</v>
      </c>
      <c r="O12">
        <v>85.757575546755106</v>
      </c>
      <c r="P12">
        <v>0</v>
      </c>
      <c r="Q12">
        <v>55.453806539301503</v>
      </c>
      <c r="R12">
        <v>13.5360540989138</v>
      </c>
      <c r="S12">
        <v>13.639529402681299</v>
      </c>
      <c r="T12">
        <v>19.584212138547901</v>
      </c>
      <c r="U12">
        <v>16.515091296406499</v>
      </c>
      <c r="V12">
        <v>14.7172755824328</v>
      </c>
      <c r="W12">
        <v>9.8917062564070193</v>
      </c>
      <c r="X12">
        <v>32.736083963115497</v>
      </c>
      <c r="Y12">
        <v>15.365075274428101</v>
      </c>
      <c r="Z12">
        <v>0.86583846910393503</v>
      </c>
      <c r="AA12">
        <v>11.7809225681792</v>
      </c>
      <c r="AB12">
        <v>25.934581287608601</v>
      </c>
      <c r="AC12">
        <v>10.754200784363</v>
      </c>
      <c r="AD12">
        <v>14.353452999696099</v>
      </c>
      <c r="AE12">
        <v>1.7031827139317199</v>
      </c>
      <c r="AF12">
        <v>29.373686592929701</v>
      </c>
      <c r="AG12">
        <v>35.023531591094702</v>
      </c>
      <c r="AH12">
        <v>24.3840473589228</v>
      </c>
      <c r="AI12">
        <v>14.9041462441165</v>
      </c>
      <c r="AJ12">
        <v>0</v>
      </c>
      <c r="AK12">
        <v>31.268473636082199</v>
      </c>
      <c r="AL12">
        <v>14.6069660912049</v>
      </c>
      <c r="AM12">
        <v>27.103099158274901</v>
      </c>
      <c r="AN12">
        <v>43.179698511974202</v>
      </c>
      <c r="AO12">
        <v>15.743675691517099</v>
      </c>
      <c r="AP12">
        <v>3.46037006615766</v>
      </c>
      <c r="AQ12">
        <v>10.240709889502799</v>
      </c>
      <c r="AR12">
        <v>24.447547538591799</v>
      </c>
      <c r="AS12">
        <v>31.128978588200901</v>
      </c>
      <c r="AT12">
        <v>40.426223705818302</v>
      </c>
      <c r="AU12">
        <v>51.294877686932502</v>
      </c>
      <c r="AV12">
        <v>26.846858347226</v>
      </c>
      <c r="AW12">
        <v>32.807152886612897</v>
      </c>
      <c r="AX12">
        <v>12.842504542047999</v>
      </c>
      <c r="AY12">
        <v>14.903432705392101</v>
      </c>
      <c r="AZ12">
        <v>14.9964921985045</v>
      </c>
      <c r="BA12">
        <v>34.269782198958197</v>
      </c>
      <c r="BB12">
        <v>19.619024549389302</v>
      </c>
      <c r="BC12">
        <v>18.4948712708294</v>
      </c>
      <c r="BD12">
        <v>2.56809525062712</v>
      </c>
      <c r="BE12">
        <v>14.547123622983399</v>
      </c>
      <c r="BF12">
        <v>18.129217180791098</v>
      </c>
      <c r="BG12">
        <v>9.26892793630069</v>
      </c>
      <c r="BH12">
        <v>6.0151779221992996</v>
      </c>
      <c r="BI12">
        <v>12.9893271377082</v>
      </c>
      <c r="BJ12">
        <v>2.3075132819986099</v>
      </c>
      <c r="BK12">
        <v>2.41643844189276</v>
      </c>
      <c r="BL12">
        <v>30.889223187072499</v>
      </c>
      <c r="BM12">
        <v>4.5994864844369703</v>
      </c>
      <c r="BN12">
        <v>10.9379357416103</v>
      </c>
      <c r="BO12">
        <v>15.685767503596599</v>
      </c>
      <c r="BP12">
        <v>16.289240663430501</v>
      </c>
      <c r="BQ12">
        <v>9.9021760421121492</v>
      </c>
      <c r="BR12">
        <v>5.5514127920025604</v>
      </c>
      <c r="BS12">
        <v>7.39732116415985</v>
      </c>
      <c r="BT12">
        <v>3.3355342747957399</v>
      </c>
      <c r="BU12">
        <v>7.75420796318949</v>
      </c>
      <c r="BV12">
        <v>18.871538024494999</v>
      </c>
      <c r="BW12">
        <v>5.9609860931500798</v>
      </c>
      <c r="BX12">
        <v>11.511568399483499</v>
      </c>
      <c r="BY12">
        <v>3.12808788797832</v>
      </c>
      <c r="BZ12">
        <v>1.48486733328085</v>
      </c>
      <c r="CA12">
        <v>10.0219684534562</v>
      </c>
      <c r="CB12">
        <v>11.1289154438824</v>
      </c>
      <c r="CC12">
        <v>8.8681950068534796</v>
      </c>
      <c r="CD12">
        <v>2.0203711457834501</v>
      </c>
      <c r="CE12">
        <v>5.3485359739027203</v>
      </c>
      <c r="CF12">
        <v>14.561683031313599</v>
      </c>
      <c r="CG12">
        <v>2.5923279835535298</v>
      </c>
      <c r="CH12">
        <v>1.85254700370028</v>
      </c>
      <c r="CI12">
        <v>5.0620754216186699</v>
      </c>
      <c r="CJ12">
        <v>12.4702363256468</v>
      </c>
      <c r="CK12">
        <v>14.071796472203699</v>
      </c>
      <c r="CL12">
        <v>1.89665074252148</v>
      </c>
      <c r="CM12">
        <v>7.8129342443382104</v>
      </c>
      <c r="CN12">
        <v>3.2018692828419701</v>
      </c>
      <c r="CO12">
        <v>22.104805737050601</v>
      </c>
      <c r="CP12">
        <v>17.853887021920201</v>
      </c>
      <c r="CQ12">
        <v>7.3408471271564899</v>
      </c>
      <c r="CR12">
        <v>5.7215964756341799</v>
      </c>
      <c r="CS12">
        <v>8.5468001037278398</v>
      </c>
      <c r="CT12">
        <v>12.787874744005901</v>
      </c>
      <c r="CU12">
        <v>13.3935966993515</v>
      </c>
      <c r="CV12">
        <v>4.7938534360634204</v>
      </c>
      <c r="CW12">
        <v>0</v>
      </c>
      <c r="CX12">
        <v>7.0121244417767601</v>
      </c>
      <c r="CY12">
        <v>11.9820200148311</v>
      </c>
      <c r="CZ12">
        <v>4.6764539410054402</v>
      </c>
      <c r="DA12">
        <v>8.3826622289494601</v>
      </c>
      <c r="DB12">
        <v>2.6647087970510501</v>
      </c>
      <c r="DC12">
        <v>6.2516247470915296</v>
      </c>
      <c r="DD12">
        <v>3.6335287534474401</v>
      </c>
      <c r="DE12">
        <v>9.9202173153151705</v>
      </c>
      <c r="DF12">
        <v>10.700008209009299</v>
      </c>
      <c r="DG12">
        <v>17.264343051695299</v>
      </c>
      <c r="DH12">
        <v>8.0404057672194291</v>
      </c>
      <c r="DI12">
        <v>17.528860155439801</v>
      </c>
      <c r="DJ12">
        <v>4.3676917135512499</v>
      </c>
      <c r="DK12">
        <v>8.2137616176082506</v>
      </c>
      <c r="DL12">
        <v>12.5413286086351</v>
      </c>
      <c r="DM12">
        <v>4.35749692504778</v>
      </c>
      <c r="DN12">
        <v>9.02248649313381</v>
      </c>
      <c r="DO12">
        <v>4.5003664274578403</v>
      </c>
      <c r="DP12">
        <v>0</v>
      </c>
      <c r="DQ12">
        <v>1.4189886716801301</v>
      </c>
      <c r="DR12">
        <v>2.7351575091617999</v>
      </c>
      <c r="DS12">
        <v>1.5499791810608201</v>
      </c>
      <c r="DT12">
        <v>7.9466696587249901</v>
      </c>
      <c r="DU12">
        <v>9.5891356967979604</v>
      </c>
      <c r="DV12">
        <v>5.9506336962512902</v>
      </c>
      <c r="DW12">
        <v>14.315966384647499</v>
      </c>
      <c r="DX12">
        <v>20.2576010342475</v>
      </c>
      <c r="DY12">
        <v>8.37738125742659</v>
      </c>
      <c r="DZ12">
        <v>8.6669127860796902</v>
      </c>
      <c r="EA12">
        <v>12.7162083570876</v>
      </c>
      <c r="EB12">
        <v>14.711580886852101</v>
      </c>
      <c r="EC12">
        <v>4.2385730719268899</v>
      </c>
      <c r="ED12">
        <v>4.0186352721740599</v>
      </c>
      <c r="EE12">
        <v>14.3291439761354</v>
      </c>
      <c r="EF12">
        <v>1.11605287644489</v>
      </c>
      <c r="EG12">
        <v>6.1531639437767502</v>
      </c>
      <c r="EH12">
        <v>9.6378245662839301</v>
      </c>
      <c r="EI12">
        <v>5.88592356059005</v>
      </c>
      <c r="EJ12">
        <v>0</v>
      </c>
      <c r="EK12">
        <v>16.1416460139267</v>
      </c>
      <c r="EL12">
        <v>7.8439309959238797</v>
      </c>
      <c r="EM12">
        <v>8.5009670882563508</v>
      </c>
      <c r="EN12">
        <v>7.4102341469958199</v>
      </c>
      <c r="EO12">
        <v>12.4815532736188</v>
      </c>
      <c r="EP12">
        <v>12.1105256093905</v>
      </c>
      <c r="EQ12">
        <v>6.8673806712578402</v>
      </c>
      <c r="ER12">
        <v>8.3509031878372006</v>
      </c>
      <c r="ES12">
        <v>6.7084044395153004</v>
      </c>
      <c r="ET12">
        <v>8.7116314153477905</v>
      </c>
      <c r="EU12">
        <v>3.09706717816871</v>
      </c>
      <c r="EV12">
        <v>2.7597720505704202</v>
      </c>
      <c r="EW12">
        <v>8.6730739491450102</v>
      </c>
      <c r="EX12">
        <v>3.8806724190237101</v>
      </c>
      <c r="EY12">
        <v>15.730702653751299</v>
      </c>
      <c r="EZ12">
        <v>18.234412356779</v>
      </c>
      <c r="FA12">
        <v>12.587230882504899</v>
      </c>
      <c r="FB12">
        <v>14.257808876010801</v>
      </c>
      <c r="FC12">
        <v>23.483298885667001</v>
      </c>
      <c r="FD12">
        <v>4.1869732766556096</v>
      </c>
      <c r="FE12">
        <v>11.9088888807483</v>
      </c>
      <c r="FF12">
        <v>5.2876311546523898</v>
      </c>
      <c r="FG12">
        <v>3.9156713247526498</v>
      </c>
      <c r="FH12">
        <v>8.2018485884495593</v>
      </c>
      <c r="FI12">
        <v>3.8203612641623899</v>
      </c>
      <c r="FJ12">
        <v>6.7665247795002097</v>
      </c>
      <c r="FK12">
        <v>9.5670029395325198</v>
      </c>
      <c r="FL12">
        <v>4.6296369226492002</v>
      </c>
      <c r="FM12">
        <v>7.3046240071902604</v>
      </c>
      <c r="FN12">
        <v>7.0357205701374701</v>
      </c>
      <c r="FO12">
        <v>11.123846355115999</v>
      </c>
      <c r="FP12">
        <v>9.7509043564959796</v>
      </c>
      <c r="FQ12">
        <v>9.0827897506450395</v>
      </c>
      <c r="FR12">
        <v>12.305166128423901</v>
      </c>
      <c r="FS12">
        <v>7.2288932497273697</v>
      </c>
      <c r="FT12">
        <v>3.8828686781204702</v>
      </c>
      <c r="FU12">
        <v>2.2943612599982899</v>
      </c>
      <c r="FV12">
        <v>1.28792375557814</v>
      </c>
      <c r="FW12">
        <v>1.6483592723457301</v>
      </c>
      <c r="FX12">
        <v>4.6941734711943601</v>
      </c>
      <c r="FY12">
        <v>2.1784982737348599</v>
      </c>
      <c r="FZ12">
        <v>2.2334531610764898</v>
      </c>
      <c r="GA12">
        <v>6.3873584815426598</v>
      </c>
      <c r="GB12">
        <v>3.5610680747865202</v>
      </c>
      <c r="GC12">
        <v>9.0187706630763405</v>
      </c>
      <c r="GD12">
        <v>8.3896651260169097</v>
      </c>
      <c r="GE12">
        <v>0</v>
      </c>
      <c r="GF12">
        <v>4.2992049690839096</v>
      </c>
      <c r="GG12">
        <v>6.6583127939682196</v>
      </c>
      <c r="GH12">
        <v>4.7206558875097304</v>
      </c>
      <c r="GI12">
        <v>4.0131313805781597</v>
      </c>
      <c r="GJ12">
        <v>5.00552497389039</v>
      </c>
      <c r="GK12">
        <v>3.7675080728752599</v>
      </c>
      <c r="GL12">
        <v>15.0793558222214</v>
      </c>
      <c r="GM12">
        <v>5.4461704008891498</v>
      </c>
      <c r="GN12">
        <v>10.847827694343501</v>
      </c>
      <c r="GO12">
        <v>7.6150717873635303</v>
      </c>
      <c r="GP12">
        <v>2.3240075487252101</v>
      </c>
      <c r="GQ12">
        <v>3.7707565425120699</v>
      </c>
      <c r="GR12">
        <v>11.4668998584407</v>
      </c>
      <c r="GS12">
        <v>10.3766203344441</v>
      </c>
      <c r="GT12">
        <v>10.693561004860999</v>
      </c>
      <c r="GU12">
        <v>19.759266844648</v>
      </c>
      <c r="GV12">
        <v>8.7605991500700799</v>
      </c>
      <c r="GW12">
        <v>9.6301061577656295</v>
      </c>
      <c r="GX12">
        <v>9.0580243893797707</v>
      </c>
      <c r="GY12">
        <v>4.3035452938875096</v>
      </c>
      <c r="GZ12">
        <v>1.5594950330784201</v>
      </c>
      <c r="HA12">
        <v>5.7267628073575203</v>
      </c>
      <c r="HB12">
        <v>12.3257406474216</v>
      </c>
      <c r="HC12">
        <v>5.7225505786793898</v>
      </c>
      <c r="HD12">
        <v>2.9323384404458501</v>
      </c>
      <c r="HE12">
        <v>4.1761211992334903</v>
      </c>
      <c r="HF12">
        <v>9.7864030562592905</v>
      </c>
      <c r="HG12">
        <v>4.3769133092976498</v>
      </c>
      <c r="HH12">
        <v>2.3509548387363099</v>
      </c>
      <c r="HI12">
        <v>4.7434020984679499</v>
      </c>
      <c r="HJ12">
        <v>5.7309610187468003</v>
      </c>
      <c r="HK12">
        <v>4.0401408771316403</v>
      </c>
      <c r="HL12">
        <v>1.4753518279505899</v>
      </c>
      <c r="HM12">
        <v>3.9205525707056599</v>
      </c>
      <c r="HN12">
        <v>2.78467196069397</v>
      </c>
      <c r="HO12">
        <v>3.4169013433733002</v>
      </c>
      <c r="HP12">
        <v>0.26231574731815199</v>
      </c>
      <c r="HQ12">
        <v>3.3647310399721002</v>
      </c>
      <c r="HR12">
        <v>6.0942875825597298</v>
      </c>
      <c r="HS12">
        <v>5.3188543499374701</v>
      </c>
      <c r="HT12">
        <v>1.38808752314369</v>
      </c>
      <c r="HU12">
        <v>0.80667204199280995</v>
      </c>
      <c r="HV12">
        <v>2.1740494037234801</v>
      </c>
      <c r="HW12">
        <v>2.9771483426432899</v>
      </c>
      <c r="HX12">
        <v>3.42003042985551</v>
      </c>
      <c r="HY12">
        <v>4.0459214373143197</v>
      </c>
      <c r="HZ12">
        <v>2.1556055690146398</v>
      </c>
      <c r="IA12">
        <v>4.1311719364688804</v>
      </c>
      <c r="IB12">
        <v>3.8108026657190299</v>
      </c>
      <c r="IC12">
        <v>6.0927248039575597</v>
      </c>
      <c r="ID12">
        <v>1.1097508471706199</v>
      </c>
      <c r="IE12">
        <v>4.5687934095139697</v>
      </c>
      <c r="IF12">
        <v>0.73000290657921896</v>
      </c>
      <c r="IG12">
        <v>1.459738473989</v>
      </c>
      <c r="IH12">
        <v>5.5121990114328598</v>
      </c>
      <c r="II12">
        <v>8.4565985491831697</v>
      </c>
      <c r="IJ12">
        <v>1.1190258839937901</v>
      </c>
      <c r="IK12">
        <v>5.5234941844711303</v>
      </c>
      <c r="IL12">
        <v>7.0757985604947198</v>
      </c>
      <c r="IM12">
        <v>2.1515370075402598</v>
      </c>
      <c r="IN12">
        <v>2.3655249480482099</v>
      </c>
      <c r="IO12">
        <v>3.8277887286292001</v>
      </c>
      <c r="IP12">
        <v>0.40331723082858001</v>
      </c>
      <c r="IQ12">
        <v>2.9444343272758999</v>
      </c>
      <c r="IR12">
        <v>9.4415277422027195</v>
      </c>
      <c r="IS12">
        <v>3.0138420622803399</v>
      </c>
      <c r="IT12">
        <v>7.7768624817620404</v>
      </c>
      <c r="IU12">
        <v>7.7882216415710896</v>
      </c>
      <c r="IV12">
        <v>8.8441091798205704</v>
      </c>
      <c r="IW12">
        <v>4.95223183165752</v>
      </c>
      <c r="IX12">
        <v>5.3528181781145099</v>
      </c>
      <c r="IY12">
        <v>3.9802782971058801</v>
      </c>
      <c r="IZ12">
        <v>2.13635094493555</v>
      </c>
      <c r="JA12">
        <v>4.4099795360271097</v>
      </c>
      <c r="JB12">
        <v>8.4581654791927701</v>
      </c>
      <c r="JC12">
        <v>11.1074217143751</v>
      </c>
      <c r="JD12">
        <v>2.38371552003141</v>
      </c>
      <c r="JE12">
        <v>8.8881658491104396</v>
      </c>
      <c r="JF12">
        <v>4.3793784854698004</v>
      </c>
      <c r="JG12">
        <v>2.8398138105341499</v>
      </c>
      <c r="JH12">
        <v>3.7748335409684</v>
      </c>
      <c r="JI12">
        <v>2.5235309190049802</v>
      </c>
      <c r="JJ12">
        <v>2.3984037147439401</v>
      </c>
      <c r="JK12">
        <v>1.44915551122228</v>
      </c>
      <c r="JL12">
        <v>6.4096478953983098</v>
      </c>
      <c r="JM12">
        <v>1.97806059320352</v>
      </c>
      <c r="JN12">
        <v>1.46405968746139</v>
      </c>
      <c r="JO12">
        <v>4.9886474120683397</v>
      </c>
      <c r="JP12">
        <v>6.8735669762574796</v>
      </c>
      <c r="JQ12">
        <v>3.8842321063155301</v>
      </c>
      <c r="JR12">
        <v>6.6825569928739199</v>
      </c>
      <c r="JS12">
        <v>3.12391449131239</v>
      </c>
      <c r="JT12">
        <v>4.2689644004600504</v>
      </c>
      <c r="JU12">
        <v>6.4797869516670099</v>
      </c>
      <c r="JV12">
        <v>2.2790734564828301</v>
      </c>
      <c r="JW12">
        <v>3.58496230858057</v>
      </c>
      <c r="JX12">
        <v>0.84078237886212603</v>
      </c>
      <c r="JY12">
        <v>1.7799154744940699</v>
      </c>
      <c r="JZ12">
        <v>0.60971635817785796</v>
      </c>
      <c r="KA12">
        <v>6.1500857953391996</v>
      </c>
      <c r="KB12">
        <v>4.0336403500981</v>
      </c>
      <c r="KC12">
        <v>2.39277636092321</v>
      </c>
      <c r="KD12">
        <v>3.2557698893268001</v>
      </c>
      <c r="KE12">
        <v>0.55532347031229601</v>
      </c>
      <c r="KF12">
        <v>4.6164130828339003</v>
      </c>
      <c r="KG12">
        <v>1.95887709798793</v>
      </c>
      <c r="KH12">
        <v>7.3124709748054704</v>
      </c>
      <c r="KI12">
        <v>1.8949831386824501</v>
      </c>
      <c r="KJ12">
        <v>0.789003647268263</v>
      </c>
      <c r="KK12">
        <v>0.91436274159284203</v>
      </c>
      <c r="KL12">
        <v>2.0047299198583901</v>
      </c>
      <c r="KM12">
        <v>6.0159138677091102</v>
      </c>
      <c r="KN12">
        <v>3.51319596865561</v>
      </c>
      <c r="KO12">
        <v>7.7245791127896801</v>
      </c>
      <c r="KP12">
        <v>2.3865505032724501</v>
      </c>
      <c r="KQ12">
        <v>9.2206722339885907</v>
      </c>
      <c r="KR12">
        <v>8.9412764157271294</v>
      </c>
      <c r="KS12">
        <v>4.4585533947316103</v>
      </c>
      <c r="KT12">
        <v>2.4260358231545101</v>
      </c>
      <c r="KU12">
        <v>6.4419728763063899</v>
      </c>
      <c r="KV12">
        <v>0</v>
      </c>
      <c r="KW12">
        <v>8.4732344140875995</v>
      </c>
      <c r="KX12">
        <v>0.84760242905759497</v>
      </c>
      <c r="KY12">
        <v>9.3638685317871104</v>
      </c>
      <c r="KZ12">
        <v>16.11836052824</v>
      </c>
      <c r="LA12">
        <v>9.6933296256272108</v>
      </c>
      <c r="LB12">
        <v>5.0175774365695798</v>
      </c>
      <c r="LC12">
        <v>8.9992880302692306</v>
      </c>
      <c r="LD12">
        <v>8.8818191785858307</v>
      </c>
      <c r="LE12">
        <v>4.0901477209492603</v>
      </c>
      <c r="LF12">
        <v>4.4265092783997702</v>
      </c>
      <c r="LG12">
        <v>14.568882073283101</v>
      </c>
      <c r="LH12">
        <v>6.6649121140891401</v>
      </c>
      <c r="LI12">
        <v>9.6648215295225999</v>
      </c>
      <c r="LJ12">
        <v>7.9294206087021202</v>
      </c>
      <c r="LK12">
        <v>9.39574218018846</v>
      </c>
      <c r="LL12">
        <v>8.0524011329672405</v>
      </c>
      <c r="LM12">
        <v>11.432931545879001</v>
      </c>
      <c r="LN12">
        <v>1.1979963077435201</v>
      </c>
      <c r="LO12">
        <v>2.5610040484935102</v>
      </c>
      <c r="LP12">
        <v>2.3620775180572999</v>
      </c>
      <c r="LQ12">
        <v>8.1626968495857195</v>
      </c>
      <c r="LR12">
        <v>5.9855343377803898</v>
      </c>
      <c r="LS12">
        <v>10.3007469051822</v>
      </c>
      <c r="LT12">
        <v>5.6029694783802997</v>
      </c>
      <c r="LU12">
        <v>11.3248888086486</v>
      </c>
      <c r="LV12">
        <v>0.90734048890999897</v>
      </c>
      <c r="LW12">
        <v>9.3181887436569593</v>
      </c>
      <c r="LX12">
        <v>5.8106436711495499</v>
      </c>
      <c r="LY12">
        <v>10.380809055533099</v>
      </c>
      <c r="LZ12">
        <v>9.8650199658131292</v>
      </c>
      <c r="MA12">
        <v>8.6078225860914994</v>
      </c>
      <c r="MB12">
        <v>9.58951163377162</v>
      </c>
      <c r="MC12">
        <v>3.7615654017883502</v>
      </c>
      <c r="MD12">
        <v>4.3051895681000598</v>
      </c>
      <c r="ME12">
        <v>4.8915899427268599</v>
      </c>
      <c r="MF12">
        <v>9.5394567890234896</v>
      </c>
      <c r="MG12">
        <v>2.9001985328608502</v>
      </c>
      <c r="MH12">
        <v>8.4249383836188798</v>
      </c>
      <c r="MI12">
        <v>7.4712841665713903</v>
      </c>
      <c r="MJ12">
        <v>2.9866279446421999</v>
      </c>
      <c r="MK12">
        <v>5.5776408361115104</v>
      </c>
      <c r="ML12">
        <v>10.9544956269037</v>
      </c>
      <c r="MM12">
        <v>4.6795252302667496</v>
      </c>
      <c r="MN12">
        <v>7.5238431080203796</v>
      </c>
      <c r="MO12">
        <v>11.841881645714899</v>
      </c>
      <c r="MP12">
        <v>3.3036534434026099</v>
      </c>
      <c r="MQ12">
        <v>8.3353935670053598</v>
      </c>
      <c r="MR12">
        <v>2.3382646557403302</v>
      </c>
      <c r="MS12">
        <v>5.8120943871246498</v>
      </c>
      <c r="MT12">
        <v>4.27637843682243</v>
      </c>
      <c r="MU12">
        <v>10.8017032188803</v>
      </c>
      <c r="MV12">
        <v>7.6366270494709898</v>
      </c>
      <c r="MW12">
        <v>12.601036953019801</v>
      </c>
      <c r="MX12">
        <v>4.0696808583028199</v>
      </c>
      <c r="MY12">
        <v>8.8493741470585796</v>
      </c>
      <c r="MZ12">
        <v>7.5132693626604299</v>
      </c>
      <c r="NA12">
        <v>3.24010057329148</v>
      </c>
      <c r="NB12">
        <v>0</v>
      </c>
      <c r="NC12">
        <v>5.9289222581035599</v>
      </c>
      <c r="ND12">
        <v>5.8184898029502303</v>
      </c>
      <c r="NE12">
        <v>6.2156941808705399</v>
      </c>
      <c r="NF12">
        <v>5.7644420363750699</v>
      </c>
      <c r="NG12">
        <v>4.8978338523892004</v>
      </c>
      <c r="NH12">
        <v>3.8216117985201299</v>
      </c>
      <c r="NI12">
        <v>3.4335498400232898</v>
      </c>
      <c r="NJ12">
        <v>0.45590600428050798</v>
      </c>
      <c r="NK12">
        <v>2.7105363214656299</v>
      </c>
      <c r="NL12">
        <v>0.87980125097979101</v>
      </c>
      <c r="NM12">
        <v>0.696859666896819</v>
      </c>
      <c r="NN12">
        <v>0.55372213180465502</v>
      </c>
      <c r="NO12">
        <v>0.24689435474976201</v>
      </c>
      <c r="NP12">
        <v>0.398738022378403</v>
      </c>
      <c r="NQ12">
        <v>5.5953056171042598E-2</v>
      </c>
      <c r="NR12">
        <v>0.24687617170576601</v>
      </c>
      <c r="NS12">
        <v>5.2098355537463698E-2</v>
      </c>
      <c r="NT12">
        <v>4.1723978322063898E-2</v>
      </c>
      <c r="NU12">
        <v>0.104041927827419</v>
      </c>
      <c r="NV12">
        <v>8.0053027233537799E-2</v>
      </c>
      <c r="NW12">
        <v>5.2436540311848703E-2</v>
      </c>
      <c r="NX12">
        <v>0</v>
      </c>
      <c r="NY12">
        <v>3.8808129558018697E-2</v>
      </c>
      <c r="NZ12">
        <v>0</v>
      </c>
      <c r="OA12">
        <v>1.85854033622227E-2</v>
      </c>
      <c r="OB12">
        <v>3.31791951748213E-3</v>
      </c>
      <c r="OC12">
        <v>1.1942972617165501E-2</v>
      </c>
      <c r="OD12">
        <v>1.3439124468764801E-3</v>
      </c>
      <c r="OE12">
        <v>6.25596144448022E-3</v>
      </c>
      <c r="OF12">
        <v>5.3459308480222198E-3</v>
      </c>
      <c r="OG12">
        <v>1.1640841292597799E-2</v>
      </c>
      <c r="OH12">
        <v>2.45713456470633E-3</v>
      </c>
      <c r="OI12">
        <v>1.9567586967685802E-3</v>
      </c>
      <c r="OJ12">
        <v>1.02765110020336E-3</v>
      </c>
      <c r="OK12">
        <v>9.7104660731392998E-4</v>
      </c>
    </row>
    <row r="13" spans="1:401" x14ac:dyDescent="0.35">
      <c r="A13">
        <v>11</v>
      </c>
      <c r="B13">
        <v>896.83031834735004</v>
      </c>
      <c r="C13">
        <v>515.383808725314</v>
      </c>
      <c r="D13">
        <v>486.46152211583899</v>
      </c>
      <c r="E13">
        <v>325.239330540195</v>
      </c>
      <c r="F13">
        <v>95.645243056131903</v>
      </c>
      <c r="G13">
        <v>201.59761697648199</v>
      </c>
      <c r="H13">
        <v>166.438922421765</v>
      </c>
      <c r="I13">
        <v>112.045762450591</v>
      </c>
      <c r="J13">
        <v>74.127975633549198</v>
      </c>
      <c r="K13">
        <v>20.4001269159393</v>
      </c>
      <c r="L13">
        <v>44.034295614513297</v>
      </c>
      <c r="M13">
        <v>29.655646565154999</v>
      </c>
      <c r="N13">
        <v>23.4929801314528</v>
      </c>
      <c r="O13">
        <v>11.4980046383283</v>
      </c>
      <c r="P13">
        <v>26.813695221358099</v>
      </c>
      <c r="Q13">
        <v>27.454104082045198</v>
      </c>
      <c r="R13">
        <v>31.427422430367098</v>
      </c>
      <c r="S13">
        <v>26.164998233451701</v>
      </c>
      <c r="T13">
        <v>32.533596152385599</v>
      </c>
      <c r="U13">
        <v>19.734394908529602</v>
      </c>
      <c r="V13">
        <v>6.8130603731467101</v>
      </c>
      <c r="W13">
        <v>17.590423209387598</v>
      </c>
      <c r="X13">
        <v>11.248336154098901</v>
      </c>
      <c r="Y13">
        <v>7.3530969917842501</v>
      </c>
      <c r="Z13">
        <v>18.6105181592341</v>
      </c>
      <c r="AA13">
        <v>26.704839931837</v>
      </c>
      <c r="AB13">
        <v>7.2444504667135901</v>
      </c>
      <c r="AC13">
        <v>11.6882471336243</v>
      </c>
      <c r="AD13">
        <v>22.363667729062801</v>
      </c>
      <c r="AE13">
        <v>13.6972398688129</v>
      </c>
      <c r="AF13">
        <v>38.696362314623499</v>
      </c>
      <c r="AG13">
        <v>46.4498883397642</v>
      </c>
      <c r="AH13">
        <v>56.164363212557902</v>
      </c>
      <c r="AI13">
        <v>26.2878611358231</v>
      </c>
      <c r="AJ13">
        <v>7.8168635587699704</v>
      </c>
      <c r="AK13">
        <v>30.877977908921601</v>
      </c>
      <c r="AL13">
        <v>17.850466906237799</v>
      </c>
      <c r="AM13">
        <v>21.2079560560028</v>
      </c>
      <c r="AN13">
        <v>40.752387721289402</v>
      </c>
      <c r="AO13">
        <v>9.4055328943343905</v>
      </c>
      <c r="AP13">
        <v>8.8556910958699504</v>
      </c>
      <c r="AQ13">
        <v>17.754721249292899</v>
      </c>
      <c r="AR13">
        <v>16.435695501741201</v>
      </c>
      <c r="AS13">
        <v>22.471102198852002</v>
      </c>
      <c r="AT13">
        <v>28.926649202300499</v>
      </c>
      <c r="AU13">
        <v>16.577803491727899</v>
      </c>
      <c r="AV13">
        <v>17.657373000062101</v>
      </c>
      <c r="AW13">
        <v>10.071369652389</v>
      </c>
      <c r="AX13">
        <v>13.561718173953301</v>
      </c>
      <c r="AY13">
        <v>23.119379647572899</v>
      </c>
      <c r="AZ13">
        <v>20.833700487652099</v>
      </c>
      <c r="BA13">
        <v>51.826948961098502</v>
      </c>
      <c r="BB13">
        <v>28.226616755653101</v>
      </c>
      <c r="BC13">
        <v>29.735604158895001</v>
      </c>
      <c r="BD13">
        <v>50.071866572970599</v>
      </c>
      <c r="BE13">
        <v>26.639742891213601</v>
      </c>
      <c r="BF13">
        <v>27.648444955443299</v>
      </c>
      <c r="BG13">
        <v>17.156112937757399</v>
      </c>
      <c r="BH13">
        <v>37.806496496342199</v>
      </c>
      <c r="BI13">
        <v>46.661570857464099</v>
      </c>
      <c r="BJ13">
        <v>23.2034633030032</v>
      </c>
      <c r="BK13">
        <v>8.93933439776659</v>
      </c>
      <c r="BL13">
        <v>13.842106993294999</v>
      </c>
      <c r="BM13">
        <v>5.8465111353229702</v>
      </c>
      <c r="BN13">
        <v>3.4631343692395</v>
      </c>
      <c r="BO13">
        <v>20.166926687182499</v>
      </c>
      <c r="BP13">
        <v>22.967157670479398</v>
      </c>
      <c r="BQ13">
        <v>11.0640381951221</v>
      </c>
      <c r="BR13">
        <v>11.4085964811</v>
      </c>
      <c r="BS13">
        <v>4.5373236081258597</v>
      </c>
      <c r="BT13">
        <v>22.4715886163562</v>
      </c>
      <c r="BU13">
        <v>19.268497498072101</v>
      </c>
      <c r="BV13">
        <v>26.3452445815781</v>
      </c>
      <c r="BW13">
        <v>7.3550500434748596</v>
      </c>
      <c r="BX13">
        <v>22.917500093478701</v>
      </c>
      <c r="BY13">
        <v>8.8603457081919608</v>
      </c>
      <c r="BZ13">
        <v>9.2127433661984597</v>
      </c>
      <c r="CA13">
        <v>15.809794093539001</v>
      </c>
      <c r="CB13">
        <v>8.72978674446132</v>
      </c>
      <c r="CC13">
        <v>20.250990057287598</v>
      </c>
      <c r="CD13">
        <v>9.4096399548072895</v>
      </c>
      <c r="CE13">
        <v>2.6270713913082702</v>
      </c>
      <c r="CF13">
        <v>31.840041631285001</v>
      </c>
      <c r="CG13">
        <v>22.031040728906198</v>
      </c>
      <c r="CH13">
        <v>14.9862559522432</v>
      </c>
      <c r="CI13">
        <v>6.12434942475232</v>
      </c>
      <c r="CJ13">
        <v>31.487433594504399</v>
      </c>
      <c r="CK13">
        <v>24.3379693570939</v>
      </c>
      <c r="CL13">
        <v>7.05040682422469</v>
      </c>
      <c r="CM13">
        <v>1.2089202387273099</v>
      </c>
      <c r="CN13">
        <v>17.646936848822399</v>
      </c>
      <c r="CO13">
        <v>23.3792185386047</v>
      </c>
      <c r="CP13">
        <v>0</v>
      </c>
      <c r="CQ13">
        <v>15.131121868150201</v>
      </c>
      <c r="CR13">
        <v>2.32862939567497</v>
      </c>
      <c r="CS13">
        <v>5.4533263067172104</v>
      </c>
      <c r="CT13">
        <v>16.114501299147399</v>
      </c>
      <c r="CU13">
        <v>10.8317689445281</v>
      </c>
      <c r="CV13">
        <v>8.5592875955480103</v>
      </c>
      <c r="CW13">
        <v>21.756945933551499</v>
      </c>
      <c r="CX13">
        <v>21.505018681198401</v>
      </c>
      <c r="CY13">
        <v>16.230420186344201</v>
      </c>
      <c r="CZ13">
        <v>10.061220167654</v>
      </c>
      <c r="DA13">
        <v>6.7723071452527099</v>
      </c>
      <c r="DB13">
        <v>19.894782286765501</v>
      </c>
      <c r="DC13">
        <v>8.6526988360550092</v>
      </c>
      <c r="DD13">
        <v>13.2474278335146</v>
      </c>
      <c r="DE13">
        <v>2.97800283077162</v>
      </c>
      <c r="DF13">
        <v>20.013260761823499</v>
      </c>
      <c r="DG13">
        <v>6.9585307821023603</v>
      </c>
      <c r="DH13">
        <v>5.5790971114400003</v>
      </c>
      <c r="DI13">
        <v>9.6276428442940993</v>
      </c>
      <c r="DJ13">
        <v>6.0743492326595803</v>
      </c>
      <c r="DK13">
        <v>11.2768167007206</v>
      </c>
      <c r="DL13">
        <v>13.653908387953001</v>
      </c>
      <c r="DM13">
        <v>14.1804771620415</v>
      </c>
      <c r="DN13">
        <v>5.7496712460607204</v>
      </c>
      <c r="DO13">
        <v>10.439035306606799</v>
      </c>
      <c r="DP13">
        <v>3.5102440468060498</v>
      </c>
      <c r="DQ13">
        <v>11.009639089569101</v>
      </c>
      <c r="DR13">
        <v>6.8956269481470596</v>
      </c>
      <c r="DS13">
        <v>1.5668605266634299</v>
      </c>
      <c r="DT13">
        <v>7.8163719046938702</v>
      </c>
      <c r="DU13">
        <v>13.6862094130359</v>
      </c>
      <c r="DV13">
        <v>5.7317015091167001</v>
      </c>
      <c r="DW13">
        <v>12.1137237010929</v>
      </c>
      <c r="DX13">
        <v>12.5369021215453</v>
      </c>
      <c r="DY13">
        <v>10.275747955361499</v>
      </c>
      <c r="DZ13">
        <v>4.3378690252640899</v>
      </c>
      <c r="EA13">
        <v>8.8929756685040999</v>
      </c>
      <c r="EB13">
        <v>10.5221033268077</v>
      </c>
      <c r="EC13">
        <v>4.7615071464053997</v>
      </c>
      <c r="ED13">
        <v>0</v>
      </c>
      <c r="EE13">
        <v>6.7838971388582001</v>
      </c>
      <c r="EF13">
        <v>7.3599723265683599</v>
      </c>
      <c r="EG13">
        <v>5.5052504449096897</v>
      </c>
      <c r="EH13">
        <v>9.7416491290727993</v>
      </c>
      <c r="EI13">
        <v>7.11253254184843</v>
      </c>
      <c r="EJ13">
        <v>3.90983600711365</v>
      </c>
      <c r="EK13">
        <v>13.5759142937878</v>
      </c>
      <c r="EL13">
        <v>6.7509499859292399</v>
      </c>
      <c r="EM13">
        <v>5.29077351800822</v>
      </c>
      <c r="EN13">
        <v>8.9938888771681693</v>
      </c>
      <c r="EO13">
        <v>2.27086820451968</v>
      </c>
      <c r="EP13">
        <v>4.9379685814939203</v>
      </c>
      <c r="EQ13">
        <v>12.889320919881399</v>
      </c>
      <c r="ER13">
        <v>13.595957909038299</v>
      </c>
      <c r="ES13">
        <v>8.5461131168478008</v>
      </c>
      <c r="ET13">
        <v>6.7478081689535596</v>
      </c>
      <c r="EU13">
        <v>11.146352936385901</v>
      </c>
      <c r="EV13">
        <v>8.1886503287468209</v>
      </c>
      <c r="EW13">
        <v>7.8669524147736896</v>
      </c>
      <c r="EX13">
        <v>2.4709713127405402</v>
      </c>
      <c r="EY13">
        <v>5.7765874186852999</v>
      </c>
      <c r="EZ13">
        <v>10.5412324356785</v>
      </c>
      <c r="FA13">
        <v>3.6913519950068898</v>
      </c>
      <c r="FB13">
        <v>14.162003953281801</v>
      </c>
      <c r="FC13">
        <v>12.163879534042</v>
      </c>
      <c r="FD13">
        <v>7.6335629570082002</v>
      </c>
      <c r="FE13">
        <v>10.2519788754009</v>
      </c>
      <c r="FF13">
        <v>14.8798561633389</v>
      </c>
      <c r="FG13">
        <v>7.5831986459254797</v>
      </c>
      <c r="FH13">
        <v>9.2540969457093603</v>
      </c>
      <c r="FI13">
        <v>15.130087630844301</v>
      </c>
      <c r="FJ13">
        <v>9.8197650406636594</v>
      </c>
      <c r="FK13">
        <v>9.1221421521917296</v>
      </c>
      <c r="FL13">
        <v>3.5208485757950299</v>
      </c>
      <c r="FM13">
        <v>6.1719537359527603</v>
      </c>
      <c r="FN13">
        <v>14.254975232892599</v>
      </c>
      <c r="FO13">
        <v>10.2241879163742</v>
      </c>
      <c r="FP13">
        <v>11.4008662897742</v>
      </c>
      <c r="FQ13">
        <v>12.7363317833026</v>
      </c>
      <c r="FR13">
        <v>3.5840414722558198</v>
      </c>
      <c r="FS13">
        <v>11.7685982408558</v>
      </c>
      <c r="FT13">
        <v>11.9694288828242</v>
      </c>
      <c r="FU13">
        <v>3.6591289593380099</v>
      </c>
      <c r="FV13">
        <v>4.8677350067690597</v>
      </c>
      <c r="FW13">
        <v>6.18278951107684</v>
      </c>
      <c r="FX13">
        <v>10.6761982636855</v>
      </c>
      <c r="FY13">
        <v>9.2634234773516599</v>
      </c>
      <c r="FZ13">
        <v>3.5443150597089699</v>
      </c>
      <c r="GA13">
        <v>11.601619446399299</v>
      </c>
      <c r="GB13">
        <v>8.4662616716885104</v>
      </c>
      <c r="GC13">
        <v>5.5018250701497902</v>
      </c>
      <c r="GD13">
        <v>9.0154337459845895</v>
      </c>
      <c r="GE13">
        <v>7.8586479357811703</v>
      </c>
      <c r="GF13">
        <v>1.59962985265988</v>
      </c>
      <c r="GG13">
        <v>10.5875946960743</v>
      </c>
      <c r="GH13">
        <v>4.8936929832041898</v>
      </c>
      <c r="GI13">
        <v>4.6106085784554303</v>
      </c>
      <c r="GJ13">
        <v>5.6916644862438899</v>
      </c>
      <c r="GK13">
        <v>4.0454255517507498</v>
      </c>
      <c r="GL13">
        <v>16.490407468855501</v>
      </c>
      <c r="GM13">
        <v>9.9906830095833197</v>
      </c>
      <c r="GN13">
        <v>12.7834602931964</v>
      </c>
      <c r="GO13">
        <v>11.925237547210999</v>
      </c>
      <c r="GP13">
        <v>11.905503898717001</v>
      </c>
      <c r="GQ13">
        <v>4.9775624996856802</v>
      </c>
      <c r="GR13">
        <v>6.2146366436925797</v>
      </c>
      <c r="GS13">
        <v>4.3732043518592203</v>
      </c>
      <c r="GT13">
        <v>3.0369487949264702</v>
      </c>
      <c r="GU13">
        <v>16.891963377547999</v>
      </c>
      <c r="GV13">
        <v>13.928268472265501</v>
      </c>
      <c r="GW13">
        <v>1.8556793774067799</v>
      </c>
      <c r="GX13">
        <v>15.922511230029301</v>
      </c>
      <c r="GY13">
        <v>13.610491311135499</v>
      </c>
      <c r="GZ13">
        <v>7.1623536572949398</v>
      </c>
      <c r="HA13">
        <v>2.1881243277497702</v>
      </c>
      <c r="HB13">
        <v>29.455002415684898</v>
      </c>
      <c r="HC13">
        <v>1.4957455588445201</v>
      </c>
      <c r="HD13">
        <v>8.4777449632091404</v>
      </c>
      <c r="HE13">
        <v>11.241622386934999</v>
      </c>
      <c r="HF13">
        <v>17.030272596003101</v>
      </c>
      <c r="HG13">
        <v>6.9695385584017204</v>
      </c>
      <c r="HH13">
        <v>15.367334166479401</v>
      </c>
      <c r="HI13">
        <v>7.6317536983660297</v>
      </c>
      <c r="HJ13">
        <v>12.1552843636787</v>
      </c>
      <c r="HK13">
        <v>4.3248496465033499</v>
      </c>
      <c r="HL13">
        <v>12.7765282274777</v>
      </c>
      <c r="HM13">
        <v>19.657359887416401</v>
      </c>
      <c r="HN13">
        <v>17.794898227323099</v>
      </c>
      <c r="HO13">
        <v>7.9036952981131501</v>
      </c>
      <c r="HP13">
        <v>13.9591901952885</v>
      </c>
      <c r="HQ13">
        <v>6.8722273764515904</v>
      </c>
      <c r="HR13">
        <v>13.411097186274301</v>
      </c>
      <c r="HS13">
        <v>19.439044231845301</v>
      </c>
      <c r="HT13">
        <v>15.493222663847099</v>
      </c>
      <c r="HU13">
        <v>8.3566986151078098</v>
      </c>
      <c r="HV13">
        <v>13.451196290892799</v>
      </c>
      <c r="HW13">
        <v>6.8506511245269701</v>
      </c>
      <c r="HX13">
        <v>8.4541338268634494</v>
      </c>
      <c r="HY13">
        <v>8.8780394118090697</v>
      </c>
      <c r="HZ13">
        <v>9.7467409360892603</v>
      </c>
      <c r="IA13">
        <v>8.8026293252828598</v>
      </c>
      <c r="IB13">
        <v>10.900285590181401</v>
      </c>
      <c r="IC13">
        <v>8.9359674010512897</v>
      </c>
      <c r="ID13">
        <v>2.1696005435230199</v>
      </c>
      <c r="IE13">
        <v>11.9183045276899</v>
      </c>
      <c r="IF13">
        <v>9.90250729164039</v>
      </c>
      <c r="IG13">
        <v>4.2251129747020002</v>
      </c>
      <c r="IH13">
        <v>11.340792562441999</v>
      </c>
      <c r="II13">
        <v>10.2937255876157</v>
      </c>
      <c r="IJ13">
        <v>7.1681238639690301</v>
      </c>
      <c r="IK13">
        <v>2.3387530762276598</v>
      </c>
      <c r="IL13">
        <v>7.67874696095764</v>
      </c>
      <c r="IM13">
        <v>12.529842790495</v>
      </c>
      <c r="IN13">
        <v>6.2401658101913</v>
      </c>
      <c r="IO13">
        <v>11.904058524911299</v>
      </c>
      <c r="IP13">
        <v>8.8889505529184305</v>
      </c>
      <c r="IQ13">
        <v>2.9005322335011101</v>
      </c>
      <c r="IR13">
        <v>8.1795972225772893</v>
      </c>
      <c r="IS13">
        <v>4.1589396201314797</v>
      </c>
      <c r="IT13">
        <v>8.7212536872018802</v>
      </c>
      <c r="IU13">
        <v>5.2166003759399198</v>
      </c>
      <c r="IV13">
        <v>5.9807903229797699</v>
      </c>
      <c r="IW13">
        <v>9.4972983007986898</v>
      </c>
      <c r="IX13">
        <v>9.4216561908840397</v>
      </c>
      <c r="IY13">
        <v>6.0286441657457299</v>
      </c>
      <c r="IZ13">
        <v>9.7190654585985197</v>
      </c>
      <c r="JA13">
        <v>13.5761752985964</v>
      </c>
      <c r="JB13">
        <v>8.6691549218865394</v>
      </c>
      <c r="JC13">
        <v>7.7779564859346202</v>
      </c>
      <c r="JD13">
        <v>6.3947550634719699</v>
      </c>
      <c r="JE13">
        <v>20.4548281887689</v>
      </c>
      <c r="JF13">
        <v>13.3357707990605</v>
      </c>
      <c r="JG13">
        <v>1.12720835875716</v>
      </c>
      <c r="JH13">
        <v>11.3077887869677</v>
      </c>
      <c r="JI13">
        <v>7.8947348935099297</v>
      </c>
      <c r="JJ13">
        <v>8.46580907599669</v>
      </c>
      <c r="JK13">
        <v>7.4254644747346799</v>
      </c>
      <c r="JL13">
        <v>4.0086729711494797</v>
      </c>
      <c r="JM13">
        <v>5.6175496452520299</v>
      </c>
      <c r="JN13">
        <v>3.09282401875973</v>
      </c>
      <c r="JO13">
        <v>5.6057964816695298</v>
      </c>
      <c r="JP13">
        <v>11.4692910890682</v>
      </c>
      <c r="JQ13">
        <v>10.457978734098299</v>
      </c>
      <c r="JR13">
        <v>5.85682529785102</v>
      </c>
      <c r="JS13">
        <v>3.5988334084974798</v>
      </c>
      <c r="JT13">
        <v>1.9754625900800999</v>
      </c>
      <c r="JU13">
        <v>11.689423432676699</v>
      </c>
      <c r="JV13">
        <v>11.9845070137455</v>
      </c>
      <c r="JW13">
        <v>8.0723730062267798</v>
      </c>
      <c r="JX13">
        <v>8.4952918855344901</v>
      </c>
      <c r="JY13">
        <v>6.4549125131956497</v>
      </c>
      <c r="JZ13">
        <v>9.0357182729084595</v>
      </c>
      <c r="KA13">
        <v>10.8275967093728</v>
      </c>
      <c r="KB13">
        <v>8.6134363980918298</v>
      </c>
      <c r="KC13">
        <v>13.8602509128904</v>
      </c>
      <c r="KD13">
        <v>11.738354848286001</v>
      </c>
      <c r="KE13">
        <v>8.3351734263422994</v>
      </c>
      <c r="KF13">
        <v>7.1094061982841499</v>
      </c>
      <c r="KG13">
        <v>4.9688516896029</v>
      </c>
      <c r="KH13">
        <v>8.6071552700888692</v>
      </c>
      <c r="KI13">
        <v>4.2838644788759499</v>
      </c>
      <c r="KJ13">
        <v>1.96126359838442</v>
      </c>
      <c r="KK13">
        <v>1.02874900319601</v>
      </c>
      <c r="KL13">
        <v>2.4634882501003399</v>
      </c>
      <c r="KM13">
        <v>7.7824917629317802</v>
      </c>
      <c r="KN13">
        <v>4.5742743163038</v>
      </c>
      <c r="KO13">
        <v>6.6151375417210803</v>
      </c>
      <c r="KP13">
        <v>6.8214604268843697</v>
      </c>
      <c r="KQ13">
        <v>9.4613170314647199</v>
      </c>
      <c r="KR13">
        <v>5.4814291332264702</v>
      </c>
      <c r="KS13">
        <v>8.8751043163502192</v>
      </c>
      <c r="KT13">
        <v>10.9967167562376</v>
      </c>
      <c r="KU13">
        <v>11.5653957386043</v>
      </c>
      <c r="KV13">
        <v>2.12748221484873</v>
      </c>
      <c r="KW13">
        <v>12.4131154679737</v>
      </c>
      <c r="KX13">
        <v>3.06099366655351</v>
      </c>
      <c r="KY13">
        <v>12.7994861185686</v>
      </c>
      <c r="KZ13">
        <v>12.482130057910799</v>
      </c>
      <c r="LA13">
        <v>9.2603813237588195</v>
      </c>
      <c r="LB13">
        <v>8.1740176842622905</v>
      </c>
      <c r="LC13">
        <v>9.2625173035717392</v>
      </c>
      <c r="LD13">
        <v>13.526597786511701</v>
      </c>
      <c r="LE13">
        <v>2.5415016821066998</v>
      </c>
      <c r="LF13">
        <v>2.6531793071737102</v>
      </c>
      <c r="LG13">
        <v>19.9433872145006</v>
      </c>
      <c r="LH13">
        <v>3.5394467396417602</v>
      </c>
      <c r="LI13">
        <v>6.3507645762593601</v>
      </c>
      <c r="LJ13">
        <v>7.6292324370247799</v>
      </c>
      <c r="LK13">
        <v>1.57415208935613</v>
      </c>
      <c r="LL13">
        <v>9.7057464347682298</v>
      </c>
      <c r="LM13">
        <v>11.458057578668299</v>
      </c>
      <c r="LN13">
        <v>7.8251596677780801</v>
      </c>
      <c r="LO13">
        <v>6.9778420511010602</v>
      </c>
      <c r="LP13">
        <v>5.1612039325976102</v>
      </c>
      <c r="LQ13">
        <v>5.7439049077666402</v>
      </c>
      <c r="LR13">
        <v>3.3688715603296302</v>
      </c>
      <c r="LS13">
        <v>10.1665589636454</v>
      </c>
      <c r="LT13">
        <v>3.4872042926689302</v>
      </c>
      <c r="LU13">
        <v>7.0241277179050101</v>
      </c>
      <c r="LV13">
        <v>1.4574060153438</v>
      </c>
      <c r="LW13">
        <v>9.3224639072229092</v>
      </c>
      <c r="LX13">
        <v>12.589016572149401</v>
      </c>
      <c r="LY13">
        <v>2.07502239483554</v>
      </c>
      <c r="LZ13">
        <v>8.5055932143577095</v>
      </c>
      <c r="MA13">
        <v>4.0194793204100003</v>
      </c>
      <c r="MB13">
        <v>5.8601456881700997</v>
      </c>
      <c r="MC13">
        <v>4.4237910979927397</v>
      </c>
      <c r="MD13">
        <v>0</v>
      </c>
      <c r="ME13">
        <v>11.964755559780301</v>
      </c>
      <c r="MF13">
        <v>0</v>
      </c>
      <c r="MG13">
        <v>1.92701655368458</v>
      </c>
      <c r="MH13">
        <v>6.1747542911295099</v>
      </c>
      <c r="MI13">
        <v>8.8743962987618499</v>
      </c>
      <c r="MJ13">
        <v>4.7540654596859202</v>
      </c>
      <c r="MK13">
        <v>10.107827471342199</v>
      </c>
      <c r="ML13">
        <v>3.7751265350029599</v>
      </c>
      <c r="MM13">
        <v>4.0995411478967698</v>
      </c>
      <c r="MN13">
        <v>7.6274447899667299</v>
      </c>
      <c r="MO13">
        <v>4.21397377644813</v>
      </c>
      <c r="MP13">
        <v>7.0726818543182102</v>
      </c>
      <c r="MQ13">
        <v>9.5820448278141104</v>
      </c>
      <c r="MR13">
        <v>3.4104352808939402</v>
      </c>
      <c r="MS13">
        <v>6.7350546790644499</v>
      </c>
      <c r="MT13">
        <v>5.8036938786809804</v>
      </c>
      <c r="MU13">
        <v>5.0566385813475296</v>
      </c>
      <c r="MV13">
        <v>2.3032681694841499</v>
      </c>
      <c r="MW13">
        <v>3.4313595447452601</v>
      </c>
      <c r="MX13">
        <v>5.9079684468924096</v>
      </c>
      <c r="MY13">
        <v>5.0557297442519804</v>
      </c>
      <c r="MZ13">
        <v>2.3040196619484901</v>
      </c>
      <c r="NA13">
        <v>13.016376786721899</v>
      </c>
      <c r="NB13">
        <v>9.8821188949102101</v>
      </c>
      <c r="NC13">
        <v>6.6888612171886104</v>
      </c>
      <c r="ND13">
        <v>3.9919841038445201</v>
      </c>
      <c r="NE13">
        <v>1.3088526510955001</v>
      </c>
      <c r="NF13">
        <v>6.0225491132207098</v>
      </c>
      <c r="NG13">
        <v>4.4427913597373898</v>
      </c>
      <c r="NH13">
        <v>4.6635887499427904</v>
      </c>
      <c r="NI13">
        <v>4.9904534955947</v>
      </c>
      <c r="NJ13">
        <v>0.75366297213871802</v>
      </c>
      <c r="NK13">
        <v>1.9776212770025601</v>
      </c>
      <c r="NL13">
        <v>4.6137555530638199</v>
      </c>
      <c r="NM13">
        <v>5.6960073302693601</v>
      </c>
      <c r="NN13">
        <v>2.0131732987770099</v>
      </c>
      <c r="NO13">
        <v>0.30591994331835298</v>
      </c>
      <c r="NP13">
        <v>2.1558118992084698</v>
      </c>
      <c r="NQ13">
        <v>3.1816382942177399</v>
      </c>
      <c r="NR13">
        <v>2.4568344390691701</v>
      </c>
      <c r="NS13">
        <v>1.3898632912070501</v>
      </c>
      <c r="NT13">
        <v>2.5381379499387902</v>
      </c>
      <c r="NU13">
        <v>3.7624070793581401</v>
      </c>
      <c r="NV13">
        <v>0.50932029247942601</v>
      </c>
      <c r="NW13">
        <v>6.0353960078650699</v>
      </c>
      <c r="NX13">
        <v>4.1188613217430703</v>
      </c>
      <c r="NY13">
        <v>2.2516204089316001</v>
      </c>
      <c r="NZ13">
        <v>5.7611429699940704</v>
      </c>
      <c r="OA13">
        <v>4.1461971249585696</v>
      </c>
      <c r="OB13">
        <v>1.9544961003369701</v>
      </c>
      <c r="OC13">
        <v>4.5678270486142996</v>
      </c>
      <c r="OD13">
        <v>2.7627017113294601</v>
      </c>
      <c r="OE13">
        <v>0.29577232046772101</v>
      </c>
      <c r="OF13">
        <v>2.1290069108652498</v>
      </c>
      <c r="OG13">
        <v>4.6528597635066502</v>
      </c>
      <c r="OH13">
        <v>3.18791678473224</v>
      </c>
      <c r="OI13">
        <v>1.56523955118153</v>
      </c>
      <c r="OJ13">
        <v>0.24478519610616101</v>
      </c>
      <c r="OK13">
        <v>3.8421520776019098</v>
      </c>
    </row>
    <row r="14" spans="1:401" x14ac:dyDescent="0.35">
      <c r="A14">
        <v>12</v>
      </c>
      <c r="B14">
        <v>1148.55281887669</v>
      </c>
      <c r="C14">
        <v>597.66358264841404</v>
      </c>
      <c r="D14">
        <v>609.64439692857104</v>
      </c>
      <c r="E14">
        <v>151.45024759904601</v>
      </c>
      <c r="F14">
        <v>340.394346659051</v>
      </c>
      <c r="G14">
        <v>210.94058636551</v>
      </c>
      <c r="H14">
        <v>226.55295895567099</v>
      </c>
      <c r="I14">
        <v>258.94818364982302</v>
      </c>
      <c r="J14">
        <v>91.1318398586494</v>
      </c>
      <c r="K14">
        <v>203.33525941786101</v>
      </c>
      <c r="L14">
        <v>178.507080014688</v>
      </c>
      <c r="M14">
        <v>80.9172637109519</v>
      </c>
      <c r="N14">
        <v>85.6341702502272</v>
      </c>
      <c r="O14">
        <v>110.52212353466101</v>
      </c>
      <c r="P14">
        <v>55.438327314068601</v>
      </c>
      <c r="Q14">
        <v>17.262285558014799</v>
      </c>
      <c r="R14">
        <v>36.341565774592901</v>
      </c>
      <c r="S14">
        <v>0</v>
      </c>
      <c r="T14">
        <v>21.395769044255701</v>
      </c>
      <c r="U14">
        <v>9.8280598919501898</v>
      </c>
      <c r="V14">
        <v>4.0158533637163796</v>
      </c>
      <c r="W14">
        <v>3.7924924411035001</v>
      </c>
      <c r="X14">
        <v>1.8382219919256899</v>
      </c>
      <c r="Y14">
        <v>0</v>
      </c>
      <c r="Z14">
        <v>6.26167592705138</v>
      </c>
      <c r="AA14">
        <v>10.849975928766399</v>
      </c>
      <c r="AB14">
        <v>12.696698806542599</v>
      </c>
      <c r="AC14">
        <v>15.652786751052499</v>
      </c>
      <c r="AD14">
        <v>19.1361084044633</v>
      </c>
      <c r="AE14">
        <v>20.9016762332826</v>
      </c>
      <c r="AF14">
        <v>0.99983603493189199</v>
      </c>
      <c r="AG14">
        <v>7.3634674251324101</v>
      </c>
      <c r="AH14">
        <v>34.0420007848547</v>
      </c>
      <c r="AI14">
        <v>31.444430419885499</v>
      </c>
      <c r="AJ14">
        <v>13.5462242417806</v>
      </c>
      <c r="AK14">
        <v>17.8932645799681</v>
      </c>
      <c r="AL14">
        <v>18.580152977116501</v>
      </c>
      <c r="AM14">
        <v>0</v>
      </c>
      <c r="AN14">
        <v>20.264325792694802</v>
      </c>
      <c r="AO14">
        <v>13.765725832873301</v>
      </c>
      <c r="AP14">
        <v>9.1073048146256994</v>
      </c>
      <c r="AQ14">
        <v>13.195538763397501</v>
      </c>
      <c r="AR14">
        <v>29.500766450208999</v>
      </c>
      <c r="AS14">
        <v>25.736902019157199</v>
      </c>
      <c r="AT14">
        <v>38.005453191906902</v>
      </c>
      <c r="AU14">
        <v>0</v>
      </c>
      <c r="AV14">
        <v>27.441187582753901</v>
      </c>
      <c r="AW14">
        <v>25.154580231821999</v>
      </c>
      <c r="AX14">
        <v>13.552431302763001</v>
      </c>
      <c r="AY14">
        <v>12.802991619952101</v>
      </c>
      <c r="AZ14">
        <v>10.5141904255964</v>
      </c>
      <c r="BA14">
        <v>19.002228407089799</v>
      </c>
      <c r="BB14">
        <v>39.2337228074772</v>
      </c>
      <c r="BC14">
        <v>13.8004874950289</v>
      </c>
      <c r="BD14">
        <v>0</v>
      </c>
      <c r="BE14">
        <v>3.8141745358342201</v>
      </c>
      <c r="BF14">
        <v>5.2253610666159203</v>
      </c>
      <c r="BG14">
        <v>10.8237282632653</v>
      </c>
      <c r="BH14">
        <v>1.43445974629804</v>
      </c>
      <c r="BI14">
        <v>14.0814146380671</v>
      </c>
      <c r="BJ14">
        <v>8.5595823932916204</v>
      </c>
      <c r="BK14">
        <v>11.5679163295957</v>
      </c>
      <c r="BL14">
        <v>19.986032770827599</v>
      </c>
      <c r="BM14">
        <v>25.826544562523502</v>
      </c>
      <c r="BN14">
        <v>34.094976987390901</v>
      </c>
      <c r="BO14">
        <v>29.940577554901999</v>
      </c>
      <c r="BP14">
        <v>7.3761692637403797</v>
      </c>
      <c r="BQ14">
        <v>12.6959156938553</v>
      </c>
      <c r="BR14">
        <v>7.3706785858124704</v>
      </c>
      <c r="BS14">
        <v>5.1205710252090704</v>
      </c>
      <c r="BT14">
        <v>2.82651612963924</v>
      </c>
      <c r="BU14">
        <v>5.3720072800661196</v>
      </c>
      <c r="BV14">
        <v>12.7515468877912</v>
      </c>
      <c r="BW14">
        <v>13.805853083891501</v>
      </c>
      <c r="BX14">
        <v>6.9177603040429902</v>
      </c>
      <c r="BY14">
        <v>5.2613711001305603</v>
      </c>
      <c r="BZ14">
        <v>17.259861045324101</v>
      </c>
      <c r="CA14">
        <v>2.16861093748635</v>
      </c>
      <c r="CB14">
        <v>7.8539422902134399</v>
      </c>
      <c r="CC14">
        <v>8.8011523858287699</v>
      </c>
      <c r="CD14">
        <v>8.1382545154521395</v>
      </c>
      <c r="CE14">
        <v>4.61150711767419</v>
      </c>
      <c r="CF14">
        <v>5.9837665258782797</v>
      </c>
      <c r="CG14">
        <v>10.3999416920285</v>
      </c>
      <c r="CH14">
        <v>6.9013575523026196</v>
      </c>
      <c r="CI14">
        <v>1.67778906778199</v>
      </c>
      <c r="CJ14">
        <v>17.710516324594899</v>
      </c>
      <c r="CK14">
        <v>11.131610613599801</v>
      </c>
      <c r="CL14">
        <v>3.4422518251562799</v>
      </c>
      <c r="CM14">
        <v>4.4478465900391697</v>
      </c>
      <c r="CN14">
        <v>9.7016827385164603</v>
      </c>
      <c r="CO14">
        <v>5.9439867242393998</v>
      </c>
      <c r="CP14">
        <v>11.462119621296001</v>
      </c>
      <c r="CQ14">
        <v>8.3755600600289704</v>
      </c>
      <c r="CR14">
        <v>9.7183595432820304</v>
      </c>
      <c r="CS14">
        <v>6.5431073910136002</v>
      </c>
      <c r="CT14">
        <v>15.9352859352976</v>
      </c>
      <c r="CU14">
        <v>5.5482103462973997</v>
      </c>
      <c r="CV14">
        <v>9.3530941736361406</v>
      </c>
      <c r="CW14">
        <v>2.8445668419616301</v>
      </c>
      <c r="CX14">
        <v>7.3061051974212496</v>
      </c>
      <c r="CY14">
        <v>14.5441897766694</v>
      </c>
      <c r="CZ14">
        <v>6.2703635153794401</v>
      </c>
      <c r="DA14">
        <v>10.2808301226667</v>
      </c>
      <c r="DB14">
        <v>1.2060944512796401</v>
      </c>
      <c r="DC14">
        <v>17.5572872987327</v>
      </c>
      <c r="DD14">
        <v>2.0401507672355499</v>
      </c>
      <c r="DE14">
        <v>2.9850005262733199</v>
      </c>
      <c r="DF14">
        <v>19.6783017682808</v>
      </c>
      <c r="DG14">
        <v>2.2337301753649799</v>
      </c>
      <c r="DH14">
        <v>1.58267151810443</v>
      </c>
      <c r="DI14">
        <v>7.7392875339479401</v>
      </c>
      <c r="DJ14">
        <v>8.0557394819599804</v>
      </c>
      <c r="DK14">
        <v>8.6218306886105296</v>
      </c>
      <c r="DL14">
        <v>11.7261611277988</v>
      </c>
      <c r="DM14">
        <v>5.4743194809541498</v>
      </c>
      <c r="DN14">
        <v>6.1149766602384803</v>
      </c>
      <c r="DO14">
        <v>3.3482507829534698</v>
      </c>
      <c r="DP14">
        <v>4.0738732844724197</v>
      </c>
      <c r="DQ14">
        <v>1.4237524938953801</v>
      </c>
      <c r="DR14">
        <v>1.9382449143151601</v>
      </c>
      <c r="DS14">
        <v>1.1342329107854401</v>
      </c>
      <c r="DT14">
        <v>5.8154750741950503</v>
      </c>
      <c r="DU14">
        <v>17.605781082857501</v>
      </c>
      <c r="DV14">
        <v>9.1209148823282398</v>
      </c>
      <c r="DW14">
        <v>10.7506434704149</v>
      </c>
      <c r="DX14">
        <v>7.1115657727257799</v>
      </c>
      <c r="DY14">
        <v>25.714966387732801</v>
      </c>
      <c r="DZ14">
        <v>24.080833885748198</v>
      </c>
      <c r="EA14">
        <v>24.397474603693698</v>
      </c>
      <c r="EB14">
        <v>10.3213284777928</v>
      </c>
      <c r="EC14">
        <v>21.916467613742601</v>
      </c>
      <c r="ED14">
        <v>19.015184723999301</v>
      </c>
      <c r="EE14">
        <v>18.9350616102614</v>
      </c>
      <c r="EF14">
        <v>5.9208255745585001</v>
      </c>
      <c r="EG14">
        <v>5.7081073897279699</v>
      </c>
      <c r="EH14">
        <v>12.018141959550499</v>
      </c>
      <c r="EI14">
        <v>9.8896072787856593</v>
      </c>
      <c r="EJ14">
        <v>0.53212091811361095</v>
      </c>
      <c r="EK14">
        <v>15.209202622722101</v>
      </c>
      <c r="EL14">
        <v>15.497198778733599</v>
      </c>
      <c r="EM14">
        <v>13.235404001869901</v>
      </c>
      <c r="EN14">
        <v>3.5275006132778102</v>
      </c>
      <c r="EO14">
        <v>5.9719711007351597</v>
      </c>
      <c r="EP14">
        <v>6.7947114912672602</v>
      </c>
      <c r="EQ14">
        <v>5.4289262671358003</v>
      </c>
      <c r="ER14">
        <v>7.06068029762754</v>
      </c>
      <c r="ES14">
        <v>9.0461667658722398</v>
      </c>
      <c r="ET14">
        <v>3.0448786884212402</v>
      </c>
      <c r="EU14">
        <v>0</v>
      </c>
      <c r="EV14">
        <v>1.2868466532893901</v>
      </c>
      <c r="EW14">
        <v>11.183151844386</v>
      </c>
      <c r="EX14">
        <v>2.74289166648113</v>
      </c>
      <c r="EY14">
        <v>12.4039285034175</v>
      </c>
      <c r="EZ14">
        <v>16.508352282011199</v>
      </c>
      <c r="FA14">
        <v>4.2488509058549804</v>
      </c>
      <c r="FB14">
        <v>0</v>
      </c>
      <c r="FC14">
        <v>8.0269239952994695</v>
      </c>
      <c r="FD14">
        <v>14.850362955987</v>
      </c>
      <c r="FE14">
        <v>4.8980386187861997</v>
      </c>
      <c r="FF14">
        <v>1.7786891561012299</v>
      </c>
      <c r="FG14">
        <v>12.7980832581506</v>
      </c>
      <c r="FH14">
        <v>17.7842970546657</v>
      </c>
      <c r="FI14">
        <v>11.861655398332701</v>
      </c>
      <c r="FJ14">
        <v>10.531552568501301</v>
      </c>
      <c r="FK14">
        <v>1.36741530898259</v>
      </c>
      <c r="FL14">
        <v>8.9988953580582507</v>
      </c>
      <c r="FM14">
        <v>6.9202004539993798</v>
      </c>
      <c r="FN14">
        <v>6.5398034208208102</v>
      </c>
      <c r="FO14">
        <v>7.2318369599086596</v>
      </c>
      <c r="FP14">
        <v>27.062649080680401</v>
      </c>
      <c r="FQ14">
        <v>7.40713097894848</v>
      </c>
      <c r="FR14">
        <v>5.6152336357859598</v>
      </c>
      <c r="FS14">
        <v>7.3764236671564696</v>
      </c>
      <c r="FT14">
        <v>9.9117455240823595</v>
      </c>
      <c r="FU14">
        <v>7.4035691471469596</v>
      </c>
      <c r="FV14">
        <v>7.81616767908314</v>
      </c>
      <c r="FW14">
        <v>3.6207545568109798</v>
      </c>
      <c r="FX14">
        <v>7.6974354313284099</v>
      </c>
      <c r="FY14">
        <v>4.1141283306438901</v>
      </c>
      <c r="FZ14">
        <v>4.7828161789026202</v>
      </c>
      <c r="GA14">
        <v>13.0905591892143</v>
      </c>
      <c r="GB14">
        <v>5.5425297186279101</v>
      </c>
      <c r="GC14">
        <v>16.787809162444098</v>
      </c>
      <c r="GD14">
        <v>8.97102835906054</v>
      </c>
      <c r="GE14">
        <v>2.5613549909527999</v>
      </c>
      <c r="GF14">
        <v>2.3697669702626998</v>
      </c>
      <c r="GG14">
        <v>6.41466832481838</v>
      </c>
      <c r="GH14">
        <v>4.6055724667024096</v>
      </c>
      <c r="GI14">
        <v>4.65137992636188</v>
      </c>
      <c r="GJ14">
        <v>5.7837882951537001</v>
      </c>
      <c r="GK14">
        <v>3.46944178881163</v>
      </c>
      <c r="GL14">
        <v>12.407971090055501</v>
      </c>
      <c r="GM14">
        <v>34.005490565383496</v>
      </c>
      <c r="GN14">
        <v>8.7686457022650792</v>
      </c>
      <c r="GO14">
        <v>12.071699284347799</v>
      </c>
      <c r="GP14">
        <v>7.1434393397448099</v>
      </c>
      <c r="GQ14">
        <v>12.4036974900113</v>
      </c>
      <c r="GR14">
        <v>2.6567801868215302</v>
      </c>
      <c r="GS14">
        <v>12.5089969951767</v>
      </c>
      <c r="GT14">
        <v>5.2268707586794703</v>
      </c>
      <c r="GU14">
        <v>27.3888643936485</v>
      </c>
      <c r="GV14">
        <v>5.9913626521349697</v>
      </c>
      <c r="GW14">
        <v>4.4926452735632996</v>
      </c>
      <c r="GX14">
        <v>9.2537627822268007</v>
      </c>
      <c r="GY14">
        <v>2.9582985368933801</v>
      </c>
      <c r="GZ14">
        <v>9.0189815436578797</v>
      </c>
      <c r="HA14">
        <v>3.3250625405193701</v>
      </c>
      <c r="HB14">
        <v>10.176053943954701</v>
      </c>
      <c r="HC14">
        <v>3.1809129128820199</v>
      </c>
      <c r="HD14">
        <v>4.9457099398962798</v>
      </c>
      <c r="HE14">
        <v>12.3308181776749</v>
      </c>
      <c r="HF14">
        <v>4.5027889815828299</v>
      </c>
      <c r="HG14">
        <v>4.3505169504159804</v>
      </c>
      <c r="HH14">
        <v>15.6573524345264</v>
      </c>
      <c r="HI14">
        <v>15.081500807017999</v>
      </c>
      <c r="HJ14">
        <v>9.7600415745235107</v>
      </c>
      <c r="HK14">
        <v>7.3266505174149099</v>
      </c>
      <c r="HL14">
        <v>0.99929153983671504</v>
      </c>
      <c r="HM14">
        <v>7.9290786200880197</v>
      </c>
      <c r="HN14">
        <v>11.346107067261901</v>
      </c>
      <c r="HO14">
        <v>6.4819097055225097</v>
      </c>
      <c r="HP14">
        <v>6.5484417195092997</v>
      </c>
      <c r="HQ14">
        <v>13.328993488303899</v>
      </c>
      <c r="HR14">
        <v>15.3499685969506</v>
      </c>
      <c r="HS14">
        <v>3.6443803963104302</v>
      </c>
      <c r="HT14">
        <v>2.44753803761999</v>
      </c>
      <c r="HU14">
        <v>2.6215609974727498</v>
      </c>
      <c r="HV14">
        <v>7.7642184686463898</v>
      </c>
      <c r="HW14">
        <v>8.82236992770504</v>
      </c>
      <c r="HX14">
        <v>0.73134740175660595</v>
      </c>
      <c r="HY14">
        <v>6.4695420284633904</v>
      </c>
      <c r="HZ14">
        <v>8.2147578586255694</v>
      </c>
      <c r="IA14">
        <v>6.8855692447481101</v>
      </c>
      <c r="IB14">
        <v>3.6289415000116301</v>
      </c>
      <c r="IC14">
        <v>2.4765673019480001</v>
      </c>
      <c r="ID14">
        <v>3.7781610935478098</v>
      </c>
      <c r="IE14">
        <v>3.7775939529928899</v>
      </c>
      <c r="IF14">
        <v>5.7324479669743997</v>
      </c>
      <c r="IG14">
        <v>5.5950587258751101</v>
      </c>
      <c r="IH14">
        <v>7.2132587491991096</v>
      </c>
      <c r="II14">
        <v>0.37312468733172299</v>
      </c>
      <c r="IJ14">
        <v>5.7801958919240501</v>
      </c>
      <c r="IK14">
        <v>4.9158238003507702</v>
      </c>
      <c r="IL14">
        <v>3.0194944314879502</v>
      </c>
      <c r="IM14">
        <v>6.0183423438710397</v>
      </c>
      <c r="IN14">
        <v>6.2076423669613403</v>
      </c>
      <c r="IO14">
        <v>1.7822558183733901</v>
      </c>
      <c r="IP14">
        <v>3.15889552922757</v>
      </c>
      <c r="IQ14">
        <v>1.75358510814225</v>
      </c>
      <c r="IR14">
        <v>13.1073979023124</v>
      </c>
      <c r="IS14">
        <v>3.5075696981862898</v>
      </c>
      <c r="IT14">
        <v>4.40809084940879</v>
      </c>
      <c r="IU14">
        <v>3.7699841426639402</v>
      </c>
      <c r="IV14">
        <v>8.8884468816546107</v>
      </c>
      <c r="IW14">
        <v>6.9108718878201598</v>
      </c>
      <c r="IX14">
        <v>9.0247376388844796</v>
      </c>
      <c r="IY14">
        <v>8.5235642893703201</v>
      </c>
      <c r="IZ14">
        <v>5.6175866841834301</v>
      </c>
      <c r="JA14">
        <v>3.6596997154036499</v>
      </c>
      <c r="JB14">
        <v>9.1624428851100408</v>
      </c>
      <c r="JC14">
        <v>1.1758083474482901</v>
      </c>
      <c r="JD14">
        <v>3.2139737934117698</v>
      </c>
      <c r="JE14">
        <v>19.4336754434268</v>
      </c>
      <c r="JF14">
        <v>11.709138033788699</v>
      </c>
      <c r="JG14">
        <v>11.543061359167099</v>
      </c>
      <c r="JH14">
        <v>8.7945637098307703</v>
      </c>
      <c r="JI14">
        <v>5.9051325679153202</v>
      </c>
      <c r="JJ14">
        <v>8.1696330782582098</v>
      </c>
      <c r="JK14">
        <v>2.20240911637929</v>
      </c>
      <c r="JL14">
        <v>5.8572754094738704</v>
      </c>
      <c r="JM14">
        <v>6.86643089867197</v>
      </c>
      <c r="JN14">
        <v>4.0189793377057699</v>
      </c>
      <c r="JO14">
        <v>16.1830492315345</v>
      </c>
      <c r="JP14">
        <v>5.1035761711856598</v>
      </c>
      <c r="JQ14">
        <v>9.5339399965867102</v>
      </c>
      <c r="JR14">
        <v>5.4073862088440103</v>
      </c>
      <c r="JS14">
        <v>6.2696345234972997</v>
      </c>
      <c r="JT14">
        <v>9.3094045322542094</v>
      </c>
      <c r="JU14">
        <v>5.0120014961566204</v>
      </c>
      <c r="JV14">
        <v>2.9350360002700899</v>
      </c>
      <c r="JW14">
        <v>6.5093182040338302</v>
      </c>
      <c r="JX14">
        <v>12.757321410440101</v>
      </c>
      <c r="JY14">
        <v>15.238824618468501</v>
      </c>
      <c r="JZ14">
        <v>3.6979805776555201</v>
      </c>
      <c r="KA14">
        <v>10.4894918607176</v>
      </c>
      <c r="KB14">
        <v>9.1670271313280391</v>
      </c>
      <c r="KC14">
        <v>7.7688028996072003</v>
      </c>
      <c r="KD14">
        <v>2.4149067442136798</v>
      </c>
      <c r="KE14">
        <v>3.1909467191125498</v>
      </c>
      <c r="KF14">
        <v>6.1470351121800704</v>
      </c>
      <c r="KG14">
        <v>2.5707764523435501</v>
      </c>
      <c r="KH14">
        <v>7.2459525815351897</v>
      </c>
      <c r="KI14">
        <v>4.1333026987631003</v>
      </c>
      <c r="KJ14">
        <v>2.5098811867789901</v>
      </c>
      <c r="KK14">
        <v>5.4859286542588404</v>
      </c>
      <c r="KL14">
        <v>12.022092389936301</v>
      </c>
      <c r="KM14">
        <v>20.1475708758888</v>
      </c>
      <c r="KN14">
        <v>7.3187823584979901</v>
      </c>
      <c r="KO14">
        <v>4.1062934563223399</v>
      </c>
      <c r="KP14">
        <v>12.255871380906299</v>
      </c>
      <c r="KQ14">
        <v>3.54093756775596</v>
      </c>
      <c r="KR14">
        <v>2.3935643871575398</v>
      </c>
      <c r="KS14">
        <v>4.57283630180725</v>
      </c>
      <c r="KT14">
        <v>5.4199836836489199</v>
      </c>
      <c r="KU14">
        <v>6.5250283894806698</v>
      </c>
      <c r="KV14">
        <v>2.4933614760324301</v>
      </c>
      <c r="KW14">
        <v>9.8822410631526694</v>
      </c>
      <c r="KX14">
        <v>8.8241282107150401</v>
      </c>
      <c r="KY14">
        <v>8.0829825516821998</v>
      </c>
      <c r="KZ14">
        <v>4.4123227055547698</v>
      </c>
      <c r="LA14">
        <v>0</v>
      </c>
      <c r="LB14">
        <v>3.2737282527520599</v>
      </c>
      <c r="LC14">
        <v>6.7921545647595396</v>
      </c>
      <c r="LD14">
        <v>3.49400558679433</v>
      </c>
      <c r="LE14">
        <v>1.91301119871785</v>
      </c>
      <c r="LF14">
        <v>7.3172683152565803</v>
      </c>
      <c r="LG14">
        <v>12.065347062838899</v>
      </c>
      <c r="LH14">
        <v>4.8784165542012801</v>
      </c>
      <c r="LI14">
        <v>7.1136035322998001</v>
      </c>
      <c r="LJ14">
        <v>13.5045350482595</v>
      </c>
      <c r="LK14">
        <v>8.3901724507717592</v>
      </c>
      <c r="LL14">
        <v>15.174523160081501</v>
      </c>
      <c r="LM14">
        <v>12.6224732860119</v>
      </c>
      <c r="LN14">
        <v>3.68248847786337</v>
      </c>
      <c r="LO14">
        <v>10.4598865574192</v>
      </c>
      <c r="LP14">
        <v>2.4835383698474498</v>
      </c>
      <c r="LQ14">
        <v>12.2882142488591</v>
      </c>
      <c r="LR14">
        <v>11.8868171823912</v>
      </c>
      <c r="LS14">
        <v>8.6213226990573801</v>
      </c>
      <c r="LT14">
        <v>7.4408846879636501</v>
      </c>
      <c r="LU14">
        <v>5.9747025977011203</v>
      </c>
      <c r="LV14">
        <v>11.287917119413301</v>
      </c>
      <c r="LW14">
        <v>12.863193024661401</v>
      </c>
      <c r="LX14">
        <v>8.4666212650932806</v>
      </c>
      <c r="LY14">
        <v>6.0323052801577104</v>
      </c>
      <c r="LZ14">
        <v>0</v>
      </c>
      <c r="MA14">
        <v>4.3479092275278797</v>
      </c>
      <c r="MB14">
        <v>6.5635799871781799</v>
      </c>
      <c r="MC14">
        <v>5.94370898807309</v>
      </c>
      <c r="MD14">
        <v>3.0118451229543899</v>
      </c>
      <c r="ME14">
        <v>10.5965300727492</v>
      </c>
      <c r="MF14">
        <v>16.853175841016501</v>
      </c>
      <c r="MG14">
        <v>8.3844661726753298</v>
      </c>
      <c r="MH14">
        <v>1.1800432551297599</v>
      </c>
      <c r="MI14">
        <v>6.4463172614767998</v>
      </c>
      <c r="MJ14">
        <v>5.7470740218880403</v>
      </c>
      <c r="MK14">
        <v>7.3737566583100698</v>
      </c>
      <c r="ML14">
        <v>5.8904244866344397</v>
      </c>
      <c r="MM14">
        <v>9.6013475257449592</v>
      </c>
      <c r="MN14">
        <v>0.88863783650641504</v>
      </c>
      <c r="MO14">
        <v>9.1240889612485692</v>
      </c>
      <c r="MP14">
        <v>13.921720711932799</v>
      </c>
      <c r="MQ14">
        <v>12.652616382028199</v>
      </c>
      <c r="MR14">
        <v>11.367440978210899</v>
      </c>
      <c r="MS14">
        <v>15.262008890714601</v>
      </c>
      <c r="MT14">
        <v>22.101652220121998</v>
      </c>
      <c r="MU14">
        <v>8.7378291288536101</v>
      </c>
      <c r="MV14">
        <v>3.92809088487257</v>
      </c>
      <c r="MW14">
        <v>2.0021321826910699</v>
      </c>
      <c r="MX14">
        <v>7.1199961718939102</v>
      </c>
      <c r="MY14">
        <v>7.9217419516759904</v>
      </c>
      <c r="MZ14">
        <v>3.6435303700566402</v>
      </c>
      <c r="NA14">
        <v>5.3338729992276299</v>
      </c>
      <c r="NB14">
        <v>3.3860253543525198</v>
      </c>
      <c r="NC14">
        <v>6.5103204023108798</v>
      </c>
      <c r="ND14">
        <v>8.0865591089003708</v>
      </c>
      <c r="NE14">
        <v>6.4229986577903198</v>
      </c>
      <c r="NF14">
        <v>3.1197652605089301</v>
      </c>
      <c r="NG14">
        <v>6.2600930470782101</v>
      </c>
      <c r="NH14">
        <v>6.7308172745142398</v>
      </c>
      <c r="NI14">
        <v>4.9000819148549501</v>
      </c>
      <c r="NJ14">
        <v>0.55954931900031102</v>
      </c>
      <c r="NK14">
        <v>4.5553817959936804</v>
      </c>
      <c r="NL14">
        <v>5.4788161980367001</v>
      </c>
      <c r="NM14">
        <v>0.86146203522680198</v>
      </c>
      <c r="NN14">
        <v>3.2826478986319798</v>
      </c>
      <c r="NO14">
        <v>5.2101550043974996</v>
      </c>
      <c r="NP14">
        <v>4.0377427061766804</v>
      </c>
      <c r="NQ14">
        <v>2.0532381530445099</v>
      </c>
      <c r="NR14">
        <v>2.4867006490518402</v>
      </c>
      <c r="NS14">
        <v>4.78685781771145</v>
      </c>
      <c r="NT14">
        <v>2.0391942270432999</v>
      </c>
      <c r="NU14">
        <v>1.8257119853947299</v>
      </c>
      <c r="NV14">
        <v>3.5184044005265398</v>
      </c>
      <c r="NW14">
        <v>5.4648182349796199</v>
      </c>
      <c r="NX14">
        <v>4.1266962752743499</v>
      </c>
      <c r="NY14">
        <v>3.0280775998599698</v>
      </c>
      <c r="NZ14">
        <v>4.2110014447762696</v>
      </c>
      <c r="OA14">
        <v>4.52500617003082</v>
      </c>
      <c r="OB14">
        <v>5.0032673205521796</v>
      </c>
      <c r="OC14">
        <v>5.9783323097030596</v>
      </c>
      <c r="OD14">
        <v>3.2587492197398702</v>
      </c>
      <c r="OE14">
        <v>4.7014529847888102</v>
      </c>
      <c r="OF14">
        <v>4.69366219888194</v>
      </c>
      <c r="OG14">
        <v>3.9622502388651299</v>
      </c>
      <c r="OH14">
        <v>3.81222156628034</v>
      </c>
      <c r="OI14">
        <v>2.5056544408462198</v>
      </c>
      <c r="OJ14">
        <v>2.2386234503733902</v>
      </c>
      <c r="OK14">
        <v>1.6111101818365301</v>
      </c>
    </row>
    <row r="15" spans="1:401" x14ac:dyDescent="0.35">
      <c r="A15">
        <v>13</v>
      </c>
      <c r="B15">
        <v>1013.25781810725</v>
      </c>
      <c r="C15">
        <v>523.15920842210198</v>
      </c>
      <c r="D15">
        <v>930.95375058426202</v>
      </c>
      <c r="E15">
        <v>508.65381193872599</v>
      </c>
      <c r="F15">
        <v>1008.78137097321</v>
      </c>
      <c r="G15">
        <v>110.052944688854</v>
      </c>
      <c r="H15">
        <v>395.28537577437902</v>
      </c>
      <c r="I15">
        <v>52.554330752243096</v>
      </c>
      <c r="J15">
        <v>232.41039518611501</v>
      </c>
      <c r="K15">
        <v>8.4507822612082606</v>
      </c>
      <c r="L15">
        <v>118.880382901541</v>
      </c>
      <c r="M15">
        <v>11.3721120744422</v>
      </c>
      <c r="N15">
        <v>31.065674190985401</v>
      </c>
      <c r="O15">
        <v>25.252840721838201</v>
      </c>
      <c r="P15">
        <v>34.7875052214291</v>
      </c>
      <c r="Q15">
        <v>26.5166799538653</v>
      </c>
      <c r="R15">
        <v>0</v>
      </c>
      <c r="S15">
        <v>28.0685647495791</v>
      </c>
      <c r="T15">
        <v>21.898698036007001</v>
      </c>
      <c r="U15">
        <v>16.5693607236798</v>
      </c>
      <c r="V15">
        <v>13.9753049545973</v>
      </c>
      <c r="W15">
        <v>18.598738481023801</v>
      </c>
      <c r="X15">
        <v>21.329621833028298</v>
      </c>
      <c r="Y15">
        <v>2.5955284587606902</v>
      </c>
      <c r="Z15">
        <v>17.281759155901302</v>
      </c>
      <c r="AA15">
        <v>18.086930602878901</v>
      </c>
      <c r="AB15">
        <v>25.806627453455899</v>
      </c>
      <c r="AC15">
        <v>8.3872819865835098</v>
      </c>
      <c r="AD15">
        <v>10.6339427701067</v>
      </c>
      <c r="AE15">
        <v>3.2868240480546902</v>
      </c>
      <c r="AF15">
        <v>29.6001004338742</v>
      </c>
      <c r="AG15">
        <v>15.2604040671206</v>
      </c>
      <c r="AH15">
        <v>12.050626085243699</v>
      </c>
      <c r="AI15">
        <v>34.925981701604996</v>
      </c>
      <c r="AJ15">
        <v>8.0719982020162409</v>
      </c>
      <c r="AK15">
        <v>29.966477797733699</v>
      </c>
      <c r="AL15">
        <v>22.9318221313825</v>
      </c>
      <c r="AM15">
        <v>5.0299137415389801</v>
      </c>
      <c r="AN15">
        <v>12.946352591795501</v>
      </c>
      <c r="AO15">
        <v>19.945382532985199</v>
      </c>
      <c r="AP15">
        <v>37.567180754632197</v>
      </c>
      <c r="AQ15">
        <v>3.1781052463423198</v>
      </c>
      <c r="AR15">
        <v>28.470472068588499</v>
      </c>
      <c r="AS15">
        <v>41.098265499206001</v>
      </c>
      <c r="AT15">
        <v>32.566193720666497</v>
      </c>
      <c r="AU15">
        <v>21.3657089107807</v>
      </c>
      <c r="AV15">
        <v>41.009932849612298</v>
      </c>
      <c r="AW15">
        <v>4.3166398768869296</v>
      </c>
      <c r="AX15">
        <v>5.42510400703142</v>
      </c>
      <c r="AY15">
        <v>30.364241522991701</v>
      </c>
      <c r="AZ15">
        <v>0.424138986375515</v>
      </c>
      <c r="BA15">
        <v>16.8704599943127</v>
      </c>
      <c r="BB15">
        <v>25.789605461545001</v>
      </c>
      <c r="BC15">
        <v>28.248819773283</v>
      </c>
      <c r="BD15">
        <v>11.461251750748399</v>
      </c>
      <c r="BE15">
        <v>5.9329267118558704</v>
      </c>
      <c r="BF15">
        <v>17.359626330068799</v>
      </c>
      <c r="BG15">
        <v>0</v>
      </c>
      <c r="BH15">
        <v>0</v>
      </c>
      <c r="BI15">
        <v>5.6490365211139402</v>
      </c>
      <c r="BJ15">
        <v>8.1285473898951608</v>
      </c>
      <c r="BK15">
        <v>8.9753508457954805</v>
      </c>
      <c r="BL15">
        <v>14.752196573765399</v>
      </c>
      <c r="BM15">
        <v>6.6464912284873998</v>
      </c>
      <c r="BN15">
        <v>2.5484912859190598</v>
      </c>
      <c r="BO15">
        <v>6.9446434552357701</v>
      </c>
      <c r="BP15">
        <v>2.0718522197642901</v>
      </c>
      <c r="BQ15">
        <v>10.7216485347226</v>
      </c>
      <c r="BR15">
        <v>6.8104924950381101</v>
      </c>
      <c r="BS15">
        <v>8.2652161515356308</v>
      </c>
      <c r="BT15">
        <v>5.5778616916210098</v>
      </c>
      <c r="BU15">
        <v>4.2316055555337098</v>
      </c>
      <c r="BV15">
        <v>10.6446886575295</v>
      </c>
      <c r="BW15">
        <v>5.4124628313518803</v>
      </c>
      <c r="BX15">
        <v>16.405352788897101</v>
      </c>
      <c r="BY15">
        <v>13.9973975718584</v>
      </c>
      <c r="BZ15">
        <v>13.6937312598145</v>
      </c>
      <c r="CA15">
        <v>5.5943135830455297</v>
      </c>
      <c r="CB15">
        <v>10.0031768169749</v>
      </c>
      <c r="CC15">
        <v>7.2654365250646302</v>
      </c>
      <c r="CD15">
        <v>1.4328598703126301</v>
      </c>
      <c r="CE15">
        <v>8.1972869774429</v>
      </c>
      <c r="CF15">
        <v>3.5028424962748401</v>
      </c>
      <c r="CG15">
        <v>3.3577956268215101</v>
      </c>
      <c r="CH15">
        <v>4.4733658706739501</v>
      </c>
      <c r="CI15">
        <v>7.5480077367492999</v>
      </c>
      <c r="CJ15">
        <v>15.234893841314101</v>
      </c>
      <c r="CK15">
        <v>19.424268749614601</v>
      </c>
      <c r="CL15">
        <v>7.3904568183303798</v>
      </c>
      <c r="CM15">
        <v>3.15768513656815</v>
      </c>
      <c r="CN15">
        <v>15.4759366623916</v>
      </c>
      <c r="CO15">
        <v>19.631815110879899</v>
      </c>
      <c r="CP15">
        <v>14.5235076818872</v>
      </c>
      <c r="CQ15">
        <v>11.0014813380925</v>
      </c>
      <c r="CR15">
        <v>10.6410370023337</v>
      </c>
      <c r="CS15">
        <v>16.0647948885074</v>
      </c>
      <c r="CT15">
        <v>21.844213417998901</v>
      </c>
      <c r="CU15">
        <v>12.491504661414</v>
      </c>
      <c r="CV15">
        <v>9.5093404908481496</v>
      </c>
      <c r="CW15">
        <v>11.2152505421685</v>
      </c>
      <c r="CX15">
        <v>9.1988295307779495</v>
      </c>
      <c r="CY15">
        <v>14.4253107336912</v>
      </c>
      <c r="CZ15">
        <v>9.0480760307837205</v>
      </c>
      <c r="DA15">
        <v>7.4199332906200901</v>
      </c>
      <c r="DB15">
        <v>11.019198168785699</v>
      </c>
      <c r="DC15">
        <v>11.4270556230291</v>
      </c>
      <c r="DD15">
        <v>7.6020217089044104</v>
      </c>
      <c r="DE15">
        <v>9.4623310756652597</v>
      </c>
      <c r="DF15">
        <v>6.7039281486900499</v>
      </c>
      <c r="DG15">
        <v>5.2385824111920201</v>
      </c>
      <c r="DH15">
        <v>4.4975203489537803</v>
      </c>
      <c r="DI15">
        <v>13.605597603738101</v>
      </c>
      <c r="DJ15">
        <v>17.482871235286201</v>
      </c>
      <c r="DK15">
        <v>11.3976080762568</v>
      </c>
      <c r="DL15">
        <v>4.2510824421630202</v>
      </c>
      <c r="DM15">
        <v>4.6352407373669502</v>
      </c>
      <c r="DN15">
        <v>9.3010269746065095</v>
      </c>
      <c r="DO15">
        <v>3.6393500266857401</v>
      </c>
      <c r="DP15">
        <v>5.0726288753459796</v>
      </c>
      <c r="DQ15">
        <v>2.9199418166523001</v>
      </c>
      <c r="DR15">
        <v>7.3870885308430996</v>
      </c>
      <c r="DS15">
        <v>5.4574029206703996</v>
      </c>
      <c r="DT15">
        <v>8.9413403537028504</v>
      </c>
      <c r="DU15">
        <v>18.679018084371101</v>
      </c>
      <c r="DV15">
        <v>8.2884251998984908</v>
      </c>
      <c r="DW15">
        <v>11.186367507209701</v>
      </c>
      <c r="DX15">
        <v>1.51798557727267</v>
      </c>
      <c r="DY15">
        <v>16.595825853923898</v>
      </c>
      <c r="DZ15">
        <v>7.6111948153249598</v>
      </c>
      <c r="EA15">
        <v>6.0517931761253996</v>
      </c>
      <c r="EB15">
        <v>3.0352364817865598</v>
      </c>
      <c r="EC15">
        <v>6.2603774824456302</v>
      </c>
      <c r="ED15">
        <v>4.2029252182147703</v>
      </c>
      <c r="EE15">
        <v>7.5836508537888196</v>
      </c>
      <c r="EF15">
        <v>9.6383248167700692</v>
      </c>
      <c r="EG15">
        <v>0.51421719716938996</v>
      </c>
      <c r="EH15">
        <v>15.7467555032664</v>
      </c>
      <c r="EI15">
        <v>4.4319123595783196</v>
      </c>
      <c r="EJ15">
        <v>6.2903917232460103</v>
      </c>
      <c r="EK15">
        <v>14.4290745477622</v>
      </c>
      <c r="EL15">
        <v>8.2455456094292003</v>
      </c>
      <c r="EM15">
        <v>2.0231746357156601</v>
      </c>
      <c r="EN15">
        <v>6.86491888561154</v>
      </c>
      <c r="EO15">
        <v>3.6321941311141601</v>
      </c>
      <c r="EP15">
        <v>9.7645954444253906</v>
      </c>
      <c r="EQ15">
        <v>2.1380298271388698</v>
      </c>
      <c r="ER15">
        <v>5.1709490593921803</v>
      </c>
      <c r="ES15">
        <v>12.5642761153061</v>
      </c>
      <c r="ET15">
        <v>10.156872285281199</v>
      </c>
      <c r="EU15">
        <v>10.4899896361045</v>
      </c>
      <c r="EV15">
        <v>3.9495497508639499</v>
      </c>
      <c r="EW15">
        <v>27.150594321632401</v>
      </c>
      <c r="EX15">
        <v>3.3671096025610998</v>
      </c>
      <c r="EY15">
        <v>25.959379272708301</v>
      </c>
      <c r="EZ15">
        <v>30.5432321605259</v>
      </c>
      <c r="FA15">
        <v>21.125321071230299</v>
      </c>
      <c r="FB15">
        <v>21.8532861306713</v>
      </c>
      <c r="FC15">
        <v>8.5627485342097192</v>
      </c>
      <c r="FD15">
        <v>10.1617667387676</v>
      </c>
      <c r="FE15">
        <v>6.7294229051850403</v>
      </c>
      <c r="FF15">
        <v>10.7266738053609</v>
      </c>
      <c r="FG15">
        <v>13.7154708725954</v>
      </c>
      <c r="FH15">
        <v>6.9431483841306898</v>
      </c>
      <c r="FI15">
        <v>12.9958912665035</v>
      </c>
      <c r="FJ15">
        <v>7.9447023730822899</v>
      </c>
      <c r="FK15">
        <v>11.484430338445</v>
      </c>
      <c r="FL15">
        <v>3.6864373936226</v>
      </c>
      <c r="FM15">
        <v>8.2478824881597603</v>
      </c>
      <c r="FN15">
        <v>9.7045851402705807</v>
      </c>
      <c r="FO15">
        <v>13.5617850598384</v>
      </c>
      <c r="FP15">
        <v>9.6840380249043907</v>
      </c>
      <c r="FQ15">
        <v>17.228389167648398</v>
      </c>
      <c r="FR15">
        <v>8.8402395514655296</v>
      </c>
      <c r="FS15">
        <v>5.6740078501531803</v>
      </c>
      <c r="FT15">
        <v>5.5063115454834399</v>
      </c>
      <c r="FU15">
        <v>19.739400144067101</v>
      </c>
      <c r="FV15">
        <v>16.0657003347436</v>
      </c>
      <c r="FW15">
        <v>7.8081226691448702</v>
      </c>
      <c r="FX15">
        <v>14.854888930044501</v>
      </c>
      <c r="FY15">
        <v>13.6668871678194</v>
      </c>
      <c r="FZ15">
        <v>6.4679970131824396</v>
      </c>
      <c r="GA15">
        <v>12.363335691659101</v>
      </c>
      <c r="GB15">
        <v>11.940469902817499</v>
      </c>
      <c r="GC15">
        <v>1.5629773158089599</v>
      </c>
      <c r="GD15">
        <v>7.1668475249719901</v>
      </c>
      <c r="GE15">
        <v>2.7694476243747301</v>
      </c>
      <c r="GF15">
        <v>3.1071417648218498</v>
      </c>
      <c r="GG15">
        <v>10.7566252574402</v>
      </c>
      <c r="GH15">
        <v>1.5077106420728601</v>
      </c>
      <c r="GI15">
        <v>3.0694432549021302</v>
      </c>
      <c r="GJ15">
        <v>3.7704502446397901</v>
      </c>
      <c r="GK15">
        <v>3.9044450697861799</v>
      </c>
      <c r="GL15">
        <v>12.888269634678499</v>
      </c>
      <c r="GM15">
        <v>4.6953878044065496</v>
      </c>
      <c r="GN15">
        <v>14.415295175765801</v>
      </c>
      <c r="GO15">
        <v>25.026006377125501</v>
      </c>
      <c r="GP15">
        <v>12.1025987131277</v>
      </c>
      <c r="GQ15">
        <v>14.859264039467201</v>
      </c>
      <c r="GR15">
        <v>22.4406727811302</v>
      </c>
      <c r="GS15">
        <v>0</v>
      </c>
      <c r="GT15">
        <v>6.2841883058137196</v>
      </c>
      <c r="GU15">
        <v>16.429078573061702</v>
      </c>
      <c r="GV15">
        <v>12.659486749866</v>
      </c>
      <c r="GW15">
        <v>5.8133869790261103</v>
      </c>
      <c r="GX15">
        <v>14.577160004388199</v>
      </c>
      <c r="GY15">
        <v>8.5973083834300805</v>
      </c>
      <c r="GZ15">
        <v>5.3831618386433302</v>
      </c>
      <c r="HA15">
        <v>3.3722294395544998</v>
      </c>
      <c r="HB15">
        <v>12.754494679533</v>
      </c>
      <c r="HC15">
        <v>6.2077031045240103</v>
      </c>
      <c r="HD15">
        <v>6.6248276394757397</v>
      </c>
      <c r="HE15">
        <v>10.6528437863908</v>
      </c>
      <c r="HF15">
        <v>9.0292527960720701</v>
      </c>
      <c r="HG15">
        <v>7.7053522461024802</v>
      </c>
      <c r="HH15">
        <v>7.3879734562251498</v>
      </c>
      <c r="HI15">
        <v>5.1705563407775301</v>
      </c>
      <c r="HJ15">
        <v>8.6808238808918503</v>
      </c>
      <c r="HK15">
        <v>5.1929648739007197</v>
      </c>
      <c r="HL15">
        <v>2.1026105898255998</v>
      </c>
      <c r="HM15">
        <v>4.7341384370564104</v>
      </c>
      <c r="HN15">
        <v>8.8385020925886906</v>
      </c>
      <c r="HO15">
        <v>3.3807137161293501</v>
      </c>
      <c r="HP15">
        <v>4.0427715124699199</v>
      </c>
      <c r="HQ15">
        <v>3.3258084836953401</v>
      </c>
      <c r="HR15">
        <v>2.8115257485098</v>
      </c>
      <c r="HS15">
        <v>10.687618073369601</v>
      </c>
      <c r="HT15">
        <v>6.6365640803578403</v>
      </c>
      <c r="HU15">
        <v>7.2449452967684698</v>
      </c>
      <c r="HV15">
        <v>6.6393449456408398</v>
      </c>
      <c r="HW15">
        <v>7.4453592583958699</v>
      </c>
      <c r="HX15">
        <v>9.9463787681073406</v>
      </c>
      <c r="HY15">
        <v>7.2500803236674303</v>
      </c>
      <c r="HZ15">
        <v>5.92831937652665</v>
      </c>
      <c r="IA15">
        <v>4.5478882181626901</v>
      </c>
      <c r="IB15">
        <v>11.205026395189</v>
      </c>
      <c r="IC15">
        <v>7.8290563595640599</v>
      </c>
      <c r="ID15">
        <v>3.85270611157239</v>
      </c>
      <c r="IE15">
        <v>4.96902693722891</v>
      </c>
      <c r="IF15">
        <v>9.3800288480497809</v>
      </c>
      <c r="IG15">
        <v>2.8586814533638401</v>
      </c>
      <c r="IH15">
        <v>8.8181447813263496</v>
      </c>
      <c r="II15">
        <v>4.6620084962977799</v>
      </c>
      <c r="IJ15">
        <v>6.0717705243658102</v>
      </c>
      <c r="IK15">
        <v>8.2017465669279197</v>
      </c>
      <c r="IL15">
        <v>12.735157266085199</v>
      </c>
      <c r="IM15">
        <v>10.5230709323724</v>
      </c>
      <c r="IN15">
        <v>4.8405386746045904</v>
      </c>
      <c r="IO15">
        <v>5.6301932850978202</v>
      </c>
      <c r="IP15">
        <v>6.4206552886775201</v>
      </c>
      <c r="IQ15">
        <v>5.5826063796629297</v>
      </c>
      <c r="IR15">
        <v>16.445255854600699</v>
      </c>
      <c r="IS15">
        <v>10.820281193789199</v>
      </c>
      <c r="IT15">
        <v>7.4789648043267896</v>
      </c>
      <c r="IU15">
        <v>14.487252811738699</v>
      </c>
      <c r="IV15">
        <v>6.1943705379460496</v>
      </c>
      <c r="IW15">
        <v>7.9168923928677497</v>
      </c>
      <c r="IX15">
        <v>14.776488179611</v>
      </c>
      <c r="IY15">
        <v>2.4956608467776999</v>
      </c>
      <c r="IZ15">
        <v>14.2703477897333</v>
      </c>
      <c r="JA15">
        <v>8.5680139297830902</v>
      </c>
      <c r="JB15">
        <v>3.6723750140909899</v>
      </c>
      <c r="JC15">
        <v>14.623463259165201</v>
      </c>
      <c r="JD15">
        <v>16.533399091000199</v>
      </c>
      <c r="JE15">
        <v>25.038807290760101</v>
      </c>
      <c r="JF15">
        <v>26.707498435782199</v>
      </c>
      <c r="JG15">
        <v>3.79386051022305</v>
      </c>
      <c r="JH15">
        <v>5.6936349530966597</v>
      </c>
      <c r="JI15">
        <v>10.4471264034709</v>
      </c>
      <c r="JJ15">
        <v>3.49024242204653</v>
      </c>
      <c r="JK15">
        <v>4.4659951303943002</v>
      </c>
      <c r="JL15">
        <v>4.9109484097111</v>
      </c>
      <c r="JM15">
        <v>9.5603486849031096</v>
      </c>
      <c r="JN15">
        <v>16.937605752360099</v>
      </c>
      <c r="JO15">
        <v>5.9410754606725904</v>
      </c>
      <c r="JP15">
        <v>0</v>
      </c>
      <c r="JQ15">
        <v>7.9590661676142496</v>
      </c>
      <c r="JR15">
        <v>5.4265103609623599</v>
      </c>
      <c r="JS15">
        <v>12.1258261251402</v>
      </c>
      <c r="JT15">
        <v>7.1086852994463801</v>
      </c>
      <c r="JU15">
        <v>7.7253507683054696</v>
      </c>
      <c r="JV15">
        <v>8.8173397954291595</v>
      </c>
      <c r="JW15">
        <v>2.3666258403313898</v>
      </c>
      <c r="JX15">
        <v>8.3818225214047501</v>
      </c>
      <c r="JY15">
        <v>3.1170440702525699</v>
      </c>
      <c r="JZ15">
        <v>8.4724307810631991</v>
      </c>
      <c r="KA15">
        <v>9.8478782234381903</v>
      </c>
      <c r="KB15">
        <v>12.081156676557301</v>
      </c>
      <c r="KC15">
        <v>1.70648164390625</v>
      </c>
      <c r="KD15">
        <v>3.4868247500434602</v>
      </c>
      <c r="KE15">
        <v>0.74708724762602396</v>
      </c>
      <c r="KF15">
        <v>13.6336195870722</v>
      </c>
      <c r="KG15">
        <v>9.9480217248362806</v>
      </c>
      <c r="KH15">
        <v>9.2471238769652295</v>
      </c>
      <c r="KI15">
        <v>3.4191202402631302</v>
      </c>
      <c r="KJ15">
        <v>10.8238239622334</v>
      </c>
      <c r="KK15">
        <v>9.3969549705338</v>
      </c>
      <c r="KL15">
        <v>0.75744949276566997</v>
      </c>
      <c r="KM15">
        <v>8.1148779211047</v>
      </c>
      <c r="KN15">
        <v>6.7240954370371604</v>
      </c>
      <c r="KO15">
        <v>5.0168242613777103</v>
      </c>
      <c r="KP15">
        <v>18.077085196823099</v>
      </c>
      <c r="KQ15">
        <v>18.891868274102102</v>
      </c>
      <c r="KR15">
        <v>3.65303513591516</v>
      </c>
      <c r="KS15">
        <v>19.5848541828443</v>
      </c>
      <c r="KT15">
        <v>11.072551282549201</v>
      </c>
      <c r="KU15">
        <v>9.1289732434886908</v>
      </c>
      <c r="KV15">
        <v>12.658746220220699</v>
      </c>
      <c r="KW15">
        <v>12.696537289211699</v>
      </c>
      <c r="KX15">
        <v>5.7807622657555502</v>
      </c>
      <c r="KY15">
        <v>15.7907190651826</v>
      </c>
      <c r="KZ15">
        <v>10.3470201093351</v>
      </c>
      <c r="LA15">
        <v>17.695400093456701</v>
      </c>
      <c r="LB15">
        <v>4.4955477937751098</v>
      </c>
      <c r="LC15">
        <v>10.3749095228368</v>
      </c>
      <c r="LD15">
        <v>21.6059347107939</v>
      </c>
      <c r="LE15">
        <v>19.633196733260501</v>
      </c>
      <c r="LF15">
        <v>2.0822304332066301</v>
      </c>
      <c r="LG15">
        <v>17.652090739757401</v>
      </c>
      <c r="LH15">
        <v>8.2462785212870902</v>
      </c>
      <c r="LI15">
        <v>12.8183859758837</v>
      </c>
      <c r="LJ15">
        <v>15.755800472439001</v>
      </c>
      <c r="LK15">
        <v>8.1629110915660501</v>
      </c>
      <c r="LL15">
        <v>5.5014837746656298</v>
      </c>
      <c r="LM15">
        <v>2.6820227191746602</v>
      </c>
      <c r="LN15">
        <v>11.7363014777925</v>
      </c>
      <c r="LO15">
        <v>8.5652296363881302</v>
      </c>
      <c r="LP15">
        <v>2.7374616203781699</v>
      </c>
      <c r="LQ15">
        <v>12.2670233231532</v>
      </c>
      <c r="LR15">
        <v>0.96948380726612404</v>
      </c>
      <c r="LS15">
        <v>12.273513126413</v>
      </c>
      <c r="LT15">
        <v>10.5017218925067</v>
      </c>
      <c r="LU15">
        <v>17.524074530064102</v>
      </c>
      <c r="LV15">
        <v>10.8558573981593</v>
      </c>
      <c r="LW15">
        <v>13.091495319341499</v>
      </c>
      <c r="LX15">
        <v>8.5102410925124197</v>
      </c>
      <c r="LY15">
        <v>14.4161036178673</v>
      </c>
      <c r="LZ15">
        <v>10.447676723008399</v>
      </c>
      <c r="MA15">
        <v>6.11855153692182</v>
      </c>
      <c r="MB15">
        <v>10.627682744488499</v>
      </c>
      <c r="MC15">
        <v>4.4148582737114497</v>
      </c>
      <c r="MD15">
        <v>4.1092057871507404</v>
      </c>
      <c r="ME15">
        <v>10.474914584645401</v>
      </c>
      <c r="MF15">
        <v>6.4299022611841599</v>
      </c>
      <c r="MG15">
        <v>8.5172295830628109</v>
      </c>
      <c r="MH15">
        <v>7.1035648490979204</v>
      </c>
      <c r="MI15">
        <v>10.327593082191401</v>
      </c>
      <c r="MJ15">
        <v>14.656893106555099</v>
      </c>
      <c r="MK15">
        <v>4.4372756037889802</v>
      </c>
      <c r="ML15">
        <v>6.2011352346626296</v>
      </c>
      <c r="MM15">
        <v>13.636342581117599</v>
      </c>
      <c r="MN15">
        <v>6.41298202325296</v>
      </c>
      <c r="MO15">
        <v>2.4836829794084898</v>
      </c>
      <c r="MP15">
        <v>6.7456729993617301</v>
      </c>
      <c r="MQ15">
        <v>16.1627336784702</v>
      </c>
      <c r="MR15">
        <v>5.4657737650647702</v>
      </c>
      <c r="MS15">
        <v>11.8436418039503</v>
      </c>
      <c r="MT15">
        <v>10.414965115437401</v>
      </c>
      <c r="MU15">
        <v>13.4262451487213</v>
      </c>
      <c r="MV15">
        <v>7.9552757458128802</v>
      </c>
      <c r="MW15">
        <v>7.6929607372142002</v>
      </c>
      <c r="MX15">
        <v>8.4274335050572997</v>
      </c>
      <c r="MY15">
        <v>2.8600706353557399</v>
      </c>
      <c r="MZ15">
        <v>3.5132544599289099</v>
      </c>
      <c r="NA15">
        <v>5.3992086181092898</v>
      </c>
      <c r="NB15">
        <v>14.4927967124113</v>
      </c>
      <c r="NC15">
        <v>6.80512769406592</v>
      </c>
      <c r="ND15">
        <v>3.8262880148236702</v>
      </c>
      <c r="NE15">
        <v>12.0567606085507</v>
      </c>
      <c r="NF15">
        <v>13.059522605399801</v>
      </c>
      <c r="NG15">
        <v>4.8040393493122</v>
      </c>
      <c r="NH15">
        <v>6.6064741045379103</v>
      </c>
      <c r="NI15">
        <v>9.17889638692243</v>
      </c>
      <c r="NJ15">
        <v>12.1309012251452</v>
      </c>
      <c r="NK15">
        <v>4.7922502842602803</v>
      </c>
      <c r="NL15">
        <v>4.0829675507233301</v>
      </c>
      <c r="NM15">
        <v>4.8624693824520904</v>
      </c>
      <c r="NN15">
        <v>5.9886954797095404</v>
      </c>
      <c r="NO15">
        <v>5.2281437345985404</v>
      </c>
      <c r="NP15">
        <v>4.43433084191288</v>
      </c>
      <c r="NQ15">
        <v>3.9348221586583398</v>
      </c>
      <c r="NR15">
        <v>7.5975007020273804</v>
      </c>
      <c r="NS15">
        <v>10.7726147324768</v>
      </c>
      <c r="NT15">
        <v>2.9473323997563798</v>
      </c>
      <c r="NU15">
        <v>5.0727109298577897</v>
      </c>
      <c r="NV15">
        <v>10.763917726409201</v>
      </c>
      <c r="NW15">
        <v>3.0690750431204901</v>
      </c>
      <c r="NX15">
        <v>2.3350015378610798</v>
      </c>
      <c r="NY15">
        <v>2.9354286317610598</v>
      </c>
      <c r="NZ15">
        <v>9.8090250763002995</v>
      </c>
      <c r="OA15">
        <v>2.7523773463941499</v>
      </c>
      <c r="OB15">
        <v>6.0930753305021801</v>
      </c>
      <c r="OC15">
        <v>8.59006950298539</v>
      </c>
      <c r="OD15">
        <v>3.6456833426584598</v>
      </c>
      <c r="OE15">
        <v>9.5791449939231601</v>
      </c>
      <c r="OF15">
        <v>7.9028772702921</v>
      </c>
      <c r="OG15">
        <v>5.5012468602961899</v>
      </c>
      <c r="OH15">
        <v>1.9918546476650101</v>
      </c>
      <c r="OI15">
        <v>4.3707627353942398</v>
      </c>
      <c r="OJ15">
        <v>2.81013438215227</v>
      </c>
      <c r="OK15">
        <v>17.940954995012898</v>
      </c>
    </row>
    <row r="16" spans="1:401" x14ac:dyDescent="0.35">
      <c r="A16">
        <v>14</v>
      </c>
      <c r="B16">
        <v>1199.4531296682801</v>
      </c>
      <c r="C16">
        <v>472.824935641087</v>
      </c>
      <c r="D16">
        <v>1033.1002257784701</v>
      </c>
      <c r="E16">
        <v>1007.2215930316499</v>
      </c>
      <c r="F16">
        <v>1017.6825993323999</v>
      </c>
      <c r="G16">
        <v>148.18649710585601</v>
      </c>
      <c r="H16">
        <v>550.77813799612204</v>
      </c>
      <c r="I16">
        <v>317.82894699480102</v>
      </c>
      <c r="J16">
        <v>498.245840741552</v>
      </c>
      <c r="K16">
        <v>433.200179087815</v>
      </c>
      <c r="L16">
        <v>247.94846615580201</v>
      </c>
      <c r="M16">
        <v>39.289152674104997</v>
      </c>
      <c r="N16">
        <v>136.17300815954701</v>
      </c>
      <c r="O16">
        <v>83.977709199509903</v>
      </c>
      <c r="P16">
        <v>8.9948998031543397</v>
      </c>
      <c r="Q16">
        <v>61.126895014144402</v>
      </c>
      <c r="R16">
        <v>50.954600576982799</v>
      </c>
      <c r="S16">
        <v>2.8148728051838701</v>
      </c>
      <c r="T16">
        <v>7.8585921996504604</v>
      </c>
      <c r="U16">
        <v>27.4299967423608</v>
      </c>
      <c r="V16">
        <v>46.257568508525601</v>
      </c>
      <c r="W16">
        <v>31.169944175341598</v>
      </c>
      <c r="X16">
        <v>5.0420346129842404</v>
      </c>
      <c r="Y16">
        <v>16.212691218122298</v>
      </c>
      <c r="Z16">
        <v>5.9394877610934298</v>
      </c>
      <c r="AA16">
        <v>5.6488034976501398</v>
      </c>
      <c r="AB16">
        <v>9.9656206836592691</v>
      </c>
      <c r="AC16">
        <v>12.978046226203899</v>
      </c>
      <c r="AD16">
        <v>22.3751880335004</v>
      </c>
      <c r="AE16">
        <v>11.5922407006172</v>
      </c>
      <c r="AF16">
        <v>10.219486598966901</v>
      </c>
      <c r="AG16">
        <v>10.1250779445287</v>
      </c>
      <c r="AH16">
        <v>26.179533535511499</v>
      </c>
      <c r="AI16">
        <v>4.0599849285965002</v>
      </c>
      <c r="AJ16">
        <v>22.511757726092501</v>
      </c>
      <c r="AK16">
        <v>30.472202522846899</v>
      </c>
      <c r="AL16">
        <v>7.0416121786568997</v>
      </c>
      <c r="AM16">
        <v>22.989221007883199</v>
      </c>
      <c r="AN16">
        <v>16.3925452098084</v>
      </c>
      <c r="AO16">
        <v>9.8723809795119397</v>
      </c>
      <c r="AP16">
        <v>3.1002389249403</v>
      </c>
      <c r="AQ16">
        <v>2.8987090548636498</v>
      </c>
      <c r="AR16">
        <v>22.456479016630102</v>
      </c>
      <c r="AS16">
        <v>12.3293340990862</v>
      </c>
      <c r="AT16">
        <v>29.584574978123499</v>
      </c>
      <c r="AU16">
        <v>11.732553290973501</v>
      </c>
      <c r="AV16">
        <v>15.487863383521701</v>
      </c>
      <c r="AW16">
        <v>11.855849024933001</v>
      </c>
      <c r="AX16">
        <v>16.244151935295001</v>
      </c>
      <c r="AY16">
        <v>0</v>
      </c>
      <c r="AZ16">
        <v>9.1849789180111205</v>
      </c>
      <c r="BA16">
        <v>13.358635818563</v>
      </c>
      <c r="BB16">
        <v>23.283196006137</v>
      </c>
      <c r="BC16">
        <v>17.999535846196402</v>
      </c>
      <c r="BD16">
        <v>14.024584906999699</v>
      </c>
      <c r="BE16">
        <v>12.5486710829637</v>
      </c>
      <c r="BF16">
        <v>7.9863489376289003</v>
      </c>
      <c r="BG16">
        <v>14.8983999407357</v>
      </c>
      <c r="BH16">
        <v>11.21146844754</v>
      </c>
      <c r="BI16">
        <v>15.429743135560299</v>
      </c>
      <c r="BJ16">
        <v>10.6739202053573</v>
      </c>
      <c r="BK16">
        <v>16.730093828352398</v>
      </c>
      <c r="BL16">
        <v>21.877879627373801</v>
      </c>
      <c r="BM16">
        <v>7.1050436171869702</v>
      </c>
      <c r="BN16">
        <v>12.0144261526764</v>
      </c>
      <c r="BO16">
        <v>8.9152554369999404</v>
      </c>
      <c r="BP16">
        <v>17.7934083719772</v>
      </c>
      <c r="BQ16">
        <v>7.0607135728986199</v>
      </c>
      <c r="BR16">
        <v>8.3043069243873298</v>
      </c>
      <c r="BS16">
        <v>8.1672651246466899</v>
      </c>
      <c r="BT16">
        <v>3.9862463393797398</v>
      </c>
      <c r="BU16">
        <v>3.7794166590382301</v>
      </c>
      <c r="BV16">
        <v>10.5840666374467</v>
      </c>
      <c r="BW16">
        <v>9.0252370496374805</v>
      </c>
      <c r="BX16">
        <v>10.8382004321581</v>
      </c>
      <c r="BY16">
        <v>9.2325528373501609</v>
      </c>
      <c r="BZ16">
        <v>11.201672658987899</v>
      </c>
      <c r="CA16">
        <v>7.88987476242571</v>
      </c>
      <c r="CB16">
        <v>2.5535476312095402</v>
      </c>
      <c r="CC16">
        <v>4.2146626949881698</v>
      </c>
      <c r="CD16">
        <v>7.1888416756110196</v>
      </c>
      <c r="CE16">
        <v>4.90725083197656</v>
      </c>
      <c r="CF16">
        <v>4.9065323956981297</v>
      </c>
      <c r="CG16">
        <v>4.87828807454573</v>
      </c>
      <c r="CH16">
        <v>4.6927122090342301</v>
      </c>
      <c r="CI16">
        <v>11.8047316872837</v>
      </c>
      <c r="CJ16">
        <v>8.7777680764958994</v>
      </c>
      <c r="CK16">
        <v>5.5100376487730696</v>
      </c>
      <c r="CL16">
        <v>9.0251643809618098</v>
      </c>
      <c r="CM16">
        <v>8.9877750022829908</v>
      </c>
      <c r="CN16">
        <v>6.4974451472504997</v>
      </c>
      <c r="CO16">
        <v>4.2959009562118498</v>
      </c>
      <c r="CP16">
        <v>9.4609544223851803</v>
      </c>
      <c r="CQ16">
        <v>6.7670535701502397</v>
      </c>
      <c r="CR16">
        <v>10.571923597899801</v>
      </c>
      <c r="CS16">
        <v>7.55904396161508</v>
      </c>
      <c r="CT16">
        <v>13.778211744456501</v>
      </c>
      <c r="CU16">
        <v>10.077152309455499</v>
      </c>
      <c r="CV16">
        <v>11.958638119443499</v>
      </c>
      <c r="CW16">
        <v>8.1163120000395494</v>
      </c>
      <c r="CX16">
        <v>15.7008837689842</v>
      </c>
      <c r="CY16">
        <v>21.3187414325646</v>
      </c>
      <c r="CZ16">
        <v>18.008760218044799</v>
      </c>
      <c r="DA16">
        <v>27.1822283903795</v>
      </c>
      <c r="DB16">
        <v>16.1974498955265</v>
      </c>
      <c r="DC16">
        <v>16.959739119805299</v>
      </c>
      <c r="DD16">
        <v>16.386958760762699</v>
      </c>
      <c r="DE16">
        <v>9.4760965089537503</v>
      </c>
      <c r="DF16">
        <v>28.8243629821234</v>
      </c>
      <c r="DG16">
        <v>5.9559080348081102</v>
      </c>
      <c r="DH16">
        <v>6.8620096421079104</v>
      </c>
      <c r="DI16">
        <v>10.6766813779298</v>
      </c>
      <c r="DJ16">
        <v>4.3649494937275399</v>
      </c>
      <c r="DK16">
        <v>3.4904039393982602</v>
      </c>
      <c r="DL16">
        <v>4.8032473501155097</v>
      </c>
      <c r="DM16">
        <v>9.7681765766441995</v>
      </c>
      <c r="DN16">
        <v>10.8255559651464</v>
      </c>
      <c r="DO16">
        <v>5.6847361431685401</v>
      </c>
      <c r="DP16">
        <v>5.7805130453214302</v>
      </c>
      <c r="DQ16">
        <v>2.8885563130834599</v>
      </c>
      <c r="DR16">
        <v>2.25313990475003</v>
      </c>
      <c r="DS16">
        <v>5.9911027872520304</v>
      </c>
      <c r="DT16">
        <v>4.7556838238352199</v>
      </c>
      <c r="DU16">
        <v>13.6120618405677</v>
      </c>
      <c r="DV16">
        <v>4.56666684696311</v>
      </c>
      <c r="DW16">
        <v>8.7427782571545496</v>
      </c>
      <c r="DX16">
        <v>8.2656631814212602</v>
      </c>
      <c r="DY16">
        <v>18.250824267007101</v>
      </c>
      <c r="DZ16">
        <v>9.2746615227594393</v>
      </c>
      <c r="EA16">
        <v>8.8285655976589794</v>
      </c>
      <c r="EB16">
        <v>16.365709251359</v>
      </c>
      <c r="EC16">
        <v>1.84092343980318</v>
      </c>
      <c r="ED16">
        <v>8.0221256134940599</v>
      </c>
      <c r="EE16">
        <v>6.5556996327503398</v>
      </c>
      <c r="EF16">
        <v>6.6168651704170403</v>
      </c>
      <c r="EG16">
        <v>2.6866994959005699</v>
      </c>
      <c r="EH16">
        <v>14.337493598039799</v>
      </c>
      <c r="EI16">
        <v>5.3847530427928101</v>
      </c>
      <c r="EJ16">
        <v>7.88254071383205</v>
      </c>
      <c r="EK16">
        <v>14.0442831200656</v>
      </c>
      <c r="EL16">
        <v>12.8926254997257</v>
      </c>
      <c r="EM16">
        <v>13.525916236856499</v>
      </c>
      <c r="EN16">
        <v>8.4971296838685895</v>
      </c>
      <c r="EO16">
        <v>7.3753911292437602</v>
      </c>
      <c r="EP16">
        <v>9.2794612452893102</v>
      </c>
      <c r="EQ16">
        <v>6.6075934402341296</v>
      </c>
      <c r="ER16">
        <v>3.63634597648123</v>
      </c>
      <c r="ES16">
        <v>7.0433778211492699</v>
      </c>
      <c r="ET16">
        <v>6.5426196922813498</v>
      </c>
      <c r="EU16">
        <v>5.0103865973227402</v>
      </c>
      <c r="EV16">
        <v>7.7656576095236698</v>
      </c>
      <c r="EW16">
        <v>15.3444107692617</v>
      </c>
      <c r="EX16">
        <v>1.76576149841893</v>
      </c>
      <c r="EY16">
        <v>6.9569883260327297</v>
      </c>
      <c r="EZ16">
        <v>13.086416616838999</v>
      </c>
      <c r="FA16">
        <v>12.8962857612084</v>
      </c>
      <c r="FB16">
        <v>15.2818349999628</v>
      </c>
      <c r="FC16">
        <v>8.1438143977521804</v>
      </c>
      <c r="FD16">
        <v>8.1741866855751795</v>
      </c>
      <c r="FE16">
        <v>14.521053037439801</v>
      </c>
      <c r="FF16">
        <v>16.1313017135849</v>
      </c>
      <c r="FG16">
        <v>20.600220340438401</v>
      </c>
      <c r="FH16">
        <v>8.4862474171912794</v>
      </c>
      <c r="FI16">
        <v>1.5199501091577099</v>
      </c>
      <c r="FJ16">
        <v>11.9563691397339</v>
      </c>
      <c r="FK16">
        <v>4.1415264137063303</v>
      </c>
      <c r="FL16">
        <v>4.4751550410867802</v>
      </c>
      <c r="FM16">
        <v>1.72936618181843</v>
      </c>
      <c r="FN16">
        <v>7.1868994872231102</v>
      </c>
      <c r="FO16">
        <v>15.589308412430601</v>
      </c>
      <c r="FP16">
        <v>4.6498382922240502</v>
      </c>
      <c r="FQ16">
        <v>8.9363457542420406</v>
      </c>
      <c r="FR16">
        <v>3.9919128918618001</v>
      </c>
      <c r="FS16">
        <v>6.2558573917904399</v>
      </c>
      <c r="FT16">
        <v>3.3788065111363301</v>
      </c>
      <c r="FU16">
        <v>4.5020084938281499</v>
      </c>
      <c r="FV16">
        <v>3.3875803382253</v>
      </c>
      <c r="FW16">
        <v>1.1410866826004</v>
      </c>
      <c r="FX16">
        <v>5.2016637675591202</v>
      </c>
      <c r="FY16">
        <v>2.3781775610926799</v>
      </c>
      <c r="FZ16">
        <v>3.1454759473243898</v>
      </c>
      <c r="GA16">
        <v>12.0803953640413</v>
      </c>
      <c r="GB16">
        <v>6.8200550941971301</v>
      </c>
      <c r="GC16">
        <v>5.7446433593126596</v>
      </c>
      <c r="GD16">
        <v>6.2574114910342704</v>
      </c>
      <c r="GE16">
        <v>9.1245471119833201</v>
      </c>
      <c r="GF16">
        <v>9.5111623380974795</v>
      </c>
      <c r="GG16">
        <v>9.0672194466306504</v>
      </c>
      <c r="GH16">
        <v>3.1369172861692798</v>
      </c>
      <c r="GI16">
        <v>4.6023979904783099</v>
      </c>
      <c r="GJ16">
        <v>2.5535196880095801</v>
      </c>
      <c r="GK16">
        <v>2.1873113290066302</v>
      </c>
      <c r="GL16">
        <v>12.962814723704399</v>
      </c>
      <c r="GM16">
        <v>5.8792549823165503</v>
      </c>
      <c r="GN16">
        <v>7.1311234278742797</v>
      </c>
      <c r="GO16">
        <v>8.6009747818909794</v>
      </c>
      <c r="GP16">
        <v>9.6535988163420008</v>
      </c>
      <c r="GQ16">
        <v>11.760807974085999</v>
      </c>
      <c r="GR16">
        <v>4.7183217614421196</v>
      </c>
      <c r="GS16">
        <v>9.8111086200956006</v>
      </c>
      <c r="GT16">
        <v>5.7203037597864101</v>
      </c>
      <c r="GU16">
        <v>20.492305880462599</v>
      </c>
      <c r="GV16">
        <v>13.897263514405299</v>
      </c>
      <c r="GW16">
        <v>1.94354501884093</v>
      </c>
      <c r="GX16">
        <v>4.7345223775105403</v>
      </c>
      <c r="GY16">
        <v>4.3694622256464299</v>
      </c>
      <c r="GZ16">
        <v>6.0138465623716097</v>
      </c>
      <c r="HA16">
        <v>3.8213087015626401</v>
      </c>
      <c r="HB16">
        <v>9.3681188976041803</v>
      </c>
      <c r="HC16">
        <v>5.6300497136415002</v>
      </c>
      <c r="HD16">
        <v>3.0284082382421502</v>
      </c>
      <c r="HE16">
        <v>5.40845979912182</v>
      </c>
      <c r="HF16">
        <v>1.4497022847193299</v>
      </c>
      <c r="HG16">
        <v>7.5428624477197301</v>
      </c>
      <c r="HH16">
        <v>3.2102181524202602</v>
      </c>
      <c r="HI16">
        <v>5.0459712559183796</v>
      </c>
      <c r="HJ16">
        <v>3.5423472647222898</v>
      </c>
      <c r="HK16">
        <v>5.22296622760165</v>
      </c>
      <c r="HL16">
        <v>4.1343883728033601</v>
      </c>
      <c r="HM16">
        <v>3.98757009560364</v>
      </c>
      <c r="HN16">
        <v>7.7663731143890402</v>
      </c>
      <c r="HO16">
        <v>9.0210627647622594</v>
      </c>
      <c r="HP16">
        <v>0.32005679448737701</v>
      </c>
      <c r="HQ16">
        <v>4.4988099984371903</v>
      </c>
      <c r="HR16">
        <v>1.1449804073187499</v>
      </c>
      <c r="HS16">
        <v>2.8132031814767502</v>
      </c>
      <c r="HT16">
        <v>1.03794862563398</v>
      </c>
      <c r="HU16">
        <v>0.225917310811177</v>
      </c>
      <c r="HV16">
        <v>0.85186076273451306</v>
      </c>
      <c r="HW16">
        <v>0.12670127628463199</v>
      </c>
      <c r="HX16">
        <v>3.61036839566981</v>
      </c>
      <c r="HY16">
        <v>2.6620503680000098</v>
      </c>
      <c r="HZ16">
        <v>3.35912466199207</v>
      </c>
      <c r="IA16">
        <v>1.5294096625667499</v>
      </c>
      <c r="IB16">
        <v>2.0124023311595201</v>
      </c>
      <c r="IC16">
        <v>0.39427000664300599</v>
      </c>
      <c r="ID16">
        <v>0.82160008875705604</v>
      </c>
      <c r="IE16">
        <v>1.4103150031523699</v>
      </c>
      <c r="IF16">
        <v>0.22030224671431101</v>
      </c>
      <c r="IG16">
        <v>0.81329649157662798</v>
      </c>
      <c r="IH16">
        <v>0.345299531796183</v>
      </c>
      <c r="II16">
        <v>0.68795756492339799</v>
      </c>
      <c r="IJ16">
        <v>3.9771365855725702E-2</v>
      </c>
      <c r="IK16">
        <v>3.0093529806252102</v>
      </c>
      <c r="IL16">
        <v>1.0602488739040701</v>
      </c>
      <c r="IM16">
        <v>1.0255314966337501</v>
      </c>
      <c r="IN16">
        <v>0.50273358047655003</v>
      </c>
      <c r="IO16">
        <v>0.55859925503501695</v>
      </c>
      <c r="IP16">
        <v>5.5036107437513202</v>
      </c>
      <c r="IQ16">
        <v>2.4436280015935199</v>
      </c>
      <c r="IR16">
        <v>6.6978484580383801</v>
      </c>
      <c r="IS16">
        <v>6.6209355752236698</v>
      </c>
      <c r="IT16">
        <v>8.4981365239624402</v>
      </c>
      <c r="IU16">
        <v>3.3520583144145202</v>
      </c>
      <c r="IV16">
        <v>4.0419542502226999</v>
      </c>
      <c r="IW16">
        <v>6.5363651195722197</v>
      </c>
      <c r="IX16">
        <v>7.3763861012106897</v>
      </c>
      <c r="IY16">
        <v>3.6477463983192902</v>
      </c>
      <c r="IZ16">
        <v>5.2212145537932697</v>
      </c>
      <c r="JA16">
        <v>5.6672662748534099</v>
      </c>
      <c r="JB16">
        <v>3.9093420995732902</v>
      </c>
      <c r="JC16">
        <v>1.4451085815101501</v>
      </c>
      <c r="JD16">
        <v>16.168574967915301</v>
      </c>
      <c r="JE16">
        <v>13.8637133862134</v>
      </c>
      <c r="JF16">
        <v>12.163236713981201</v>
      </c>
      <c r="JG16">
        <v>5.1573106464561898</v>
      </c>
      <c r="JH16">
        <v>10.002709092028899</v>
      </c>
      <c r="JI16">
        <v>2.0802111720497498</v>
      </c>
      <c r="JJ16">
        <v>4.9435276182599202</v>
      </c>
      <c r="JK16">
        <v>2.7973087361669502</v>
      </c>
      <c r="JL16">
        <v>3.8610586945821601</v>
      </c>
      <c r="JM16">
        <v>2.5446543833328801</v>
      </c>
      <c r="JN16">
        <v>0.93100484608292899</v>
      </c>
      <c r="JO16">
        <v>3.1859349434495199</v>
      </c>
      <c r="JP16">
        <v>8.2404753588969601</v>
      </c>
      <c r="JQ16">
        <v>4.8605720941833601</v>
      </c>
      <c r="JR16">
        <v>1.85756607545959</v>
      </c>
      <c r="JS16">
        <v>4.36405693958684</v>
      </c>
      <c r="JT16">
        <v>3.2020963508109599</v>
      </c>
      <c r="JU16">
        <v>2.1828630025950901</v>
      </c>
      <c r="JV16">
        <v>1.4649605951981901</v>
      </c>
      <c r="JW16">
        <v>5.8542300777396896</v>
      </c>
      <c r="JX16">
        <v>5.4940079792285497</v>
      </c>
      <c r="JY16">
        <v>4.8863212127923399</v>
      </c>
      <c r="JZ16">
        <v>3.5832578905140902</v>
      </c>
      <c r="KA16">
        <v>6.7638928399354201</v>
      </c>
      <c r="KB16">
        <v>5.9412803247096004</v>
      </c>
      <c r="KC16">
        <v>3.0259591784036899</v>
      </c>
      <c r="KD16">
        <v>1.48669574200664</v>
      </c>
      <c r="KE16">
        <v>2.3983728162603501</v>
      </c>
      <c r="KF16">
        <v>4.9401712641986597</v>
      </c>
      <c r="KG16">
        <v>4.7811444524943596</v>
      </c>
      <c r="KH16">
        <v>2.59323346392455</v>
      </c>
      <c r="KI16">
        <v>4.0515918422856698</v>
      </c>
      <c r="KJ16">
        <v>2.2839415099136802</v>
      </c>
      <c r="KK16">
        <v>2.65228354101037</v>
      </c>
      <c r="KL16">
        <v>0.80527426625427501</v>
      </c>
      <c r="KM16">
        <v>7.3145695302906599</v>
      </c>
      <c r="KN16">
        <v>6.95517983381081</v>
      </c>
      <c r="KO16">
        <v>14.9421801426953</v>
      </c>
      <c r="KP16">
        <v>9.8009817151270902</v>
      </c>
      <c r="KQ16">
        <v>10.7056205627864</v>
      </c>
      <c r="KR16">
        <v>6.0342472036581096</v>
      </c>
      <c r="KS16">
        <v>9.2247890540153801</v>
      </c>
      <c r="KT16">
        <v>8.9212930998193301</v>
      </c>
      <c r="KU16">
        <v>12.411573441498</v>
      </c>
      <c r="KV16">
        <v>7.77943341588702</v>
      </c>
      <c r="KW16">
        <v>5.9299720100928601</v>
      </c>
      <c r="KX16">
        <v>4.0222225939399703</v>
      </c>
      <c r="KY16">
        <v>8.9894983780086601</v>
      </c>
      <c r="KZ16">
        <v>11.3277655225311</v>
      </c>
      <c r="LA16">
        <v>3.2000232402150401</v>
      </c>
      <c r="LB16">
        <v>4.6980014954696596</v>
      </c>
      <c r="LC16">
        <v>7.9294306132652199</v>
      </c>
      <c r="LD16">
        <v>14.7302303399401</v>
      </c>
      <c r="LE16">
        <v>9.4669402755823793</v>
      </c>
      <c r="LF16">
        <v>9.5185308641204003</v>
      </c>
      <c r="LG16">
        <v>13.042503716408101</v>
      </c>
      <c r="LH16">
        <v>5.3251287005314802</v>
      </c>
      <c r="LI16">
        <v>6.8112219324682997</v>
      </c>
      <c r="LJ16">
        <v>5.6341370207611901</v>
      </c>
      <c r="LK16">
        <v>1.44163176737625</v>
      </c>
      <c r="LL16">
        <v>6.75843041893018</v>
      </c>
      <c r="LM16">
        <v>0</v>
      </c>
      <c r="LN16">
        <v>4.2127920082808803</v>
      </c>
      <c r="LO16">
        <v>5.9150545982530698</v>
      </c>
      <c r="LP16">
        <v>4.3524659428336401</v>
      </c>
      <c r="LQ16">
        <v>12.144236828357201</v>
      </c>
      <c r="LR16">
        <v>8.0046868770603297</v>
      </c>
      <c r="LS16">
        <v>4.6374450219824404</v>
      </c>
      <c r="LT16">
        <v>0.962810203953961</v>
      </c>
      <c r="LU16">
        <v>2.42654113663948</v>
      </c>
      <c r="LV16">
        <v>10.2660866777336</v>
      </c>
      <c r="LW16">
        <v>17.5003834934883</v>
      </c>
      <c r="LX16">
        <v>0</v>
      </c>
      <c r="LY16">
        <v>13.454633114515</v>
      </c>
      <c r="LZ16">
        <v>7.7692350772872496</v>
      </c>
      <c r="MA16">
        <v>14.5662737575149</v>
      </c>
      <c r="MB16">
        <v>9.7870607555600895</v>
      </c>
      <c r="MC16">
        <v>5.5430393229921204</v>
      </c>
      <c r="MD16">
        <v>10.077523536379999</v>
      </c>
      <c r="ME16">
        <v>6.4303262880311696</v>
      </c>
      <c r="MF16">
        <v>7.3424189310052901</v>
      </c>
      <c r="MG16">
        <v>5.6207141968047001</v>
      </c>
      <c r="MH16">
        <v>5.6440645431229797</v>
      </c>
      <c r="MI16">
        <v>4.63213815821618</v>
      </c>
      <c r="MJ16">
        <v>9.3149954783217197</v>
      </c>
      <c r="MK16">
        <v>1.2750243689372101</v>
      </c>
      <c r="ML16">
        <v>7.9995292138884198</v>
      </c>
      <c r="MM16">
        <v>5.6822706615160596</v>
      </c>
      <c r="MN16">
        <v>7.0743874185404803</v>
      </c>
      <c r="MO16">
        <v>7.7935976544499397</v>
      </c>
      <c r="MP16">
        <v>10.9252682586436</v>
      </c>
      <c r="MQ16">
        <v>0</v>
      </c>
      <c r="MR16">
        <v>5.6182587528088099</v>
      </c>
      <c r="MS16">
        <v>5.1843824163771099</v>
      </c>
      <c r="MT16">
        <v>0.60073944649405397</v>
      </c>
      <c r="MU16">
        <v>6.4171431015257197</v>
      </c>
      <c r="MV16">
        <v>4.9915808535597499</v>
      </c>
      <c r="MW16">
        <v>8.5284269920054498</v>
      </c>
      <c r="MX16">
        <v>4.3407824570539697</v>
      </c>
      <c r="MY16">
        <v>9.2958301044656295</v>
      </c>
      <c r="MZ16">
        <v>6.1016806981764402</v>
      </c>
      <c r="NA16">
        <v>8.9016470077031702</v>
      </c>
      <c r="NB16">
        <v>13.6835956468473</v>
      </c>
      <c r="NC16">
        <v>8.0492763368301006</v>
      </c>
      <c r="ND16">
        <v>0.67365877978520705</v>
      </c>
      <c r="NE16">
        <v>4.0752341638895802</v>
      </c>
      <c r="NF16">
        <v>0.38999382951538802</v>
      </c>
      <c r="NG16">
        <v>3.2884763382484601</v>
      </c>
      <c r="NH16">
        <v>0.94812984528118005</v>
      </c>
      <c r="NI16">
        <v>4.8694605511635496</v>
      </c>
      <c r="NJ16">
        <v>0.41884701740364699</v>
      </c>
      <c r="NK16">
        <v>2.1047089827007199</v>
      </c>
      <c r="NL16">
        <v>4.1022462398503299</v>
      </c>
      <c r="NM16">
        <v>3.59596753729799</v>
      </c>
      <c r="NN16">
        <v>5.2228909460580404</v>
      </c>
      <c r="NO16">
        <v>3.8383614570300599</v>
      </c>
      <c r="NP16">
        <v>1.6937585554986401</v>
      </c>
      <c r="NQ16">
        <v>2.1028683803999302</v>
      </c>
      <c r="NR16">
        <v>2.9647991023576599</v>
      </c>
      <c r="NS16">
        <v>5.8686554903886199</v>
      </c>
      <c r="NT16">
        <v>1.37019823813474</v>
      </c>
      <c r="NU16">
        <v>2.67210580800633</v>
      </c>
      <c r="NV16">
        <v>4.91237980478616</v>
      </c>
      <c r="NW16">
        <v>0.82333136228146697</v>
      </c>
      <c r="NX16">
        <v>1.52184390318546</v>
      </c>
      <c r="NY16">
        <v>5.5573702074598499</v>
      </c>
      <c r="NZ16">
        <v>3.2054015292203699</v>
      </c>
      <c r="OA16">
        <v>2.44263512452939</v>
      </c>
      <c r="OB16">
        <v>3.4461200899073501</v>
      </c>
      <c r="OC16">
        <v>1.84896913979377</v>
      </c>
      <c r="OD16">
        <v>3.7900388778427501</v>
      </c>
      <c r="OE16">
        <v>4.1208347972385999</v>
      </c>
      <c r="OF16">
        <v>2.3207460304324998</v>
      </c>
      <c r="OG16">
        <v>3.5296280374945801</v>
      </c>
      <c r="OH16">
        <v>1.64811625791995</v>
      </c>
      <c r="OI16">
        <v>2.65974505028995</v>
      </c>
      <c r="OJ16">
        <v>4.0576574829145899</v>
      </c>
      <c r="OK16">
        <v>3.40407937305404</v>
      </c>
    </row>
    <row r="17" spans="1:401" x14ac:dyDescent="0.35">
      <c r="A17">
        <v>15</v>
      </c>
      <c r="B17">
        <v>909.06720507477803</v>
      </c>
      <c r="C17">
        <v>865.171002776406</v>
      </c>
      <c r="D17">
        <v>244.379675668858</v>
      </c>
      <c r="E17">
        <v>311.308060779409</v>
      </c>
      <c r="F17">
        <v>218.62229515020601</v>
      </c>
      <c r="G17">
        <v>313.95582660731901</v>
      </c>
      <c r="H17">
        <v>198.17361557240801</v>
      </c>
      <c r="I17">
        <v>44.315080045227603</v>
      </c>
      <c r="J17">
        <v>152.92707058836999</v>
      </c>
      <c r="K17">
        <v>133.55470843055599</v>
      </c>
      <c r="L17">
        <v>7.0364263814210197</v>
      </c>
      <c r="M17">
        <v>66.064269988087105</v>
      </c>
      <c r="N17">
        <v>41.077757006497897</v>
      </c>
      <c r="O17">
        <v>95.242686761350399</v>
      </c>
      <c r="P17">
        <v>74.517105548624897</v>
      </c>
      <c r="Q17">
        <v>57.821264665608801</v>
      </c>
      <c r="R17">
        <v>46.855964777377601</v>
      </c>
      <c r="S17">
        <v>46.047106086922803</v>
      </c>
      <c r="T17">
        <v>65.986448730028101</v>
      </c>
      <c r="U17">
        <v>65.006861987860205</v>
      </c>
      <c r="V17">
        <v>25.787678224297</v>
      </c>
      <c r="W17">
        <v>40.3683707694425</v>
      </c>
      <c r="X17">
        <v>28.950144185364898</v>
      </c>
      <c r="Y17">
        <v>26.790794521051701</v>
      </c>
      <c r="Z17">
        <v>41.089065253810702</v>
      </c>
      <c r="AA17">
        <v>15.832194816406</v>
      </c>
      <c r="AB17">
        <v>9.4810159334141808</v>
      </c>
      <c r="AC17">
        <v>18.811762609350399</v>
      </c>
      <c r="AD17">
        <v>29.738535622545498</v>
      </c>
      <c r="AE17">
        <v>8.1643331697863992</v>
      </c>
      <c r="AF17">
        <v>17.399274771938099</v>
      </c>
      <c r="AG17">
        <v>12.5618506136544</v>
      </c>
      <c r="AH17">
        <v>36.3312657041769</v>
      </c>
      <c r="AI17">
        <v>18.564041892973801</v>
      </c>
      <c r="AJ17">
        <v>5.7325692576792697</v>
      </c>
      <c r="AK17">
        <v>0</v>
      </c>
      <c r="AL17">
        <v>12.841311151805799</v>
      </c>
      <c r="AM17">
        <v>18.239599563329399</v>
      </c>
      <c r="AN17">
        <v>24.137522073966299</v>
      </c>
      <c r="AO17">
        <v>10.348429065487901</v>
      </c>
      <c r="AP17">
        <v>9.6614976191053206</v>
      </c>
      <c r="AQ17">
        <v>3.4120276508048701</v>
      </c>
      <c r="AR17">
        <v>19.4942937285957</v>
      </c>
      <c r="AS17">
        <v>28.633328682842301</v>
      </c>
      <c r="AT17">
        <v>41.100117205420503</v>
      </c>
      <c r="AU17">
        <v>3.6212568655696198</v>
      </c>
      <c r="AV17">
        <v>21.575043526354399</v>
      </c>
      <c r="AW17">
        <v>16.841554187655301</v>
      </c>
      <c r="AX17">
        <v>22.318119698566601</v>
      </c>
      <c r="AY17">
        <v>13.6214765761487</v>
      </c>
      <c r="AZ17">
        <v>9.9346412562250102</v>
      </c>
      <c r="BA17">
        <v>15.740022393063301</v>
      </c>
      <c r="BB17">
        <v>29.481398628826199</v>
      </c>
      <c r="BC17">
        <v>0</v>
      </c>
      <c r="BD17">
        <v>14.0788382683105</v>
      </c>
      <c r="BE17">
        <v>2.6932947483358798</v>
      </c>
      <c r="BF17">
        <v>1.7257689651589501</v>
      </c>
      <c r="BG17">
        <v>11.095169350546101</v>
      </c>
      <c r="BH17">
        <v>4.6433945923535802</v>
      </c>
      <c r="BI17">
        <v>6.7620564306155604</v>
      </c>
      <c r="BJ17">
        <v>9.7563263916674092</v>
      </c>
      <c r="BK17">
        <v>11.6855047684152</v>
      </c>
      <c r="BL17">
        <v>23.878503828097301</v>
      </c>
      <c r="BM17">
        <v>35.1810456718772</v>
      </c>
      <c r="BN17">
        <v>6.94053929626621</v>
      </c>
      <c r="BO17">
        <v>14.1029635569835</v>
      </c>
      <c r="BP17">
        <v>14.149310764240999</v>
      </c>
      <c r="BQ17">
        <v>19.921239046579402</v>
      </c>
      <c r="BR17">
        <v>12.5046900319076</v>
      </c>
      <c r="BS17">
        <v>9.5390800050551707</v>
      </c>
      <c r="BT17">
        <v>13.192842419472299</v>
      </c>
      <c r="BU17">
        <v>21.788138086734001</v>
      </c>
      <c r="BV17">
        <v>10.1114496646042</v>
      </c>
      <c r="BW17">
        <v>4.7873252054311397</v>
      </c>
      <c r="BX17">
        <v>13.1108563345744</v>
      </c>
      <c r="BY17">
        <v>7.9083562621346699</v>
      </c>
      <c r="BZ17">
        <v>21.242204580625401</v>
      </c>
      <c r="CA17">
        <v>13.1583485822119</v>
      </c>
      <c r="CB17">
        <v>10.2949665231101</v>
      </c>
      <c r="CC17">
        <v>21.043913349735899</v>
      </c>
      <c r="CD17">
        <v>7.9709184028405797</v>
      </c>
      <c r="CE17">
        <v>5.2034936526883699</v>
      </c>
      <c r="CF17">
        <v>5.9261188054143998</v>
      </c>
      <c r="CG17">
        <v>12.0322369554177</v>
      </c>
      <c r="CH17">
        <v>7.2909335385477698</v>
      </c>
      <c r="CI17">
        <v>7.9456395090922696</v>
      </c>
      <c r="CJ17">
        <v>14.928422788668</v>
      </c>
      <c r="CK17">
        <v>13.2412543393371</v>
      </c>
      <c r="CL17">
        <v>19.1692355926332</v>
      </c>
      <c r="CM17">
        <v>9.8268648687687392</v>
      </c>
      <c r="CN17">
        <v>0.99937437566078502</v>
      </c>
      <c r="CO17">
        <v>3.0371759158775302</v>
      </c>
      <c r="CP17">
        <v>0.97876045758389696</v>
      </c>
      <c r="CQ17">
        <v>5.2044299910112004</v>
      </c>
      <c r="CR17">
        <v>9.2272008371267802</v>
      </c>
      <c r="CS17">
        <v>3.4998519677585098</v>
      </c>
      <c r="CT17">
        <v>15.8801396010753</v>
      </c>
      <c r="CU17">
        <v>16.004318632812598</v>
      </c>
      <c r="CV17">
        <v>10.988377733956099</v>
      </c>
      <c r="CW17">
        <v>9.7517398201286696</v>
      </c>
      <c r="CX17">
        <v>15.0300580973368</v>
      </c>
      <c r="CY17">
        <v>16.460401765789101</v>
      </c>
      <c r="CZ17">
        <v>30.817226364319101</v>
      </c>
      <c r="DA17">
        <v>9.0855752454885597</v>
      </c>
      <c r="DB17">
        <v>3.6094022349935901</v>
      </c>
      <c r="DC17">
        <v>20.333657666446602</v>
      </c>
      <c r="DD17">
        <v>29.630125399588</v>
      </c>
      <c r="DE17">
        <v>20.8538103350316</v>
      </c>
      <c r="DF17">
        <v>8.0123835505957608</v>
      </c>
      <c r="DG17">
        <v>0</v>
      </c>
      <c r="DH17">
        <v>8.4005437703970909</v>
      </c>
      <c r="DI17">
        <v>0</v>
      </c>
      <c r="DJ17">
        <v>10.662413090820399</v>
      </c>
      <c r="DK17">
        <v>9.4824906934607505</v>
      </c>
      <c r="DL17">
        <v>11.6861483669463</v>
      </c>
      <c r="DM17">
        <v>4.4491294180357199</v>
      </c>
      <c r="DN17">
        <v>0</v>
      </c>
      <c r="DO17">
        <v>9.7621008480442697</v>
      </c>
      <c r="DP17">
        <v>11.291775201277201</v>
      </c>
      <c r="DQ17">
        <v>10.2673244780005</v>
      </c>
      <c r="DR17">
        <v>9.8523973296200893</v>
      </c>
      <c r="DS17">
        <v>5.80421888573904</v>
      </c>
      <c r="DT17">
        <v>2.48118183660173</v>
      </c>
      <c r="DU17">
        <v>10.1470167956599</v>
      </c>
      <c r="DV17">
        <v>2.82841919014529</v>
      </c>
      <c r="DW17">
        <v>13.7076835026291</v>
      </c>
      <c r="DX17">
        <v>18.6144882377552</v>
      </c>
      <c r="DY17">
        <v>25.630531186745699</v>
      </c>
      <c r="DZ17">
        <v>19.170820395287201</v>
      </c>
      <c r="EA17">
        <v>4.9232397034989202</v>
      </c>
      <c r="EB17">
        <v>13.8942172884177</v>
      </c>
      <c r="EC17">
        <v>15.403453911618399</v>
      </c>
      <c r="ED17">
        <v>3.4345613460398399</v>
      </c>
      <c r="EE17">
        <v>9.7876396557569993</v>
      </c>
      <c r="EF17">
        <v>15.3044372340562</v>
      </c>
      <c r="EG17">
        <v>13.2730359056673</v>
      </c>
      <c r="EH17">
        <v>8.2811947153088799</v>
      </c>
      <c r="EI17">
        <v>2.5274557541215001</v>
      </c>
      <c r="EJ17">
        <v>5.60829302272011</v>
      </c>
      <c r="EK17">
        <v>19.642754745270299</v>
      </c>
      <c r="EL17">
        <v>9.14613598212018</v>
      </c>
      <c r="EM17">
        <v>2.0007495084156499</v>
      </c>
      <c r="EN17">
        <v>6.1181714370008704</v>
      </c>
      <c r="EO17">
        <v>17.5424932872276</v>
      </c>
      <c r="EP17">
        <v>4.3530936741462396</v>
      </c>
      <c r="EQ17">
        <v>6.75126205260276</v>
      </c>
      <c r="ER17">
        <v>0.93321484990380599</v>
      </c>
      <c r="ES17">
        <v>7.3274872832239302</v>
      </c>
      <c r="ET17">
        <v>7.52831475567488</v>
      </c>
      <c r="EU17">
        <v>6.6437037528885101</v>
      </c>
      <c r="EV17">
        <v>0.17784710583490701</v>
      </c>
      <c r="EW17">
        <v>11.653233732737201</v>
      </c>
      <c r="EX17">
        <v>2.7528875419725298</v>
      </c>
      <c r="EY17">
        <v>14.343397704341299</v>
      </c>
      <c r="EZ17">
        <v>14.801147375024</v>
      </c>
      <c r="FA17">
        <v>19.420123012593599</v>
      </c>
      <c r="FB17">
        <v>18.681091737820299</v>
      </c>
      <c r="FC17">
        <v>6.7232305763490299</v>
      </c>
      <c r="FD17">
        <v>3.3727918063898401</v>
      </c>
      <c r="FE17">
        <v>5.2029267911895003</v>
      </c>
      <c r="FF17">
        <v>9.0807785986857095</v>
      </c>
      <c r="FG17">
        <v>6.0022266771878501</v>
      </c>
      <c r="FH17">
        <v>5.2493563340816198</v>
      </c>
      <c r="FI17">
        <v>7.1174910552706798</v>
      </c>
      <c r="FJ17">
        <v>4.7479622266068198</v>
      </c>
      <c r="FK17">
        <v>1.52367962142875</v>
      </c>
      <c r="FL17">
        <v>2.2565434781454901</v>
      </c>
      <c r="FM17">
        <v>5.8325352588796404</v>
      </c>
      <c r="FN17">
        <v>3.8830382847749498</v>
      </c>
      <c r="FO17">
        <v>13.589223869676699</v>
      </c>
      <c r="FP17">
        <v>6.8748795156852696</v>
      </c>
      <c r="FQ17">
        <v>9.5795537666510704</v>
      </c>
      <c r="FR17">
        <v>1.36361302645322</v>
      </c>
      <c r="FS17">
        <v>4.2039704250468404</v>
      </c>
      <c r="FT17">
        <v>5.9014608138336202</v>
      </c>
      <c r="FU17">
        <v>3.7411866467393402</v>
      </c>
      <c r="FV17">
        <v>4.52542015526973</v>
      </c>
      <c r="FW17">
        <v>3.8070184018850699</v>
      </c>
      <c r="FX17">
        <v>6.0525316188967002</v>
      </c>
      <c r="FY17">
        <v>4.1550836140764504</v>
      </c>
      <c r="FZ17">
        <v>7.2967144689627998</v>
      </c>
      <c r="GA17">
        <v>6.3583487799839196</v>
      </c>
      <c r="GB17">
        <v>1.9892498496553099</v>
      </c>
      <c r="GC17">
        <v>6.3575573140768098</v>
      </c>
      <c r="GD17">
        <v>2.5663395428403799</v>
      </c>
      <c r="GE17">
        <v>3.7535525049307701</v>
      </c>
      <c r="GF17">
        <v>2.9996956258732701</v>
      </c>
      <c r="GG17">
        <v>9.7087880734040706</v>
      </c>
      <c r="GH17">
        <v>10.9521956516859</v>
      </c>
      <c r="GI17">
        <v>3.70399579459432</v>
      </c>
      <c r="GJ17">
        <v>10.039853588208899</v>
      </c>
      <c r="GK17">
        <v>12.228156617066499</v>
      </c>
      <c r="GL17">
        <v>15.749980029717401</v>
      </c>
      <c r="GM17">
        <v>5.8882153460651399</v>
      </c>
      <c r="GN17">
        <v>1.5484922926421201</v>
      </c>
      <c r="GO17">
        <v>0</v>
      </c>
      <c r="GP17">
        <v>0</v>
      </c>
      <c r="GQ17">
        <v>6.3090283760298203</v>
      </c>
      <c r="GR17">
        <v>2.4209819906255898</v>
      </c>
      <c r="GS17">
        <v>3.8674028557822999</v>
      </c>
      <c r="GT17">
        <v>7.0881210126628602</v>
      </c>
      <c r="GU17">
        <v>14.944126817076601</v>
      </c>
      <c r="GV17">
        <v>4.6738901580034904</v>
      </c>
      <c r="GW17">
        <v>3.0650941640037899</v>
      </c>
      <c r="GX17">
        <v>2.8743937774572701</v>
      </c>
      <c r="GY17">
        <v>2.03492295780516</v>
      </c>
      <c r="GZ17">
        <v>3.61979030350117</v>
      </c>
      <c r="HA17">
        <v>8.6747011777726293</v>
      </c>
      <c r="HB17">
        <v>12.7933094699814</v>
      </c>
      <c r="HC17">
        <v>13.8292790927861</v>
      </c>
      <c r="HD17">
        <v>7.4091004042666198</v>
      </c>
      <c r="HE17">
        <v>6.1428728041822396</v>
      </c>
      <c r="HF17">
        <v>7.5181787734105798</v>
      </c>
      <c r="HG17">
        <v>1.04717341112415</v>
      </c>
      <c r="HH17">
        <v>3.8957764015511498</v>
      </c>
      <c r="HI17">
        <v>3.8392257062186301</v>
      </c>
      <c r="HJ17">
        <v>1.0807800841625701</v>
      </c>
      <c r="HK17">
        <v>0.92703714023117501</v>
      </c>
      <c r="HL17">
        <v>0.185513141418718</v>
      </c>
      <c r="HM17">
        <v>0.55253631260562197</v>
      </c>
      <c r="HN17">
        <v>0.53846354574936495</v>
      </c>
      <c r="HO17">
        <v>0</v>
      </c>
      <c r="HP17">
        <v>0.134423312803501</v>
      </c>
      <c r="HQ17">
        <v>7.8962395806309801E-2</v>
      </c>
      <c r="HR17">
        <v>0</v>
      </c>
      <c r="HS17">
        <v>3.4462797481782599</v>
      </c>
      <c r="HT17">
        <v>1.6982414916881401</v>
      </c>
      <c r="HU17">
        <v>3.0297702087417102</v>
      </c>
      <c r="HV17">
        <v>0.109682655146464</v>
      </c>
      <c r="HW17">
        <v>1.5671924470287</v>
      </c>
      <c r="HX17">
        <v>0.59967044420050397</v>
      </c>
      <c r="HY17">
        <v>1.1790665014522701</v>
      </c>
      <c r="HZ17">
        <v>1.6158694856456699</v>
      </c>
      <c r="IA17">
        <v>0.27904370432848302</v>
      </c>
      <c r="IB17">
        <v>0.88504107771507801</v>
      </c>
      <c r="IC17">
        <v>0.94666202316171999</v>
      </c>
      <c r="ID17">
        <v>0.91763431511005</v>
      </c>
      <c r="IE17">
        <v>0.21199981313837399</v>
      </c>
      <c r="IF17">
        <v>4.7254690720373</v>
      </c>
      <c r="IG17">
        <v>5.7372183100765897</v>
      </c>
      <c r="IH17">
        <v>1.80906240434537</v>
      </c>
      <c r="II17">
        <v>3.5949644107873402</v>
      </c>
      <c r="IJ17">
        <v>3.8527478801280899</v>
      </c>
      <c r="IK17">
        <v>4.63137894798919</v>
      </c>
      <c r="IL17">
        <v>3.3436813925592199</v>
      </c>
      <c r="IM17">
        <v>0.120866326055883</v>
      </c>
      <c r="IN17">
        <v>1.6765619254719999</v>
      </c>
      <c r="IO17">
        <v>0.75145534215232601</v>
      </c>
      <c r="IP17">
        <v>4.2517321533511003</v>
      </c>
      <c r="IQ17">
        <v>2.8895004574506</v>
      </c>
      <c r="IR17">
        <v>7.3112128814891904</v>
      </c>
      <c r="IS17">
        <v>5.6247761174207502</v>
      </c>
      <c r="IT17">
        <v>8.3470485978480493</v>
      </c>
      <c r="IU17">
        <v>2.66398511782613</v>
      </c>
      <c r="IV17">
        <v>4.89412107136119</v>
      </c>
      <c r="IW17">
        <v>12.9284643391213</v>
      </c>
      <c r="IX17">
        <v>6.7742133676728402</v>
      </c>
      <c r="IY17">
        <v>5.1174589680442004</v>
      </c>
      <c r="IZ17">
        <v>8.9935997163171706</v>
      </c>
      <c r="JA17">
        <v>6.4464028553800103</v>
      </c>
      <c r="JB17">
        <v>6.0927905143748999</v>
      </c>
      <c r="JC17">
        <v>9.4747478857453409</v>
      </c>
      <c r="JD17">
        <v>11.877174620114999</v>
      </c>
      <c r="JE17">
        <v>8.8700935202712596</v>
      </c>
      <c r="JF17">
        <v>13.1725488820303</v>
      </c>
      <c r="JG17">
        <v>16.160913955286102</v>
      </c>
      <c r="JH17">
        <v>13.8992045826074</v>
      </c>
      <c r="JI17">
        <v>6.3580737554790998</v>
      </c>
      <c r="JJ17">
        <v>2.7903113548431802</v>
      </c>
      <c r="JK17">
        <v>9.1594621285221507</v>
      </c>
      <c r="JL17">
        <v>1.86283641889969</v>
      </c>
      <c r="JM17">
        <v>1.2555234990497599</v>
      </c>
      <c r="JN17">
        <v>4.0447175623644798</v>
      </c>
      <c r="JO17">
        <v>2.0333935552521498</v>
      </c>
      <c r="JP17">
        <v>8.6402849530562698</v>
      </c>
      <c r="JQ17">
        <v>0</v>
      </c>
      <c r="JR17">
        <v>4.0360578004481198</v>
      </c>
      <c r="JS17">
        <v>5.1767293642184802</v>
      </c>
      <c r="JT17">
        <v>3.10432583012535</v>
      </c>
      <c r="JU17">
        <v>4.9234136004559099</v>
      </c>
      <c r="JV17">
        <v>4.9716272901296401</v>
      </c>
      <c r="JW17">
        <v>2.81648641440185</v>
      </c>
      <c r="JX17">
        <v>0.86571083173418195</v>
      </c>
      <c r="JY17">
        <v>2.0153479392695699</v>
      </c>
      <c r="JZ17">
        <v>0</v>
      </c>
      <c r="KA17">
        <v>5.2826921579764896</v>
      </c>
      <c r="KB17">
        <v>2.8993150235757699</v>
      </c>
      <c r="KC17">
        <v>2.7248873003577798</v>
      </c>
      <c r="KD17">
        <v>4.9659898463137004</v>
      </c>
      <c r="KE17">
        <v>0</v>
      </c>
      <c r="KF17">
        <v>5.3910185449553998</v>
      </c>
      <c r="KG17">
        <v>2.0928431744037499</v>
      </c>
      <c r="KH17">
        <v>8.3322769318861702</v>
      </c>
      <c r="KI17">
        <v>7.57905081968459</v>
      </c>
      <c r="KJ17">
        <v>3.9435805092419201</v>
      </c>
      <c r="KK17">
        <v>1.3360407492052799</v>
      </c>
      <c r="KL17">
        <v>2.2559045334369401</v>
      </c>
      <c r="KM17">
        <v>4.8972162802565897</v>
      </c>
      <c r="KN17">
        <v>7.9930817324307899</v>
      </c>
      <c r="KO17">
        <v>5.2588742715508001</v>
      </c>
      <c r="KP17">
        <v>7.1586554124718402</v>
      </c>
      <c r="KQ17">
        <v>8.6536557027651302</v>
      </c>
      <c r="KR17">
        <v>8.38389398782458</v>
      </c>
      <c r="KS17">
        <v>10.707341278331899</v>
      </c>
      <c r="KT17">
        <v>8.2094325254977498</v>
      </c>
      <c r="KU17">
        <v>9.1881240076246495</v>
      </c>
      <c r="KV17">
        <v>4.58021646421256</v>
      </c>
      <c r="KW17">
        <v>9.6607694009602501</v>
      </c>
      <c r="KX17">
        <v>3.0516660139701401</v>
      </c>
      <c r="KY17">
        <v>7.6141637687851</v>
      </c>
      <c r="KZ17">
        <v>14.845807110013199</v>
      </c>
      <c r="LA17">
        <v>5.1235725960935001</v>
      </c>
      <c r="LB17">
        <v>5.6593059603283997</v>
      </c>
      <c r="LC17">
        <v>9.6915130974377295</v>
      </c>
      <c r="LD17">
        <v>8.3241099303741208</v>
      </c>
      <c r="LE17">
        <v>9.7373586850661997</v>
      </c>
      <c r="LF17">
        <v>5.3475588891083001</v>
      </c>
      <c r="LG17">
        <v>12.7622405590018</v>
      </c>
      <c r="LH17">
        <v>6.7757004472257503</v>
      </c>
      <c r="LI17">
        <v>4.7984401532843499</v>
      </c>
      <c r="LJ17">
        <v>16.919484662652302</v>
      </c>
      <c r="LK17">
        <v>4.3039085369715302</v>
      </c>
      <c r="LL17">
        <v>8.8996227267271397</v>
      </c>
      <c r="LM17">
        <v>16.729219414534899</v>
      </c>
      <c r="LN17">
        <v>6.5084434882698101</v>
      </c>
      <c r="LO17">
        <v>11.7015901948904</v>
      </c>
      <c r="LP17">
        <v>11.900249740169</v>
      </c>
      <c r="LQ17">
        <v>5.0318808690510402</v>
      </c>
      <c r="LR17">
        <v>4.6521223455207803</v>
      </c>
      <c r="LS17">
        <v>9.8248976659297096</v>
      </c>
      <c r="LT17">
        <v>5.9610848662287204</v>
      </c>
      <c r="LU17">
        <v>7.3146797996985402</v>
      </c>
      <c r="LV17">
        <v>5.9098441090668699</v>
      </c>
      <c r="LW17">
        <v>9.2155873530390906</v>
      </c>
      <c r="LX17">
        <v>8.2049977177852895</v>
      </c>
      <c r="LY17">
        <v>12.731363453802301</v>
      </c>
      <c r="LZ17">
        <v>10.326007066264999</v>
      </c>
      <c r="MA17">
        <v>15.158441516764899</v>
      </c>
      <c r="MB17">
        <v>16.185247121548599</v>
      </c>
      <c r="MC17">
        <v>4.5656852839397999</v>
      </c>
      <c r="MD17">
        <v>11.6467288342456</v>
      </c>
      <c r="ME17">
        <v>10.690562877214299</v>
      </c>
      <c r="MF17">
        <v>9.2445645115777193</v>
      </c>
      <c r="MG17">
        <v>4.9740230612116996</v>
      </c>
      <c r="MH17">
        <v>3.6212135591335501</v>
      </c>
      <c r="MI17">
        <v>7.2277112922337503</v>
      </c>
      <c r="MJ17">
        <v>7.6803810437787803</v>
      </c>
      <c r="MK17">
        <v>6.7389558752380001</v>
      </c>
      <c r="ML17">
        <v>6.1936665867522498</v>
      </c>
      <c r="MM17">
        <v>8.77293201635608</v>
      </c>
      <c r="MN17">
        <v>2.4537016126247999</v>
      </c>
      <c r="MO17">
        <v>3.5862815881898</v>
      </c>
      <c r="MP17">
        <v>3.4491228939010399</v>
      </c>
      <c r="MQ17">
        <v>5.3320420188490703</v>
      </c>
      <c r="MR17">
        <v>0.66887279628888696</v>
      </c>
      <c r="MS17">
        <v>7.8595883515253702</v>
      </c>
      <c r="MT17">
        <v>5.9807003626725699</v>
      </c>
      <c r="MU17">
        <v>5.3615055717000502</v>
      </c>
      <c r="MV17">
        <v>0.49307984192145299</v>
      </c>
      <c r="MW17">
        <v>0.30293730101767002</v>
      </c>
      <c r="MX17">
        <v>2.58051136113846</v>
      </c>
      <c r="MY17">
        <v>7.4950757930848004</v>
      </c>
      <c r="MZ17">
        <v>5.7760349446605597</v>
      </c>
      <c r="NA17">
        <v>2.96929508478157</v>
      </c>
      <c r="NB17">
        <v>7.5768418847270897</v>
      </c>
      <c r="NC17">
        <v>6.1132245340936402</v>
      </c>
      <c r="ND17">
        <v>2.84020938937415</v>
      </c>
      <c r="NE17">
        <v>6.0019347078545504</v>
      </c>
      <c r="NF17">
        <v>7.6441214285344898</v>
      </c>
      <c r="NG17">
        <v>2.5183125105961399</v>
      </c>
      <c r="NH17">
        <v>4.1146635282376396</v>
      </c>
      <c r="NI17">
        <v>0.51220548608395799</v>
      </c>
      <c r="NJ17">
        <v>2.55973373283928</v>
      </c>
      <c r="NK17">
        <v>2.3323006290116499</v>
      </c>
      <c r="NL17">
        <v>3.6945032374995002</v>
      </c>
      <c r="NM17">
        <v>3.6997002534319599</v>
      </c>
      <c r="NN17">
        <v>3.8105533044688</v>
      </c>
      <c r="NO17">
        <v>1.7242240681335199</v>
      </c>
      <c r="NP17">
        <v>3.6775688419694301</v>
      </c>
      <c r="NQ17">
        <v>1.3053215068160999</v>
      </c>
      <c r="NR17">
        <v>3.6964560682059302</v>
      </c>
      <c r="NS17">
        <v>1.9330218445946299</v>
      </c>
      <c r="NT17">
        <v>2.5494711040180502</v>
      </c>
      <c r="NU17">
        <v>1.5806978703149901</v>
      </c>
      <c r="NV17">
        <v>0.46702831010595403</v>
      </c>
      <c r="NW17">
        <v>0.90162192730964996</v>
      </c>
      <c r="NX17">
        <v>0.54617916092407404</v>
      </c>
      <c r="NY17">
        <v>0.26707821568378798</v>
      </c>
      <c r="NZ17">
        <v>0.41251071545222201</v>
      </c>
      <c r="OA17">
        <v>0.376676531534336</v>
      </c>
      <c r="OB17">
        <v>0.371868302445785</v>
      </c>
      <c r="OC17">
        <v>0.45762313283015899</v>
      </c>
      <c r="OD17">
        <v>0.107982416055904</v>
      </c>
      <c r="OE17">
        <v>0.144107239738024</v>
      </c>
      <c r="OF17">
        <v>0.159826703158049</v>
      </c>
      <c r="OG17">
        <v>0.101465799262439</v>
      </c>
      <c r="OH17">
        <v>4.9704754100755102E-2</v>
      </c>
      <c r="OI17">
        <v>3.4515974593042599E-2</v>
      </c>
      <c r="OJ17">
        <v>5.9600446047350403E-2</v>
      </c>
      <c r="OK17">
        <v>4.9785727020770498E-3</v>
      </c>
    </row>
    <row r="18" spans="1:401" x14ac:dyDescent="0.35">
      <c r="A18">
        <v>16</v>
      </c>
      <c r="B18">
        <v>721.41128645603396</v>
      </c>
      <c r="C18">
        <v>401.00390999147101</v>
      </c>
      <c r="D18">
        <v>674.00423834523497</v>
      </c>
      <c r="E18">
        <v>144.722367767062</v>
      </c>
      <c r="F18">
        <v>552.51309353140005</v>
      </c>
      <c r="G18">
        <v>438.04165519687501</v>
      </c>
      <c r="H18">
        <v>210.69945668113201</v>
      </c>
      <c r="I18">
        <v>27.733080154488501</v>
      </c>
      <c r="J18">
        <v>82.326405773245796</v>
      </c>
      <c r="K18">
        <v>47.064020898117199</v>
      </c>
      <c r="L18">
        <v>72.400241014978107</v>
      </c>
      <c r="M18">
        <v>47.918214147863097</v>
      </c>
      <c r="N18">
        <v>40.8833774258283</v>
      </c>
      <c r="O18">
        <v>35.262161313409798</v>
      </c>
      <c r="P18">
        <v>35.673070019497899</v>
      </c>
      <c r="Q18">
        <v>46.968075768263397</v>
      </c>
      <c r="R18">
        <v>26.315744265884099</v>
      </c>
      <c r="S18">
        <v>40.4671251519554</v>
      </c>
      <c r="T18">
        <v>10.675334097829399</v>
      </c>
      <c r="U18">
        <v>9.6062094181943696</v>
      </c>
      <c r="V18">
        <v>16.153914465452299</v>
      </c>
      <c r="W18">
        <v>26.107367715641999</v>
      </c>
      <c r="X18">
        <v>12.010524457507501</v>
      </c>
      <c r="Y18">
        <v>9.2022080325413498</v>
      </c>
      <c r="Z18">
        <v>24.423505286520399</v>
      </c>
      <c r="AA18">
        <v>26.818937814056302</v>
      </c>
      <c r="AB18">
        <v>10.030638747585099</v>
      </c>
      <c r="AC18">
        <v>6.9952114066207702</v>
      </c>
      <c r="AD18">
        <v>38.539788400320298</v>
      </c>
      <c r="AE18">
        <v>8.5558762220190694</v>
      </c>
      <c r="AF18">
        <v>6.0321405981034903</v>
      </c>
      <c r="AG18">
        <v>10.696472587181599</v>
      </c>
      <c r="AH18">
        <v>28.146973293184399</v>
      </c>
      <c r="AI18">
        <v>3.25644309820093</v>
      </c>
      <c r="AJ18">
        <v>18.9577389629214</v>
      </c>
      <c r="AK18">
        <v>21.352761261893001</v>
      </c>
      <c r="AL18">
        <v>17.4601551979578</v>
      </c>
      <c r="AM18">
        <v>22.895537925304801</v>
      </c>
      <c r="AN18">
        <v>12.394377829570301</v>
      </c>
      <c r="AO18">
        <v>8.3215581131140599</v>
      </c>
      <c r="AP18">
        <v>9.3570077353000496</v>
      </c>
      <c r="AQ18">
        <v>13.8165519171542</v>
      </c>
      <c r="AR18">
        <v>7.3354684376714001</v>
      </c>
      <c r="AS18">
        <v>13.4913889289415</v>
      </c>
      <c r="AT18">
        <v>26.603375822495298</v>
      </c>
      <c r="AU18">
        <v>26.147157292418399</v>
      </c>
      <c r="AV18">
        <v>17.889325623791301</v>
      </c>
      <c r="AW18">
        <v>3.44976567139723</v>
      </c>
      <c r="AX18">
        <v>11.174391923737501</v>
      </c>
      <c r="AY18">
        <v>13.5317056334481</v>
      </c>
      <c r="AZ18">
        <v>4.6980471411122302</v>
      </c>
      <c r="BA18">
        <v>28.653218438696001</v>
      </c>
      <c r="BB18">
        <v>50.2497701497281</v>
      </c>
      <c r="BC18">
        <v>28.996983452512499</v>
      </c>
      <c r="BD18">
        <v>26.949656578236901</v>
      </c>
      <c r="BE18">
        <v>27.186488900710199</v>
      </c>
      <c r="BF18">
        <v>36.225443688663098</v>
      </c>
      <c r="BG18">
        <v>56.634076064426203</v>
      </c>
      <c r="BH18">
        <v>12.684318834568501</v>
      </c>
      <c r="BI18">
        <v>17.7660722973141</v>
      </c>
      <c r="BJ18">
        <v>11.1533056927169</v>
      </c>
      <c r="BK18">
        <v>20.585079719769499</v>
      </c>
      <c r="BL18">
        <v>31.023018248981401</v>
      </c>
      <c r="BM18">
        <v>24.590926916765099</v>
      </c>
      <c r="BN18">
        <v>21.1185673080493</v>
      </c>
      <c r="BO18">
        <v>7.8766988474927304</v>
      </c>
      <c r="BP18">
        <v>3.4397414066894401</v>
      </c>
      <c r="BQ18">
        <v>11.384566601699399</v>
      </c>
      <c r="BR18">
        <v>17.193172324920699</v>
      </c>
      <c r="BS18">
        <v>10.6075609654423</v>
      </c>
      <c r="BT18">
        <v>1.1007776886867999</v>
      </c>
      <c r="BU18">
        <v>2.7077163434514402</v>
      </c>
      <c r="BV18">
        <v>6.2361997238116098</v>
      </c>
      <c r="BW18">
        <v>16.4553133924192</v>
      </c>
      <c r="BX18">
        <v>6.5790946415725102</v>
      </c>
      <c r="BY18">
        <v>2.3036547295665399</v>
      </c>
      <c r="BZ18">
        <v>6.3673144576402096</v>
      </c>
      <c r="CA18">
        <v>2.7078625838028798</v>
      </c>
      <c r="CB18">
        <v>2.0766426899247201</v>
      </c>
      <c r="CC18">
        <v>10.983604581877399</v>
      </c>
      <c r="CD18">
        <v>11.400941593594601</v>
      </c>
      <c r="CE18">
        <v>3.7131679960085902</v>
      </c>
      <c r="CF18">
        <v>4.2074933138177402</v>
      </c>
      <c r="CG18">
        <v>5.7305085491461902</v>
      </c>
      <c r="CH18">
        <v>9.2807416665535403</v>
      </c>
      <c r="CI18">
        <v>4.9190155526918202</v>
      </c>
      <c r="CJ18">
        <v>7.7615284269577396</v>
      </c>
      <c r="CK18">
        <v>6.9646215434259098</v>
      </c>
      <c r="CL18">
        <v>6.4115052133833998</v>
      </c>
      <c r="CM18">
        <v>8.3488471481554107</v>
      </c>
      <c r="CN18">
        <v>7.9056508546314497</v>
      </c>
      <c r="CO18">
        <v>12.842342019861301</v>
      </c>
      <c r="CP18">
        <v>11.083169551079299</v>
      </c>
      <c r="CQ18">
        <v>9.1124691390783603</v>
      </c>
      <c r="CR18">
        <v>4.2670181664213196</v>
      </c>
      <c r="CS18">
        <v>3.8493862773218699</v>
      </c>
      <c r="CT18">
        <v>15.3720333071836</v>
      </c>
      <c r="CU18">
        <v>5.2496826048461296</v>
      </c>
      <c r="CV18">
        <v>3.9454033219051201</v>
      </c>
      <c r="CW18">
        <v>3.3845295915792502</v>
      </c>
      <c r="CX18">
        <v>9.2479292397670392</v>
      </c>
      <c r="CY18">
        <v>7.6270250803492701</v>
      </c>
      <c r="CZ18">
        <v>8.3812336502356803</v>
      </c>
      <c r="DA18">
        <v>7.78918181166331</v>
      </c>
      <c r="DB18">
        <v>6.7677890743515201</v>
      </c>
      <c r="DC18">
        <v>2.4157821961526</v>
      </c>
      <c r="DD18">
        <v>8.1012611306816495</v>
      </c>
      <c r="DE18">
        <v>0</v>
      </c>
      <c r="DF18">
        <v>14.6339419051065</v>
      </c>
      <c r="DG18">
        <v>5.5914997475436303</v>
      </c>
      <c r="DH18">
        <v>2.0188652959413398</v>
      </c>
      <c r="DI18">
        <v>8.5120495041600606</v>
      </c>
      <c r="DJ18">
        <v>0</v>
      </c>
      <c r="DK18">
        <v>7.8043647920422297</v>
      </c>
      <c r="DL18">
        <v>6.4093706398823302</v>
      </c>
      <c r="DM18">
        <v>3.5353936168781601</v>
      </c>
      <c r="DN18">
        <v>5.1250654334025096</v>
      </c>
      <c r="DO18">
        <v>3.52403420052095</v>
      </c>
      <c r="DP18">
        <v>2.6382944937828001</v>
      </c>
      <c r="DQ18">
        <v>1.7451644686423999</v>
      </c>
      <c r="DR18">
        <v>1.65484403353652</v>
      </c>
      <c r="DS18">
        <v>1.9100377897254099</v>
      </c>
      <c r="DT18">
        <v>5.1349733029594002</v>
      </c>
      <c r="DU18">
        <v>12.970890393168601</v>
      </c>
      <c r="DV18">
        <v>0.89046836883831404</v>
      </c>
      <c r="DW18">
        <v>12.254085927748401</v>
      </c>
      <c r="DX18">
        <v>12.0257636905375</v>
      </c>
      <c r="DY18">
        <v>17.735055196789201</v>
      </c>
      <c r="DZ18">
        <v>23.1534281512522</v>
      </c>
      <c r="EA18">
        <v>13.2636285982733</v>
      </c>
      <c r="EB18">
        <v>3.8891295373524701</v>
      </c>
      <c r="EC18">
        <v>6.1527382767394299</v>
      </c>
      <c r="ED18">
        <v>14.276946398734299</v>
      </c>
      <c r="EE18">
        <v>2.4382918270957301</v>
      </c>
      <c r="EF18">
        <v>3.46457913014746</v>
      </c>
      <c r="EG18">
        <v>4.7261948862474004</v>
      </c>
      <c r="EH18">
        <v>20.237565515128701</v>
      </c>
      <c r="EI18">
        <v>13.0919542053486</v>
      </c>
      <c r="EJ18">
        <v>17.727510288376902</v>
      </c>
      <c r="EK18">
        <v>18.795312459599199</v>
      </c>
      <c r="EL18">
        <v>21.611122312949401</v>
      </c>
      <c r="EM18">
        <v>4.2763078243827399</v>
      </c>
      <c r="EN18">
        <v>4.6685246756571699</v>
      </c>
      <c r="EO18">
        <v>6.7543171305437397</v>
      </c>
      <c r="EP18">
        <v>2.8570131676558401</v>
      </c>
      <c r="EQ18">
        <v>5.44573816647915</v>
      </c>
      <c r="ER18">
        <v>2.70153621235076</v>
      </c>
      <c r="ES18">
        <v>6.3284822181846403</v>
      </c>
      <c r="ET18">
        <v>5.3584100145897997</v>
      </c>
      <c r="EU18">
        <v>3.0046045560886498</v>
      </c>
      <c r="EV18">
        <v>0.45572607783581298</v>
      </c>
      <c r="EW18">
        <v>9.0472513306284696</v>
      </c>
      <c r="EX18">
        <v>7.0257455088615099</v>
      </c>
      <c r="EY18">
        <v>6.9355684595805798</v>
      </c>
      <c r="EZ18">
        <v>14.845427538178599</v>
      </c>
      <c r="FA18">
        <v>18.3080505707422</v>
      </c>
      <c r="FB18">
        <v>4.1034037129277499</v>
      </c>
      <c r="FC18">
        <v>8.9628936865123698</v>
      </c>
      <c r="FD18">
        <v>5.39876929715044</v>
      </c>
      <c r="FE18">
        <v>1.09645298166545</v>
      </c>
      <c r="FF18">
        <v>4.9352917524522901</v>
      </c>
      <c r="FG18">
        <v>3.6923964699311398</v>
      </c>
      <c r="FH18">
        <v>5.0319949429181703</v>
      </c>
      <c r="FI18">
        <v>5.5307364503401004</v>
      </c>
      <c r="FJ18">
        <v>1.6159275752578399</v>
      </c>
      <c r="FK18">
        <v>6.25035515049822</v>
      </c>
      <c r="FL18">
        <v>5.6804345210846003</v>
      </c>
      <c r="FM18">
        <v>6.5466034591739799</v>
      </c>
      <c r="FN18">
        <v>4.2721246050533903</v>
      </c>
      <c r="FO18">
        <v>17.595205285591899</v>
      </c>
      <c r="FP18">
        <v>5.9002465955388104</v>
      </c>
      <c r="FQ18">
        <v>9.1480208430421008</v>
      </c>
      <c r="FR18">
        <v>1.9610025421784001</v>
      </c>
      <c r="FS18">
        <v>4.7948104159762499</v>
      </c>
      <c r="FT18">
        <v>6.3726910070466198</v>
      </c>
      <c r="FU18">
        <v>4.9268236991416003</v>
      </c>
      <c r="FV18">
        <v>2.5528540165541802</v>
      </c>
      <c r="FW18">
        <v>2.8419663620722999</v>
      </c>
      <c r="FX18">
        <v>6.3170631128166903</v>
      </c>
      <c r="FY18">
        <v>2.10581448423414</v>
      </c>
      <c r="FZ18">
        <v>4.1536537531967204</v>
      </c>
      <c r="GA18">
        <v>4.14978064230068</v>
      </c>
      <c r="GB18">
        <v>0</v>
      </c>
      <c r="GC18">
        <v>6.0848011529872599</v>
      </c>
      <c r="GD18">
        <v>4.1430900386105698</v>
      </c>
      <c r="GE18">
        <v>7.0892036480514804</v>
      </c>
      <c r="GF18">
        <v>10.526002398089499</v>
      </c>
      <c r="GG18">
        <v>9.0747654024502893</v>
      </c>
      <c r="GH18">
        <v>6.3915232762274004</v>
      </c>
      <c r="GI18">
        <v>2.7861228744080502</v>
      </c>
      <c r="GJ18">
        <v>2.0579620268698799</v>
      </c>
      <c r="GK18">
        <v>1.4447527684110899</v>
      </c>
      <c r="GL18">
        <v>13.7989903394158</v>
      </c>
      <c r="GM18">
        <v>1.4572001035622999</v>
      </c>
      <c r="GN18">
        <v>5.4255144037947396</v>
      </c>
      <c r="GO18">
        <v>4.58932120296038</v>
      </c>
      <c r="GP18">
        <v>3.8727442499018299</v>
      </c>
      <c r="GQ18">
        <v>1.72846472824537</v>
      </c>
      <c r="GR18">
        <v>7.0752047407919898</v>
      </c>
      <c r="GS18">
        <v>2.0837566393960798</v>
      </c>
      <c r="GT18">
        <v>6.3037853456633997</v>
      </c>
      <c r="GU18">
        <v>16.806407902471001</v>
      </c>
      <c r="GV18">
        <v>9.4195824341169292</v>
      </c>
      <c r="GW18">
        <v>12.057365115147</v>
      </c>
      <c r="GX18">
        <v>4.6212365030281903</v>
      </c>
      <c r="GY18">
        <v>10.154244095664801</v>
      </c>
      <c r="GZ18">
        <v>4.7772961623858299</v>
      </c>
      <c r="HA18">
        <v>12.036078355064401</v>
      </c>
      <c r="HB18">
        <v>11.623185320712301</v>
      </c>
      <c r="HC18">
        <v>11.711426414498799</v>
      </c>
      <c r="HD18">
        <v>6.7293236647983896</v>
      </c>
      <c r="HE18">
        <v>4.4490429229760897</v>
      </c>
      <c r="HF18">
        <v>1.3562591056617399</v>
      </c>
      <c r="HG18">
        <v>2.8977727576291299</v>
      </c>
      <c r="HH18">
        <v>2.25965900525504</v>
      </c>
      <c r="HI18">
        <v>0.28941144911309402</v>
      </c>
      <c r="HJ18">
        <v>0.84564611356005703</v>
      </c>
      <c r="HK18">
        <v>0</v>
      </c>
      <c r="HL18">
        <v>0.43825650416777401</v>
      </c>
      <c r="HM18">
        <v>0.51682107281021705</v>
      </c>
      <c r="HN18">
        <v>0.69779700658203403</v>
      </c>
      <c r="HO18">
        <v>0.72673281864459205</v>
      </c>
      <c r="HP18">
        <v>0.31644135410952401</v>
      </c>
      <c r="HQ18">
        <v>0.302168809316331</v>
      </c>
      <c r="HR18">
        <v>0.28434600541467397</v>
      </c>
      <c r="HS18">
        <v>2.4691101940437998</v>
      </c>
      <c r="HT18">
        <v>0.89376451559135395</v>
      </c>
      <c r="HU18">
        <v>1.0864561770118</v>
      </c>
      <c r="HV18">
        <v>0.89251427793487803</v>
      </c>
      <c r="HW18">
        <v>1.20641288631312</v>
      </c>
      <c r="HX18">
        <v>0.23589227862022699</v>
      </c>
      <c r="HY18">
        <v>0.48723167966645903</v>
      </c>
      <c r="HZ18">
        <v>0.497827946744482</v>
      </c>
      <c r="IA18">
        <v>0.39978320140750301</v>
      </c>
      <c r="IB18">
        <v>1.87469499708276</v>
      </c>
      <c r="IC18">
        <v>1.5880898773504599</v>
      </c>
      <c r="ID18">
        <v>0.92666446889367604</v>
      </c>
      <c r="IE18">
        <v>0.58925340754936795</v>
      </c>
      <c r="IF18">
        <v>0.48123979537475597</v>
      </c>
      <c r="IG18">
        <v>0.103541217499635</v>
      </c>
      <c r="IH18">
        <v>0.19212951277639501</v>
      </c>
      <c r="II18">
        <v>0.16797797231730699</v>
      </c>
      <c r="IJ18">
        <v>1.41334385395457</v>
      </c>
      <c r="IK18">
        <v>6.4767036803038804</v>
      </c>
      <c r="IL18">
        <v>0.45824076522305202</v>
      </c>
      <c r="IM18">
        <v>4.7414958452476004</v>
      </c>
      <c r="IN18">
        <v>5.70624933647027</v>
      </c>
      <c r="IO18">
        <v>9.0201650190728594E-2</v>
      </c>
      <c r="IP18">
        <v>7.9561927437269997</v>
      </c>
      <c r="IQ18">
        <v>6.9905968782953201</v>
      </c>
      <c r="IR18">
        <v>9.8958469126691799</v>
      </c>
      <c r="IS18">
        <v>3.2903391074842001</v>
      </c>
      <c r="IT18">
        <v>12.1768293304627</v>
      </c>
      <c r="IU18">
        <v>15.470505540693001</v>
      </c>
      <c r="IV18">
        <v>4.12519589878662</v>
      </c>
      <c r="IW18">
        <v>3.6304976862577001</v>
      </c>
      <c r="IX18">
        <v>8.9514079862064992</v>
      </c>
      <c r="IY18">
        <v>4.44725553882465</v>
      </c>
      <c r="IZ18">
        <v>2.86021189600971</v>
      </c>
      <c r="JA18">
        <v>7.7354689411020496</v>
      </c>
      <c r="JB18">
        <v>5.2424212097300602</v>
      </c>
      <c r="JC18">
        <v>4.3123806877772299</v>
      </c>
      <c r="JD18">
        <v>8.0425422230732604</v>
      </c>
      <c r="JE18">
        <v>13.6595917625621</v>
      </c>
      <c r="JF18">
        <v>4.9414873889633197</v>
      </c>
      <c r="JG18">
        <v>8.1602749500811598</v>
      </c>
      <c r="JH18">
        <v>11.696328940726399</v>
      </c>
      <c r="JI18">
        <v>6.8908861361756104</v>
      </c>
      <c r="JJ18">
        <v>5.0438871608040499</v>
      </c>
      <c r="JK18">
        <v>9.7848920970910793</v>
      </c>
      <c r="JL18">
        <v>5.6871723921163504</v>
      </c>
      <c r="JM18">
        <v>4.9524812694318703</v>
      </c>
      <c r="JN18">
        <v>5.9188185147487102</v>
      </c>
      <c r="JO18">
        <v>4.2343751171045696</v>
      </c>
      <c r="JP18">
        <v>8.9731454653134204</v>
      </c>
      <c r="JQ18">
        <v>3.7004664057299701</v>
      </c>
      <c r="JR18">
        <v>2.68136225097712</v>
      </c>
      <c r="JS18">
        <v>4.1621938952616802</v>
      </c>
      <c r="JT18">
        <v>4.1009062540063601</v>
      </c>
      <c r="JU18">
        <v>5.2686232727083198</v>
      </c>
      <c r="JV18">
        <v>2.0327943221754401</v>
      </c>
      <c r="JW18">
        <v>7.4015013486874803</v>
      </c>
      <c r="JX18">
        <v>3.8475863426817698</v>
      </c>
      <c r="JY18">
        <v>1.0188945260175</v>
      </c>
      <c r="JZ18">
        <v>0.76307485393104602</v>
      </c>
      <c r="KA18">
        <v>9.4432229655687401</v>
      </c>
      <c r="KB18">
        <v>4.7481455133358201</v>
      </c>
      <c r="KC18">
        <v>2.8615048911215002</v>
      </c>
      <c r="KD18">
        <v>1.7055206373562399</v>
      </c>
      <c r="KE18">
        <v>3.3862349074643499</v>
      </c>
      <c r="KF18">
        <v>7.5014072425321396</v>
      </c>
      <c r="KG18">
        <v>2.2906600673241999</v>
      </c>
      <c r="KH18">
        <v>5.1458126657304701</v>
      </c>
      <c r="KI18">
        <v>4.8731775900513199</v>
      </c>
      <c r="KJ18">
        <v>3.06499739233108</v>
      </c>
      <c r="KK18">
        <v>2.7891535972050701</v>
      </c>
      <c r="KL18">
        <v>2.3885076419484799</v>
      </c>
      <c r="KM18">
        <v>3.8320828963200202</v>
      </c>
      <c r="KN18">
        <v>0</v>
      </c>
      <c r="KO18">
        <v>4.9612709701897604</v>
      </c>
      <c r="KP18">
        <v>6.0734335868942697</v>
      </c>
      <c r="KQ18">
        <v>6.3055410183694702</v>
      </c>
      <c r="KR18">
        <v>3.8464783141550298</v>
      </c>
      <c r="KS18">
        <v>8.8803116668458308</v>
      </c>
      <c r="KT18">
        <v>5.97678579984089</v>
      </c>
      <c r="KU18">
        <v>13.411091060433</v>
      </c>
      <c r="KV18">
        <v>8.5037833111339207</v>
      </c>
      <c r="KW18">
        <v>9.8668543426881996</v>
      </c>
      <c r="KX18">
        <v>7.5760381717457896</v>
      </c>
      <c r="KY18">
        <v>9.8466662902222595</v>
      </c>
      <c r="KZ18">
        <v>14.9605794183559</v>
      </c>
      <c r="LA18">
        <v>13.613714630360199</v>
      </c>
      <c r="LB18">
        <v>5.5043792389240398</v>
      </c>
      <c r="LC18">
        <v>3.9211700419704201</v>
      </c>
      <c r="LD18">
        <v>1.87154563898369</v>
      </c>
      <c r="LE18">
        <v>4.3335373049092798</v>
      </c>
      <c r="LF18">
        <v>2.48129321867766</v>
      </c>
      <c r="LG18">
        <v>13.3908573015994</v>
      </c>
      <c r="LH18">
        <v>2.2530627910884</v>
      </c>
      <c r="LI18">
        <v>5.0883786782189704</v>
      </c>
      <c r="LJ18">
        <v>3.9556892073435201</v>
      </c>
      <c r="LK18">
        <v>6.8289751380261299</v>
      </c>
      <c r="LL18">
        <v>5.3381419020616603</v>
      </c>
      <c r="LM18">
        <v>4.6605522950139902</v>
      </c>
      <c r="LN18">
        <v>6.5515302354691798</v>
      </c>
      <c r="LO18">
        <v>3.7879612381981498</v>
      </c>
      <c r="LP18">
        <v>3.8045373176680299</v>
      </c>
      <c r="LQ18">
        <v>12.287217540078499</v>
      </c>
      <c r="LR18">
        <v>12.5596292443264</v>
      </c>
      <c r="LS18">
        <v>9.4762393792079305</v>
      </c>
      <c r="LT18">
        <v>6.9324878259395497</v>
      </c>
      <c r="LU18">
        <v>1.5657789577366601</v>
      </c>
      <c r="LV18">
        <v>9.6845192654464398</v>
      </c>
      <c r="LW18">
        <v>16.4695662885721</v>
      </c>
      <c r="LX18">
        <v>2.7650506636684602</v>
      </c>
      <c r="LY18">
        <v>6.2936980394820301</v>
      </c>
      <c r="LZ18">
        <v>0.78893044417723202</v>
      </c>
      <c r="MA18">
        <v>13.7110785423422</v>
      </c>
      <c r="MB18">
        <v>4.5942883816264599</v>
      </c>
      <c r="MC18">
        <v>2.6908629208325499</v>
      </c>
      <c r="MD18">
        <v>2.2989913381026499</v>
      </c>
      <c r="ME18">
        <v>5.4596084523556296</v>
      </c>
      <c r="MF18">
        <v>16.4661192904953</v>
      </c>
      <c r="MG18">
        <v>12.867456438575401</v>
      </c>
      <c r="MH18">
        <v>3.5165996643073099</v>
      </c>
      <c r="MI18">
        <v>6.3448047542130297</v>
      </c>
      <c r="MJ18">
        <v>3.4982412604757398</v>
      </c>
      <c r="MK18">
        <v>4.1970525497311897</v>
      </c>
      <c r="ML18">
        <v>10.414988884220699</v>
      </c>
      <c r="MM18">
        <v>8.6820297162863493</v>
      </c>
      <c r="MN18">
        <v>2.69553072837537</v>
      </c>
      <c r="MO18">
        <v>6.2785114635568302</v>
      </c>
      <c r="MP18">
        <v>7.3754176016085298</v>
      </c>
      <c r="MQ18">
        <v>5.71085416598613</v>
      </c>
      <c r="MR18">
        <v>7.24702984350614</v>
      </c>
      <c r="MS18">
        <v>8.75857371707699</v>
      </c>
      <c r="MT18">
        <v>4.0169300032511801</v>
      </c>
      <c r="MU18">
        <v>8.4162705455636804</v>
      </c>
      <c r="MV18">
        <v>6.3387305742447504</v>
      </c>
      <c r="MW18">
        <v>2.1250818520097199</v>
      </c>
      <c r="MX18">
        <v>6.3057086437425003</v>
      </c>
      <c r="MY18">
        <v>15.862383354852801</v>
      </c>
      <c r="MZ18">
        <v>5.81156194289873</v>
      </c>
      <c r="NA18">
        <v>11.479610190091</v>
      </c>
      <c r="NB18">
        <v>3.8545172427160699</v>
      </c>
      <c r="NC18">
        <v>9.01672774576131</v>
      </c>
      <c r="ND18">
        <v>7.7030097361875596</v>
      </c>
      <c r="NE18">
        <v>9.1546896555269797</v>
      </c>
      <c r="NF18">
        <v>5.8024958147764396</v>
      </c>
      <c r="NG18">
        <v>2.76105165869921</v>
      </c>
      <c r="NH18">
        <v>1.7623913607908801</v>
      </c>
      <c r="NI18">
        <v>3.9750446221061799</v>
      </c>
      <c r="NJ18">
        <v>6.7777431790369</v>
      </c>
      <c r="NK18">
        <v>3.1755683886584798</v>
      </c>
      <c r="NL18">
        <v>1.21575799280277</v>
      </c>
      <c r="NM18">
        <v>4.0684025664289996</v>
      </c>
      <c r="NN18">
        <v>4.9014858391404799</v>
      </c>
      <c r="NO18">
        <v>1.1539960908899101</v>
      </c>
      <c r="NP18">
        <v>1.6121316364410101</v>
      </c>
      <c r="NQ18">
        <v>6.7949511864799899</v>
      </c>
      <c r="NR18">
        <v>7.4706850102602003</v>
      </c>
      <c r="NS18">
        <v>3.2012580209366202</v>
      </c>
      <c r="NT18">
        <v>3.6643569816807302</v>
      </c>
      <c r="NU18">
        <v>3.9790206163053101</v>
      </c>
      <c r="NV18">
        <v>4.0781673544612698</v>
      </c>
      <c r="NW18">
        <v>1.6995690557908001</v>
      </c>
      <c r="NX18">
        <v>3.08264013721349</v>
      </c>
      <c r="NY18">
        <v>3.5090915530009301</v>
      </c>
      <c r="NZ18">
        <v>3.1092917391979902</v>
      </c>
      <c r="OA18">
        <v>3.0345431202239199</v>
      </c>
      <c r="OB18">
        <v>3.7372288541889001</v>
      </c>
      <c r="OC18">
        <v>2.74408806643424</v>
      </c>
      <c r="OD18">
        <v>4.8581305628030496</v>
      </c>
      <c r="OE18">
        <v>4.0242401127455203</v>
      </c>
      <c r="OF18">
        <v>2.3754171554741301</v>
      </c>
      <c r="OG18">
        <v>6.1392444825194099</v>
      </c>
      <c r="OH18">
        <v>6.0147147502509197</v>
      </c>
      <c r="OI18">
        <v>1.82400556272614</v>
      </c>
      <c r="OJ18">
        <v>4.2467716729602598</v>
      </c>
      <c r="OK18">
        <v>1.1967026745353699</v>
      </c>
    </row>
    <row r="19" spans="1:401" x14ac:dyDescent="0.35">
      <c r="A19">
        <v>17</v>
      </c>
      <c r="B19">
        <v>738.28914981258094</v>
      </c>
      <c r="C19">
        <v>272.02780918671698</v>
      </c>
      <c r="D19">
        <v>562.48677398186101</v>
      </c>
      <c r="E19">
        <v>329.189820748893</v>
      </c>
      <c r="F19">
        <v>307.98606742050703</v>
      </c>
      <c r="G19">
        <v>54.1177937214525</v>
      </c>
      <c r="H19">
        <v>95.946974410399903</v>
      </c>
      <c r="I19">
        <v>35.9750054918646</v>
      </c>
      <c r="J19">
        <v>91.112479202431999</v>
      </c>
      <c r="K19">
        <v>32.3955674641673</v>
      </c>
      <c r="L19">
        <v>38.077112340436699</v>
      </c>
      <c r="M19">
        <v>35.826532033170501</v>
      </c>
      <c r="N19">
        <v>0</v>
      </c>
      <c r="O19">
        <v>49.317727587453199</v>
      </c>
      <c r="P19">
        <v>15.624636613057101</v>
      </c>
      <c r="Q19">
        <v>36.6304537045473</v>
      </c>
      <c r="R19">
        <v>45.770744442597397</v>
      </c>
      <c r="S19">
        <v>20.704280982694399</v>
      </c>
      <c r="T19">
        <v>24.492086444002901</v>
      </c>
      <c r="U19">
        <v>20.095142180379799</v>
      </c>
      <c r="V19">
        <v>19.116831346010599</v>
      </c>
      <c r="W19">
        <v>4.3992374282360904</v>
      </c>
      <c r="X19">
        <v>10.3545785098246</v>
      </c>
      <c r="Y19">
        <v>16.877044979156501</v>
      </c>
      <c r="Z19">
        <v>10.8068602472867</v>
      </c>
      <c r="AA19">
        <v>9.068651748692</v>
      </c>
      <c r="AB19">
        <v>11.6134702788959</v>
      </c>
      <c r="AC19">
        <v>17.003751738275501</v>
      </c>
      <c r="AD19">
        <v>18.363433027323001</v>
      </c>
      <c r="AE19">
        <v>11.4688205326781</v>
      </c>
      <c r="AF19">
        <v>7.1981533536362896</v>
      </c>
      <c r="AG19">
        <v>7.6776939757011</v>
      </c>
      <c r="AH19">
        <v>23.705167293269898</v>
      </c>
      <c r="AI19">
        <v>14.9375230328403</v>
      </c>
      <c r="AJ19">
        <v>11.2960441022139</v>
      </c>
      <c r="AK19">
        <v>10.816431308535901</v>
      </c>
      <c r="AL19">
        <v>12.483912414840701</v>
      </c>
      <c r="AM19">
        <v>13.1717735074374</v>
      </c>
      <c r="AN19">
        <v>16.704346988014201</v>
      </c>
      <c r="AO19">
        <v>11.7447808221401</v>
      </c>
      <c r="AP19">
        <v>16.246185031787</v>
      </c>
      <c r="AQ19">
        <v>23.2457663605419</v>
      </c>
      <c r="AR19">
        <v>29.113477654969699</v>
      </c>
      <c r="AS19">
        <v>26.635755099247699</v>
      </c>
      <c r="AT19">
        <v>31.975184868824201</v>
      </c>
      <c r="AU19">
        <v>21.5624121787361</v>
      </c>
      <c r="AV19">
        <v>13.924175033628099</v>
      </c>
      <c r="AW19">
        <v>16.8330432320633</v>
      </c>
      <c r="AX19">
        <v>16.8330439535614</v>
      </c>
      <c r="AY19">
        <v>12.358585610211099</v>
      </c>
      <c r="AZ19">
        <v>11.1297825039328</v>
      </c>
      <c r="BA19">
        <v>27.645400661736598</v>
      </c>
      <c r="BB19">
        <v>19.4873027168777</v>
      </c>
      <c r="BC19">
        <v>13.021533612247399</v>
      </c>
      <c r="BD19">
        <v>8.7648209498763201</v>
      </c>
      <c r="BE19">
        <v>7.7049476376943504</v>
      </c>
      <c r="BF19">
        <v>6.0931792421051298</v>
      </c>
      <c r="BG19">
        <v>5.7589785772371398</v>
      </c>
      <c r="BH19">
        <v>15.3131111402553</v>
      </c>
      <c r="BI19">
        <v>18.634152929432801</v>
      </c>
      <c r="BJ19">
        <v>5.1852440053560898</v>
      </c>
      <c r="BK19">
        <v>12.1935629801104</v>
      </c>
      <c r="BL19">
        <v>23.940183226839501</v>
      </c>
      <c r="BM19">
        <v>5.4579385609148101</v>
      </c>
      <c r="BN19">
        <v>8.0621500114123101</v>
      </c>
      <c r="BO19">
        <v>1.1572890852263</v>
      </c>
      <c r="BP19">
        <v>6.4051064939924602</v>
      </c>
      <c r="BQ19">
        <v>14.6153139088847</v>
      </c>
      <c r="BR19">
        <v>15.451896714284601</v>
      </c>
      <c r="BS19">
        <v>7.2791881817470703</v>
      </c>
      <c r="BT19">
        <v>1.9328931585506699</v>
      </c>
      <c r="BU19">
        <v>14.739469612098301</v>
      </c>
      <c r="BV19">
        <v>13.2988157950666</v>
      </c>
      <c r="BW19">
        <v>14.7804425810825</v>
      </c>
      <c r="BX19">
        <v>8.5747198822724098</v>
      </c>
      <c r="BY19">
        <v>0</v>
      </c>
      <c r="BZ19">
        <v>9.6937253220171105</v>
      </c>
      <c r="CA19">
        <v>0</v>
      </c>
      <c r="CB19">
        <v>8.8033779609746095</v>
      </c>
      <c r="CC19">
        <v>4.6115106018563701</v>
      </c>
      <c r="CD19">
        <v>2.1895746198059198</v>
      </c>
      <c r="CE19">
        <v>0</v>
      </c>
      <c r="CF19">
        <v>0.45162055467461798</v>
      </c>
      <c r="CG19">
        <v>0.74117978417650299</v>
      </c>
      <c r="CH19">
        <v>4.9815527426784501</v>
      </c>
      <c r="CI19">
        <v>5.6642599017071102</v>
      </c>
      <c r="CJ19">
        <v>4.2520182872915298</v>
      </c>
      <c r="CK19">
        <v>3.9519691564558301</v>
      </c>
      <c r="CL19">
        <v>2.2844309790078299</v>
      </c>
      <c r="CM19">
        <v>5.5469183623768599</v>
      </c>
      <c r="CN19">
        <v>3.9882249680553299</v>
      </c>
      <c r="CO19">
        <v>4.6012166592165604</v>
      </c>
      <c r="CP19">
        <v>14.189073301959001</v>
      </c>
      <c r="CQ19">
        <v>3.9824385781838099</v>
      </c>
      <c r="CR19">
        <v>9.5421992251856906</v>
      </c>
      <c r="CS19">
        <v>6.3314296185374204</v>
      </c>
      <c r="CT19">
        <v>16.103775026497601</v>
      </c>
      <c r="CU19">
        <v>9.9104740543962304</v>
      </c>
      <c r="CV19">
        <v>9.78725539333462</v>
      </c>
      <c r="CW19">
        <v>3.2886871399149298</v>
      </c>
      <c r="CX19">
        <v>8.7818785306466296</v>
      </c>
      <c r="CY19">
        <v>19.926531689735299</v>
      </c>
      <c r="CZ19">
        <v>10.3339599717581</v>
      </c>
      <c r="DA19">
        <v>2.3975215312819498</v>
      </c>
      <c r="DB19">
        <v>8.0436956533523905</v>
      </c>
      <c r="DC19">
        <v>2.7714393009146199</v>
      </c>
      <c r="DD19">
        <v>6.5466948928742497</v>
      </c>
      <c r="DE19">
        <v>5.1316927852073704</v>
      </c>
      <c r="DF19">
        <v>10.955206669948399</v>
      </c>
      <c r="DG19">
        <v>8.3129618285555598</v>
      </c>
      <c r="DH19">
        <v>0</v>
      </c>
      <c r="DI19">
        <v>8.5886116641414691</v>
      </c>
      <c r="DJ19">
        <v>5.1663436973217101</v>
      </c>
      <c r="DK19">
        <v>9.2570075771793601</v>
      </c>
      <c r="DL19">
        <v>11.5315268859519</v>
      </c>
      <c r="DM19">
        <v>3.3633266112896498</v>
      </c>
      <c r="DN19">
        <v>3.7081753960013102</v>
      </c>
      <c r="DO19">
        <v>8.03585552247044</v>
      </c>
      <c r="DP19">
        <v>3.0310873540343102</v>
      </c>
      <c r="DQ19">
        <v>2.9099069571954099</v>
      </c>
      <c r="DR19">
        <v>0.72495440537252198</v>
      </c>
      <c r="DS19">
        <v>1.5678337101920701</v>
      </c>
      <c r="DT19">
        <v>5.6454757379333698</v>
      </c>
      <c r="DU19">
        <v>6.9466870756984997</v>
      </c>
      <c r="DV19">
        <v>4.74240105440124</v>
      </c>
      <c r="DW19">
        <v>19.848345725566599</v>
      </c>
      <c r="DX19">
        <v>10.093347062002101</v>
      </c>
      <c r="DY19">
        <v>14.147562138329301</v>
      </c>
      <c r="DZ19">
        <v>13.912403822196801</v>
      </c>
      <c r="EA19">
        <v>12.3909270076485</v>
      </c>
      <c r="EB19">
        <v>13.4942225688324</v>
      </c>
      <c r="EC19">
        <v>9.2264195144952197</v>
      </c>
      <c r="ED19">
        <v>10.3060234436191</v>
      </c>
      <c r="EE19">
        <v>1.31419620480921</v>
      </c>
      <c r="EF19">
        <v>10.9945887172425</v>
      </c>
      <c r="EG19">
        <v>6.9149096727195403</v>
      </c>
      <c r="EH19">
        <v>4.2056457853156202</v>
      </c>
      <c r="EI19">
        <v>2.6863195241725499</v>
      </c>
      <c r="EJ19">
        <v>4.5007142130064901</v>
      </c>
      <c r="EK19">
        <v>16.117657588137</v>
      </c>
      <c r="EL19">
        <v>8.75658197031958</v>
      </c>
      <c r="EM19">
        <v>8.0565947118518295</v>
      </c>
      <c r="EN19">
        <v>14.525680423866</v>
      </c>
      <c r="EO19">
        <v>8.99963469484846</v>
      </c>
      <c r="EP19">
        <v>8.4391674749779408</v>
      </c>
      <c r="EQ19">
        <v>3.6173705085088401</v>
      </c>
      <c r="ER19">
        <v>4.8828802980252899</v>
      </c>
      <c r="ES19">
        <v>3.6494736510716601</v>
      </c>
      <c r="ET19">
        <v>6.7490713614869398</v>
      </c>
      <c r="EU19">
        <v>6.8687862054088704</v>
      </c>
      <c r="EV19">
        <v>3.3052843675218999</v>
      </c>
      <c r="EW19">
        <v>10.2653971396918</v>
      </c>
      <c r="EX19">
        <v>2.8564752506793698</v>
      </c>
      <c r="EY19">
        <v>5.8578125822483003</v>
      </c>
      <c r="EZ19">
        <v>18.5041722624565</v>
      </c>
      <c r="FA19">
        <v>4.58240771944679</v>
      </c>
      <c r="FB19">
        <v>15.958263940382199</v>
      </c>
      <c r="FC19">
        <v>9.7707481863961601</v>
      </c>
      <c r="FD19">
        <v>16.3289137210189</v>
      </c>
      <c r="FE19">
        <v>10.2203000944324</v>
      </c>
      <c r="FF19">
        <v>14.3863525757909</v>
      </c>
      <c r="FG19">
        <v>15.6772425694041</v>
      </c>
      <c r="FH19">
        <v>10.006465166924601</v>
      </c>
      <c r="FI19">
        <v>4.9118517993914796</v>
      </c>
      <c r="FJ19">
        <v>8.5931876819448405</v>
      </c>
      <c r="FK19">
        <v>12.119002223101299</v>
      </c>
      <c r="FL19">
        <v>10.6897174065067</v>
      </c>
      <c r="FM19">
        <v>4.5165200743081799</v>
      </c>
      <c r="FN19">
        <v>5.4312608239217202</v>
      </c>
      <c r="FO19">
        <v>19.2117317130209</v>
      </c>
      <c r="FP19">
        <v>12.9201899632149</v>
      </c>
      <c r="FQ19">
        <v>7.7722726769165797</v>
      </c>
      <c r="FR19">
        <v>4.74473107067797</v>
      </c>
      <c r="FS19">
        <v>2.23818615631752</v>
      </c>
      <c r="FT19">
        <v>7.4054724964833802</v>
      </c>
      <c r="FU19">
        <v>2.8577331988563599</v>
      </c>
      <c r="FV19">
        <v>1.2681693363161499</v>
      </c>
      <c r="FW19">
        <v>2.75334277354533</v>
      </c>
      <c r="FX19">
        <v>5.8782649635481397</v>
      </c>
      <c r="FY19">
        <v>0.817915598027672</v>
      </c>
      <c r="FZ19">
        <v>1.2952482163991399</v>
      </c>
      <c r="GA19">
        <v>8.1335302514472794</v>
      </c>
      <c r="GB19">
        <v>10.349938026676501</v>
      </c>
      <c r="GC19">
        <v>0</v>
      </c>
      <c r="GD19">
        <v>5.2436228426326998</v>
      </c>
      <c r="GE19">
        <v>9.2501311944368307</v>
      </c>
      <c r="GF19">
        <v>8.8491126275404604</v>
      </c>
      <c r="GG19">
        <v>8.4163359279921703</v>
      </c>
      <c r="GH19">
        <v>0</v>
      </c>
      <c r="GI19">
        <v>4.5540181704738298</v>
      </c>
      <c r="GJ19">
        <v>9.4709036017681392</v>
      </c>
      <c r="GK19">
        <v>8.5720992217300598</v>
      </c>
      <c r="GL19">
        <v>15.245369101385601</v>
      </c>
      <c r="GM19">
        <v>15.9023111154867</v>
      </c>
      <c r="GN19">
        <v>18.0551441859416</v>
      </c>
      <c r="GO19">
        <v>6.3963603641999196</v>
      </c>
      <c r="GP19">
        <v>20.717597202221999</v>
      </c>
      <c r="GQ19">
        <v>29.4800685683357</v>
      </c>
      <c r="GR19">
        <v>38.488213799480199</v>
      </c>
      <c r="GS19">
        <v>21.6433162144431</v>
      </c>
      <c r="GT19">
        <v>40.015780137713698</v>
      </c>
      <c r="GU19">
        <v>42.253457934768001</v>
      </c>
      <c r="GV19">
        <v>24.2634034994541</v>
      </c>
      <c r="GW19">
        <v>44.166498524565498</v>
      </c>
      <c r="GX19">
        <v>23.860505710833301</v>
      </c>
      <c r="GY19">
        <v>29.6541790169107</v>
      </c>
      <c r="GZ19">
        <v>6.2369032218503104</v>
      </c>
      <c r="HA19">
        <v>7.7919429608742403</v>
      </c>
      <c r="HB19">
        <v>7.6151342979531496</v>
      </c>
      <c r="HC19">
        <v>2.5319496650422502</v>
      </c>
      <c r="HD19">
        <v>9.4208907117167495</v>
      </c>
      <c r="HE19">
        <v>3.5274200293929399</v>
      </c>
      <c r="HF19">
        <v>5.4563791787089597</v>
      </c>
      <c r="HG19">
        <v>5.3525665977846399</v>
      </c>
      <c r="HH19">
        <v>4.4753853244123798</v>
      </c>
      <c r="HI19">
        <v>3.0913719994434099</v>
      </c>
      <c r="HJ19">
        <v>3.1872953364940502</v>
      </c>
      <c r="HK19">
        <v>3.3984445861719501</v>
      </c>
      <c r="HL19">
        <v>1.3713236354879801</v>
      </c>
      <c r="HM19">
        <v>2.0221946511476498</v>
      </c>
      <c r="HN19">
        <v>0.91898604181141497</v>
      </c>
      <c r="HO19">
        <v>0.23149365227704299</v>
      </c>
      <c r="HP19">
        <v>0.70438931595868803</v>
      </c>
      <c r="HQ19">
        <v>0.91765990607354297</v>
      </c>
      <c r="HR19">
        <v>0.60257958027273195</v>
      </c>
      <c r="HS19">
        <v>0.17000779255562101</v>
      </c>
      <c r="HT19">
        <v>0.448357757608011</v>
      </c>
      <c r="HU19">
        <v>1.82221962076265</v>
      </c>
      <c r="HV19">
        <v>2.2165129808884299</v>
      </c>
      <c r="HW19">
        <v>0.88885131153029295</v>
      </c>
      <c r="HX19">
        <v>1.4392123380194699</v>
      </c>
      <c r="HY19">
        <v>2.3113667289097699</v>
      </c>
      <c r="HZ19">
        <v>0.85373033514458796</v>
      </c>
      <c r="IA19">
        <v>1.7335741466644801</v>
      </c>
      <c r="IB19">
        <v>0.55622908671373705</v>
      </c>
      <c r="IC19">
        <v>1.17304375003159</v>
      </c>
      <c r="ID19">
        <v>1.0572962779621</v>
      </c>
      <c r="IE19">
        <v>0.65658597382520301</v>
      </c>
      <c r="IF19">
        <v>0.19673740737933701</v>
      </c>
      <c r="IG19">
        <v>0.64222522874363897</v>
      </c>
      <c r="IH19">
        <v>0.66652778679326496</v>
      </c>
      <c r="II19">
        <v>0.34140174986160998</v>
      </c>
      <c r="IJ19">
        <v>0.21831017863565</v>
      </c>
      <c r="IK19">
        <v>0.25281989770852697</v>
      </c>
      <c r="IL19">
        <v>0.27426811068868201</v>
      </c>
      <c r="IM19">
        <v>4.2197569000701297E-2</v>
      </c>
      <c r="IN19">
        <v>9.6449046461640403E-2</v>
      </c>
      <c r="IO19">
        <v>2.2680237150860298</v>
      </c>
      <c r="IP19">
        <v>4.7947774000229497</v>
      </c>
      <c r="IQ19">
        <v>4.5785488320898704</v>
      </c>
      <c r="IR19">
        <v>9.1323575719889192</v>
      </c>
      <c r="IS19">
        <v>1.9855430904933</v>
      </c>
      <c r="IT19">
        <v>7.71750903564008</v>
      </c>
      <c r="IU19">
        <v>5.1350036399969197</v>
      </c>
      <c r="IV19">
        <v>4.0360220157078297</v>
      </c>
      <c r="IW19">
        <v>12.8671963396206</v>
      </c>
      <c r="IX19">
        <v>2.64715839940617</v>
      </c>
      <c r="IY19">
        <v>2.3377099428129999</v>
      </c>
      <c r="IZ19">
        <v>3.5558170880543298</v>
      </c>
      <c r="JA19">
        <v>1.92929439562519</v>
      </c>
      <c r="JB19">
        <v>9.6792864119402093</v>
      </c>
      <c r="JC19">
        <v>1.07121078365533</v>
      </c>
      <c r="JD19">
        <v>11.078902361957001</v>
      </c>
      <c r="JE19">
        <v>17.946388754494699</v>
      </c>
      <c r="JF19">
        <v>8.8788339394029698</v>
      </c>
      <c r="JG19">
        <v>15.2097867838471</v>
      </c>
      <c r="JH19">
        <v>4.4994496604188798</v>
      </c>
      <c r="JI19">
        <v>9.4997076483261598</v>
      </c>
      <c r="JJ19">
        <v>4.5837861768105297</v>
      </c>
      <c r="JK19">
        <v>9.5341223491047398</v>
      </c>
      <c r="JL19">
        <v>5.3512025922487201</v>
      </c>
      <c r="JM19">
        <v>4.8025453266649398</v>
      </c>
      <c r="JN19">
        <v>3.3183503530392202</v>
      </c>
      <c r="JO19">
        <v>4.2698854914830298</v>
      </c>
      <c r="JP19">
        <v>13.015727717882701</v>
      </c>
      <c r="JQ19">
        <v>2.7942556727270098</v>
      </c>
      <c r="JR19">
        <v>3.3809879778557899</v>
      </c>
      <c r="JS19">
        <v>7.4333544260248798</v>
      </c>
      <c r="JT19">
        <v>6.4076655063579198</v>
      </c>
      <c r="JU19">
        <v>4.7602221733235197</v>
      </c>
      <c r="JV19">
        <v>2.4090508179010501</v>
      </c>
      <c r="JW19">
        <v>5.6452836258273402</v>
      </c>
      <c r="JX19">
        <v>5.6244341113474103</v>
      </c>
      <c r="JY19">
        <v>2.9161392254415199</v>
      </c>
      <c r="JZ19">
        <v>4.0340579493663702</v>
      </c>
      <c r="KA19">
        <v>11.3271109831665</v>
      </c>
      <c r="KB19">
        <v>8.4865116545702897</v>
      </c>
      <c r="KC19">
        <v>7.3021264187994497</v>
      </c>
      <c r="KD19">
        <v>1.93848959227097</v>
      </c>
      <c r="KE19">
        <v>4.6323855017579296</v>
      </c>
      <c r="KF19">
        <v>3.43878920818115</v>
      </c>
      <c r="KG19">
        <v>4.2050389786268196</v>
      </c>
      <c r="KH19">
        <v>2.2700114282722401</v>
      </c>
      <c r="KI19">
        <v>4.1459476688979704</v>
      </c>
      <c r="KJ19">
        <v>2.4462612956082501</v>
      </c>
      <c r="KK19">
        <v>3.6978162202306</v>
      </c>
      <c r="KL19">
        <v>0.339015667863036</v>
      </c>
      <c r="KM19">
        <v>6.3576407263380297</v>
      </c>
      <c r="KN19">
        <v>2.5569549216743499</v>
      </c>
      <c r="KO19">
        <v>7.1229649843315297</v>
      </c>
      <c r="KP19">
        <v>8.9711102388783299</v>
      </c>
      <c r="KQ19">
        <v>9.2619131910739299</v>
      </c>
      <c r="KR19">
        <v>6.3941698769764601</v>
      </c>
      <c r="KS19">
        <v>14.141378501967701</v>
      </c>
      <c r="KT19">
        <v>8.2220859017808703</v>
      </c>
      <c r="KU19">
        <v>3.7036174772693999</v>
      </c>
      <c r="KV19">
        <v>5.1617223077777901</v>
      </c>
      <c r="KW19">
        <v>6.1181855857800498</v>
      </c>
      <c r="KX19">
        <v>4.1856583949584403</v>
      </c>
      <c r="KY19">
        <v>9.1319335327047995</v>
      </c>
      <c r="KZ19">
        <v>9.2254788775526997</v>
      </c>
      <c r="LA19">
        <v>10.270943372504901</v>
      </c>
      <c r="LB19">
        <v>3.8874899071056501</v>
      </c>
      <c r="LC19">
        <v>9.7324923593882193</v>
      </c>
      <c r="LD19">
        <v>7.9552646565008098</v>
      </c>
      <c r="LE19">
        <v>4.1417366902623503</v>
      </c>
      <c r="LF19">
        <v>0</v>
      </c>
      <c r="LG19">
        <v>12.3477630864441</v>
      </c>
      <c r="LH19">
        <v>6.0830999245439497</v>
      </c>
      <c r="LI19">
        <v>9.0951084871373595</v>
      </c>
      <c r="LJ19">
        <v>7.4532327414433297</v>
      </c>
      <c r="LK19">
        <v>2.2301050873027402</v>
      </c>
      <c r="LL19">
        <v>7.1335465340110797</v>
      </c>
      <c r="LM19">
        <v>2.4168857536934198</v>
      </c>
      <c r="LN19">
        <v>6.8834107958169497</v>
      </c>
      <c r="LO19">
        <v>10.050803634322101</v>
      </c>
      <c r="LP19">
        <v>3.26508205295695</v>
      </c>
      <c r="LQ19">
        <v>10.3202370134796</v>
      </c>
      <c r="LR19">
        <v>9.1060365503667402</v>
      </c>
      <c r="LS19">
        <v>10.3701674394836</v>
      </c>
      <c r="LT19">
        <v>7.9036968214384098</v>
      </c>
      <c r="LU19">
        <v>4.6841464183145103</v>
      </c>
      <c r="LV19">
        <v>4.5945803325051298</v>
      </c>
      <c r="LW19">
        <v>10.3164629167879</v>
      </c>
      <c r="LX19">
        <v>5.73101654521429</v>
      </c>
      <c r="LY19">
        <v>11.3097882732418</v>
      </c>
      <c r="LZ19">
        <v>9.7712780904726309</v>
      </c>
      <c r="MA19">
        <v>11.033149123122399</v>
      </c>
      <c r="MB19">
        <v>4.8458862453613998</v>
      </c>
      <c r="MC19">
        <v>2.9141454985466102</v>
      </c>
      <c r="MD19">
        <v>1.58524387511667</v>
      </c>
      <c r="ME19">
        <v>9.4064704277670508</v>
      </c>
      <c r="MF19">
        <v>24.9097752230068</v>
      </c>
      <c r="MG19">
        <v>3.24151879470128</v>
      </c>
      <c r="MH19">
        <v>6.3078643458283699</v>
      </c>
      <c r="MI19">
        <v>12.2880732455646</v>
      </c>
      <c r="MJ19">
        <v>16.186921703491599</v>
      </c>
      <c r="MK19">
        <v>5.6105737276445096</v>
      </c>
      <c r="ML19">
        <v>7.2608626058430197</v>
      </c>
      <c r="MM19">
        <v>15.9325032113027</v>
      </c>
      <c r="MN19">
        <v>6.7339607113175797</v>
      </c>
      <c r="MO19">
        <v>3.8426566582602</v>
      </c>
      <c r="MP19">
        <v>10.009816344120599</v>
      </c>
      <c r="MQ19">
        <v>4.1541597127603902</v>
      </c>
      <c r="MR19">
        <v>3.8938307382038899</v>
      </c>
      <c r="MS19">
        <v>8.5968370811480792</v>
      </c>
      <c r="MT19">
        <v>1.07818623289447</v>
      </c>
      <c r="MU19">
        <v>4.8007227484210899</v>
      </c>
      <c r="MV19">
        <v>3.3828494702112302</v>
      </c>
      <c r="MW19">
        <v>7.8400517963432703</v>
      </c>
      <c r="MX19">
        <v>4.9958931221453602</v>
      </c>
      <c r="MY19">
        <v>10.9267670308985</v>
      </c>
      <c r="MZ19">
        <v>4.0648489055375903</v>
      </c>
      <c r="NA19">
        <v>2.6590248322145702</v>
      </c>
      <c r="NB19">
        <v>7.0085638442962299</v>
      </c>
      <c r="NC19">
        <v>8.9610081569331097</v>
      </c>
      <c r="ND19">
        <v>2.9913009937031099</v>
      </c>
      <c r="NE19">
        <v>3.5880310167400098</v>
      </c>
      <c r="NF19">
        <v>2.4070963436867201</v>
      </c>
      <c r="NG19">
        <v>8.1520598371720006</v>
      </c>
      <c r="NH19">
        <v>5.1023366489718001</v>
      </c>
      <c r="NI19">
        <v>2.8613621613488101</v>
      </c>
      <c r="NJ19">
        <v>4.3381176931528804</v>
      </c>
      <c r="NK19">
        <v>5.6919350109995897</v>
      </c>
      <c r="NL19">
        <v>6.78229574341601</v>
      </c>
      <c r="NM19">
        <v>5.8652523762604503</v>
      </c>
      <c r="NN19">
        <v>3.59070380177599</v>
      </c>
      <c r="NO19">
        <v>3.4695426577541602</v>
      </c>
      <c r="NP19">
        <v>3.2733523117859198</v>
      </c>
      <c r="NQ19">
        <v>2.3048100441566302</v>
      </c>
      <c r="NR19">
        <v>1.0023012231106501</v>
      </c>
      <c r="NS19">
        <v>3.13853239697782</v>
      </c>
      <c r="NT19">
        <v>2.0990240397986399</v>
      </c>
      <c r="NU19">
        <v>2.8101626083266802</v>
      </c>
      <c r="NV19">
        <v>3.8534702594655101</v>
      </c>
      <c r="NW19">
        <v>1.6640812120172199</v>
      </c>
      <c r="NX19">
        <v>1.0877234096231001</v>
      </c>
      <c r="NY19">
        <v>3.7682162560775798</v>
      </c>
      <c r="NZ19">
        <v>4.1904494304119897</v>
      </c>
      <c r="OA19">
        <v>3.4706522985491799</v>
      </c>
      <c r="OB19">
        <v>3.3036090834834102</v>
      </c>
      <c r="OC19">
        <v>1.9994741533336799</v>
      </c>
      <c r="OD19">
        <v>4.76273153342781</v>
      </c>
      <c r="OE19">
        <v>3.3763661672549099</v>
      </c>
      <c r="OF19">
        <v>1.95931114953168</v>
      </c>
      <c r="OG19">
        <v>3.2224804400971401</v>
      </c>
      <c r="OH19">
        <v>1.2310729413425801</v>
      </c>
      <c r="OI19">
        <v>2.2466948603041401</v>
      </c>
      <c r="OJ19">
        <v>3.06317776656156</v>
      </c>
      <c r="OK19">
        <v>3.6161076816766999</v>
      </c>
    </row>
    <row r="20" spans="1:401" x14ac:dyDescent="0.35">
      <c r="A20">
        <v>18</v>
      </c>
      <c r="B20">
        <v>467.86402137976302</v>
      </c>
      <c r="C20">
        <v>455.29088842630898</v>
      </c>
      <c r="D20">
        <v>122.19371756560599</v>
      </c>
      <c r="E20">
        <v>505.99479274764201</v>
      </c>
      <c r="F20">
        <v>255.79648193925601</v>
      </c>
      <c r="G20">
        <v>207.18375231294999</v>
      </c>
      <c r="H20">
        <v>204.61049682464099</v>
      </c>
      <c r="I20">
        <v>60.252528514065801</v>
      </c>
      <c r="J20">
        <v>162.84969235946301</v>
      </c>
      <c r="K20">
        <v>124.52003860066699</v>
      </c>
      <c r="L20">
        <v>41.990562920289499</v>
      </c>
      <c r="M20">
        <v>38.395813538026601</v>
      </c>
      <c r="N20">
        <v>26.499753724553099</v>
      </c>
      <c r="O20">
        <v>18.965811154214901</v>
      </c>
      <c r="P20">
        <v>14.1704705503762</v>
      </c>
      <c r="Q20">
        <v>24.112777900474299</v>
      </c>
      <c r="R20">
        <v>41.434114123767301</v>
      </c>
      <c r="S20">
        <v>25.715639375300299</v>
      </c>
      <c r="T20">
        <v>19.418877148689901</v>
      </c>
      <c r="U20">
        <v>17.444220041096301</v>
      </c>
      <c r="V20">
        <v>11.769421686484799</v>
      </c>
      <c r="W20">
        <v>19.434611377496498</v>
      </c>
      <c r="X20">
        <v>3.9194714040038998</v>
      </c>
      <c r="Y20">
        <v>11.456663063001301</v>
      </c>
      <c r="Z20">
        <v>14.774858259157901</v>
      </c>
      <c r="AA20">
        <v>11.729106010858599</v>
      </c>
      <c r="AB20">
        <v>10.766701632225301</v>
      </c>
      <c r="AC20">
        <v>23.340475507434899</v>
      </c>
      <c r="AD20">
        <v>12.0200460784346</v>
      </c>
      <c r="AE20">
        <v>7.3230759936133101</v>
      </c>
      <c r="AF20">
        <v>22.713593703187499</v>
      </c>
      <c r="AG20">
        <v>9.5390954119665796</v>
      </c>
      <c r="AH20">
        <v>11.717010644193699</v>
      </c>
      <c r="AI20">
        <v>14.2175025079544</v>
      </c>
      <c r="AJ20">
        <v>17.9721481474967</v>
      </c>
      <c r="AK20">
        <v>20.2521093152471</v>
      </c>
      <c r="AL20">
        <v>11.087680651690199</v>
      </c>
      <c r="AM20">
        <v>4.5100616551682204</v>
      </c>
      <c r="AN20">
        <v>19.503293432142002</v>
      </c>
      <c r="AO20">
        <v>6.2995783127403202</v>
      </c>
      <c r="AP20">
        <v>14.8257745914617</v>
      </c>
      <c r="AQ20">
        <v>18.793267116130298</v>
      </c>
      <c r="AR20">
        <v>11.201372575431799</v>
      </c>
      <c r="AS20">
        <v>22.597190573583699</v>
      </c>
      <c r="AT20">
        <v>20.577286819574599</v>
      </c>
      <c r="AU20">
        <v>17.0647575197872</v>
      </c>
      <c r="AV20">
        <v>5.6594410925363903</v>
      </c>
      <c r="AW20">
        <v>29.187334143269801</v>
      </c>
      <c r="AX20">
        <v>21.375590459347301</v>
      </c>
      <c r="AY20">
        <v>16.109592472407101</v>
      </c>
      <c r="AZ20">
        <v>7.9352717692918597</v>
      </c>
      <c r="BA20">
        <v>29.6392185651017</v>
      </c>
      <c r="BB20">
        <v>56.987341696450699</v>
      </c>
      <c r="BC20">
        <v>42.483570580636098</v>
      </c>
      <c r="BD20">
        <v>5.3307743202822597E-2</v>
      </c>
      <c r="BE20">
        <v>18.9511195215828</v>
      </c>
      <c r="BF20">
        <v>5.5343893070872303</v>
      </c>
      <c r="BG20">
        <v>23.733681481759501</v>
      </c>
      <c r="BH20">
        <v>12.3723886434748</v>
      </c>
      <c r="BI20">
        <v>15.2010257762237</v>
      </c>
      <c r="BJ20">
        <v>8.5089043244392393</v>
      </c>
      <c r="BK20">
        <v>19.614265910168999</v>
      </c>
      <c r="BL20">
        <v>35.568081385011297</v>
      </c>
      <c r="BM20">
        <v>14.1544208354451</v>
      </c>
      <c r="BN20">
        <v>2.1796434434808898</v>
      </c>
      <c r="BO20">
        <v>9.5940747607620391</v>
      </c>
      <c r="BP20">
        <v>4.8651006822710698</v>
      </c>
      <c r="BQ20">
        <v>9.51767961475554</v>
      </c>
      <c r="BR20">
        <v>2.63140588038031</v>
      </c>
      <c r="BS20">
        <v>6.6078813323583798</v>
      </c>
      <c r="BT20">
        <v>3.3568351023281999</v>
      </c>
      <c r="BU20">
        <v>5.0668816136735</v>
      </c>
      <c r="BV20">
        <v>4.2241690322621599</v>
      </c>
      <c r="BW20">
        <v>1.8448671179696801</v>
      </c>
      <c r="BX20">
        <v>14.308272160698801</v>
      </c>
      <c r="BY20">
        <v>2.03672133789558</v>
      </c>
      <c r="BZ20">
        <v>0</v>
      </c>
      <c r="CA20">
        <v>5.5444408951576403</v>
      </c>
      <c r="CB20">
        <v>6.3806731697088903</v>
      </c>
      <c r="CC20">
        <v>8.5231308751108994</v>
      </c>
      <c r="CD20">
        <v>4.3824778458974301</v>
      </c>
      <c r="CE20">
        <v>2.7142981054013902</v>
      </c>
      <c r="CF20">
        <v>5.3974120095416804</v>
      </c>
      <c r="CG20">
        <v>5.8710957540211499</v>
      </c>
      <c r="CH20">
        <v>0</v>
      </c>
      <c r="CI20">
        <v>5.03756925994493</v>
      </c>
      <c r="CJ20">
        <v>7.6849019140084396</v>
      </c>
      <c r="CK20">
        <v>8.0531641810256502</v>
      </c>
      <c r="CL20">
        <v>5.8596055285832103</v>
      </c>
      <c r="CM20">
        <v>4.95894950261461</v>
      </c>
      <c r="CN20">
        <v>2.6533617018736102</v>
      </c>
      <c r="CO20">
        <v>8.4101161087953304</v>
      </c>
      <c r="CP20">
        <v>10.239678301281</v>
      </c>
      <c r="CQ20">
        <v>6.7023984418406002</v>
      </c>
      <c r="CR20">
        <v>5.07010409365967</v>
      </c>
      <c r="CS20">
        <v>8.6870221801567897</v>
      </c>
      <c r="CT20">
        <v>10.0860836989149</v>
      </c>
      <c r="CU20">
        <v>9.6123359696821602</v>
      </c>
      <c r="CV20">
        <v>14.183011774317899</v>
      </c>
      <c r="CW20">
        <v>28.408448655058699</v>
      </c>
      <c r="CX20">
        <v>4.1873555198294401</v>
      </c>
      <c r="CY20">
        <v>12.618145933150601</v>
      </c>
      <c r="CZ20">
        <v>3.4430109327306599</v>
      </c>
      <c r="DA20">
        <v>7.5359464784097403</v>
      </c>
      <c r="DB20">
        <v>9.5092674744792802</v>
      </c>
      <c r="DC20">
        <v>8.6657369236165191</v>
      </c>
      <c r="DD20">
        <v>4.9868133257514096</v>
      </c>
      <c r="DE20">
        <v>10.962393991408501</v>
      </c>
      <c r="DF20">
        <v>12.312668564375</v>
      </c>
      <c r="DG20">
        <v>11.629409456742801</v>
      </c>
      <c r="DH20">
        <v>6.2913225168466296</v>
      </c>
      <c r="DI20">
        <v>10.4307251230515</v>
      </c>
      <c r="DJ20">
        <v>14.001701453336601</v>
      </c>
      <c r="DK20">
        <v>9.6592720235692404</v>
      </c>
      <c r="DL20">
        <v>17.035951229136199</v>
      </c>
      <c r="DM20">
        <v>5.1335762935275397</v>
      </c>
      <c r="DN20">
        <v>16.7256368683584</v>
      </c>
      <c r="DO20">
        <v>2.9559254089809799</v>
      </c>
      <c r="DP20">
        <v>6.1183678940718096</v>
      </c>
      <c r="DQ20">
        <v>3.3859826934339199</v>
      </c>
      <c r="DR20">
        <v>5.1143204768475403</v>
      </c>
      <c r="DS20">
        <v>11.410875799836999</v>
      </c>
      <c r="DT20">
        <v>10.761853423154699</v>
      </c>
      <c r="DU20">
        <v>11.2981869671941</v>
      </c>
      <c r="DV20">
        <v>8.6882931957203606</v>
      </c>
      <c r="DW20">
        <v>14.108193946037</v>
      </c>
      <c r="DX20">
        <v>19.492881672534899</v>
      </c>
      <c r="DY20">
        <v>19.592190412473698</v>
      </c>
      <c r="DZ20">
        <v>11.337592798807499</v>
      </c>
      <c r="EA20">
        <v>8.9230397423091308</v>
      </c>
      <c r="EB20">
        <v>14.6062983560518</v>
      </c>
      <c r="EC20">
        <v>17.7882387852124</v>
      </c>
      <c r="ED20">
        <v>16.194688141769799</v>
      </c>
      <c r="EE20">
        <v>7.4371983864266502</v>
      </c>
      <c r="EF20">
        <v>7.0218937916823396</v>
      </c>
      <c r="EG20">
        <v>0</v>
      </c>
      <c r="EH20">
        <v>7.3401180015036402</v>
      </c>
      <c r="EI20">
        <v>5.4598355352101002</v>
      </c>
      <c r="EJ20">
        <v>3.16222216359037</v>
      </c>
      <c r="EK20">
        <v>12.1564869406209</v>
      </c>
      <c r="EL20">
        <v>9.3276950254406596</v>
      </c>
      <c r="EM20">
        <v>20.065570198015099</v>
      </c>
      <c r="EN20">
        <v>1.12429559141347</v>
      </c>
      <c r="EO20">
        <v>5.5433834493218397</v>
      </c>
      <c r="EP20">
        <v>4.1629086592292701</v>
      </c>
      <c r="EQ20">
        <v>5.8192864192483702</v>
      </c>
      <c r="ER20">
        <v>9.8559447555554591</v>
      </c>
      <c r="ES20">
        <v>9.50273721660494</v>
      </c>
      <c r="ET20">
        <v>9.5664194220713306</v>
      </c>
      <c r="EU20">
        <v>3.0989042577062502</v>
      </c>
      <c r="EV20">
        <v>10.1708648514639</v>
      </c>
      <c r="EW20">
        <v>7.59129528272085</v>
      </c>
      <c r="EX20">
        <v>1.1714904485942701</v>
      </c>
      <c r="EY20">
        <v>10.0758353869558</v>
      </c>
      <c r="EZ20">
        <v>10.469968160752799</v>
      </c>
      <c r="FA20">
        <v>5.4813042696521599</v>
      </c>
      <c r="FB20">
        <v>2.14120728402622</v>
      </c>
      <c r="FC20">
        <v>10.4036345079393</v>
      </c>
      <c r="FD20">
        <v>15.4758029815754</v>
      </c>
      <c r="FE20">
        <v>8.6317500750798608</v>
      </c>
      <c r="FF20">
        <v>7.3962707837232298</v>
      </c>
      <c r="FG20">
        <v>9.1852454503446896</v>
      </c>
      <c r="FH20">
        <v>6.7402050241251699</v>
      </c>
      <c r="FI20">
        <v>0.30635034448355097</v>
      </c>
      <c r="FJ20">
        <v>2.7881269571922598</v>
      </c>
      <c r="FK20">
        <v>4.6649628533278698</v>
      </c>
      <c r="FL20">
        <v>3.5722253096365502</v>
      </c>
      <c r="FM20">
        <v>2.34073351327643</v>
      </c>
      <c r="FN20">
        <v>1.6344609001516199</v>
      </c>
      <c r="FO20">
        <v>11.516313593904201</v>
      </c>
      <c r="FP20">
        <v>5.7087594784773099</v>
      </c>
      <c r="FQ20">
        <v>1.7582994457071299</v>
      </c>
      <c r="FR20">
        <v>1.1818500459532799</v>
      </c>
      <c r="FS20">
        <v>8.7641829130895701</v>
      </c>
      <c r="FT20">
        <v>7.7308886481429697</v>
      </c>
      <c r="FU20">
        <v>8.7525064033870201</v>
      </c>
      <c r="FV20">
        <v>6.6323596721391702</v>
      </c>
      <c r="FW20">
        <v>4.3359599537225302</v>
      </c>
      <c r="FX20">
        <v>5.4338262063694902</v>
      </c>
      <c r="FY20">
        <v>7.0600425556816599</v>
      </c>
      <c r="FZ20">
        <v>3.94266799016436</v>
      </c>
      <c r="GA20">
        <v>5.9748046710785303</v>
      </c>
      <c r="GB20">
        <v>4.1324667986439101</v>
      </c>
      <c r="GC20">
        <v>10.325660648261101</v>
      </c>
      <c r="GD20">
        <v>5.3939016819026504</v>
      </c>
      <c r="GE20">
        <v>0.81431978504534597</v>
      </c>
      <c r="GF20">
        <v>3.10470343969667</v>
      </c>
      <c r="GG20">
        <v>6.2048011204154001</v>
      </c>
      <c r="GH20">
        <v>9.1081858384095806</v>
      </c>
      <c r="GI20">
        <v>1.71788437846574</v>
      </c>
      <c r="GJ20">
        <v>2.00146821923525</v>
      </c>
      <c r="GK20">
        <v>3.9305910077049302</v>
      </c>
      <c r="GL20">
        <v>13.0217806161849</v>
      </c>
      <c r="GM20">
        <v>2.9788158103664801</v>
      </c>
      <c r="GN20">
        <v>9.7348192532571503</v>
      </c>
      <c r="GO20">
        <v>3.4992067545736298</v>
      </c>
      <c r="GP20">
        <v>9.7375562632920403</v>
      </c>
      <c r="GQ20">
        <v>3.0903529916668799</v>
      </c>
      <c r="GR20">
        <v>13.587925307124401</v>
      </c>
      <c r="GS20">
        <v>11.0800759811126</v>
      </c>
      <c r="GT20">
        <v>23.823855081624</v>
      </c>
      <c r="GU20">
        <v>21.973900399749201</v>
      </c>
      <c r="GV20">
        <v>16.136617089750001</v>
      </c>
      <c r="GW20">
        <v>15.452002594255999</v>
      </c>
      <c r="GX20">
        <v>17.143428286262498</v>
      </c>
      <c r="GY20">
        <v>16.7184820265954</v>
      </c>
      <c r="GZ20">
        <v>6.4543049791887599</v>
      </c>
      <c r="HA20">
        <v>5.6948802221073</v>
      </c>
      <c r="HB20">
        <v>15.3026689371457</v>
      </c>
      <c r="HC20">
        <v>6.6192713454707599</v>
      </c>
      <c r="HD20">
        <v>6.3357465592664104</v>
      </c>
      <c r="HE20">
        <v>4.2767984955843001</v>
      </c>
      <c r="HF20">
        <v>7.2758704713353204</v>
      </c>
      <c r="HG20">
        <v>4.7344607724617198</v>
      </c>
      <c r="HH20">
        <v>1.26011021550939</v>
      </c>
      <c r="HI20">
        <v>0.962053022220689</v>
      </c>
      <c r="HJ20">
        <v>6.6896638317789998</v>
      </c>
      <c r="HK20">
        <v>3.3150136634330498</v>
      </c>
      <c r="HL20">
        <v>1.8891843448810799</v>
      </c>
      <c r="HM20">
        <v>3.1633628871276001</v>
      </c>
      <c r="HN20">
        <v>1.89989845695078</v>
      </c>
      <c r="HO20">
        <v>3.0855881532879801</v>
      </c>
      <c r="HP20">
        <v>3.6501865702042302</v>
      </c>
      <c r="HQ20">
        <v>1.6254385442747901</v>
      </c>
      <c r="HR20">
        <v>3.0353430870024498</v>
      </c>
      <c r="HS20">
        <v>3.2894185429270002</v>
      </c>
      <c r="HT20">
        <v>1.5566474674736801</v>
      </c>
      <c r="HU20">
        <v>3.3790535217503299</v>
      </c>
      <c r="HV20">
        <v>5.1074019318931301</v>
      </c>
      <c r="HW20">
        <v>6.3837262682721603</v>
      </c>
      <c r="HX20">
        <v>4.7680189167801599</v>
      </c>
      <c r="HY20">
        <v>4.6274105335767297</v>
      </c>
      <c r="HZ20">
        <v>3.8011316707079099</v>
      </c>
      <c r="IA20">
        <v>5.4322665539978896</v>
      </c>
      <c r="IB20">
        <v>4.2614544160775596</v>
      </c>
      <c r="IC20">
        <v>1.4932674592331201</v>
      </c>
      <c r="ID20">
        <v>3.26714462007708</v>
      </c>
      <c r="IE20">
        <v>3.3582582354201498</v>
      </c>
      <c r="IF20">
        <v>5.3534540836265503</v>
      </c>
      <c r="IG20">
        <v>1.2664984187884301</v>
      </c>
      <c r="IH20">
        <v>0.82836015202014002</v>
      </c>
      <c r="II20">
        <v>3.8644538213231101</v>
      </c>
      <c r="IJ20">
        <v>4.8048285288302202</v>
      </c>
      <c r="IK20">
        <v>3.2081506903258301</v>
      </c>
      <c r="IL20">
        <v>2.7398284424134398</v>
      </c>
      <c r="IM20">
        <v>3.7048126883940302</v>
      </c>
      <c r="IN20">
        <v>2.5768210629477899</v>
      </c>
      <c r="IO20">
        <v>3.13379205554069</v>
      </c>
      <c r="IP20">
        <v>3.0657854195062701</v>
      </c>
      <c r="IQ20">
        <v>2.15070964802262</v>
      </c>
      <c r="IR20">
        <v>9.9943885495509495</v>
      </c>
      <c r="IS20">
        <v>7.1233400472847803</v>
      </c>
      <c r="IT20">
        <v>5.4930984626783603</v>
      </c>
      <c r="IU20">
        <v>2.5622878951002401</v>
      </c>
      <c r="IV20">
        <v>11.6421343619708</v>
      </c>
      <c r="IW20">
        <v>0</v>
      </c>
      <c r="IX20">
        <v>4.6214535018452301</v>
      </c>
      <c r="IY20">
        <v>5.9410366327744599</v>
      </c>
      <c r="IZ20">
        <v>2.01101077799109</v>
      </c>
      <c r="JA20">
        <v>3.1618245301882801</v>
      </c>
      <c r="JB20">
        <v>5.7645398767147302</v>
      </c>
      <c r="JC20">
        <v>5.4716263327928703</v>
      </c>
      <c r="JD20">
        <v>6.4688479185921404</v>
      </c>
      <c r="JE20">
        <v>13.382784336387401</v>
      </c>
      <c r="JF20">
        <v>9.5427316820927501</v>
      </c>
      <c r="JG20">
        <v>11.183723836328801</v>
      </c>
      <c r="JH20">
        <v>4.5655761217687401</v>
      </c>
      <c r="JI20">
        <v>2.6352357679241201</v>
      </c>
      <c r="JJ20">
        <v>2.9753307545113601</v>
      </c>
      <c r="JK20">
        <v>2.3355005285497099</v>
      </c>
      <c r="JL20">
        <v>3.6397031462527298</v>
      </c>
      <c r="JM20">
        <v>2.9144026154887999</v>
      </c>
      <c r="JN20">
        <v>0.22757086651657399</v>
      </c>
      <c r="JO20">
        <v>2.5389760213102002</v>
      </c>
      <c r="JP20">
        <v>7.6472692022194897</v>
      </c>
      <c r="JQ20">
        <v>1.3995186937547901</v>
      </c>
      <c r="JR20">
        <v>4.2378009246523103</v>
      </c>
      <c r="JS20">
        <v>4.3754621964486997</v>
      </c>
      <c r="JT20">
        <v>1.96549751849572</v>
      </c>
      <c r="JU20">
        <v>5.1234900604978701</v>
      </c>
      <c r="JV20">
        <v>5.8971428650860203</v>
      </c>
      <c r="JW20">
        <v>1.53797157703198</v>
      </c>
      <c r="JX20">
        <v>1.5310539847203299</v>
      </c>
      <c r="JY20">
        <v>1.1571685445078701</v>
      </c>
      <c r="JZ20">
        <v>0.33993079897620199</v>
      </c>
      <c r="KA20">
        <v>6.2865565232551504</v>
      </c>
      <c r="KB20">
        <v>3.7980863368518998</v>
      </c>
      <c r="KC20">
        <v>8.9898459203465393</v>
      </c>
      <c r="KD20">
        <v>2.1609550650699298</v>
      </c>
      <c r="KE20">
        <v>4.1179329826303199</v>
      </c>
      <c r="KF20">
        <v>4.1081286928364804</v>
      </c>
      <c r="KG20">
        <v>14.8655671287133</v>
      </c>
      <c r="KH20">
        <v>12.8197501339654</v>
      </c>
      <c r="KI20">
        <v>10.587136699616901</v>
      </c>
      <c r="KJ20">
        <v>9.6804481313450097</v>
      </c>
      <c r="KK20">
        <v>7.1859869924889699</v>
      </c>
      <c r="KL20">
        <v>3.8380048952781598</v>
      </c>
      <c r="KM20">
        <v>11.7158228416772</v>
      </c>
      <c r="KN20">
        <v>7.0186796539915504</v>
      </c>
      <c r="KO20">
        <v>3.51571602592082</v>
      </c>
      <c r="KP20">
        <v>13.184223185648699</v>
      </c>
      <c r="KQ20">
        <v>7.8542255290160199</v>
      </c>
      <c r="KR20">
        <v>11.7372334915403</v>
      </c>
      <c r="KS20">
        <v>6.8403348116772698</v>
      </c>
      <c r="KT20">
        <v>5.74136399719377</v>
      </c>
      <c r="KU20">
        <v>10.318750535261</v>
      </c>
      <c r="KV20">
        <v>6.2395359418123899</v>
      </c>
      <c r="KW20">
        <v>10.1641856631457</v>
      </c>
      <c r="KX20">
        <v>8.7828148273018698</v>
      </c>
      <c r="KY20">
        <v>3.4953317079582198</v>
      </c>
      <c r="KZ20">
        <v>11.911984099645</v>
      </c>
      <c r="LA20">
        <v>12.515714542507901</v>
      </c>
      <c r="LB20">
        <v>7.0227844865786304</v>
      </c>
      <c r="LC20">
        <v>11.9025795450254</v>
      </c>
      <c r="LD20">
        <v>17.405804473841499</v>
      </c>
      <c r="LE20">
        <v>15.9849493396431</v>
      </c>
      <c r="LF20">
        <v>8.4509360094245398</v>
      </c>
      <c r="LG20">
        <v>14.945005331266101</v>
      </c>
      <c r="LH20">
        <v>8.7104615809350801</v>
      </c>
      <c r="LI20">
        <v>5.1105769310705398</v>
      </c>
      <c r="LJ20">
        <v>1.9296653319144099</v>
      </c>
      <c r="LK20">
        <v>3.7660005661230298</v>
      </c>
      <c r="LL20">
        <v>8.7605645102865104</v>
      </c>
      <c r="LM20">
        <v>3.4398659540998602</v>
      </c>
      <c r="LN20">
        <v>5.81224549229466</v>
      </c>
      <c r="LO20">
        <v>1.7064291383299901</v>
      </c>
      <c r="LP20">
        <v>5.2328372193242503</v>
      </c>
      <c r="LQ20">
        <v>11.2058344121936</v>
      </c>
      <c r="LR20">
        <v>6.7884223455292103</v>
      </c>
      <c r="LS20">
        <v>12.789408277341799</v>
      </c>
      <c r="LT20">
        <v>1.03315715010767</v>
      </c>
      <c r="LU20">
        <v>3.4473048620940698</v>
      </c>
      <c r="LV20">
        <v>7.8151138844231696</v>
      </c>
      <c r="LW20">
        <v>14.7659458417687</v>
      </c>
      <c r="LX20">
        <v>16.954595497958799</v>
      </c>
      <c r="LY20">
        <v>8.4460778199970807</v>
      </c>
      <c r="LZ20">
        <v>3.0768488055052901</v>
      </c>
      <c r="MA20">
        <v>10.451257747405</v>
      </c>
      <c r="MB20">
        <v>5.8001888852157304</v>
      </c>
      <c r="MC20">
        <v>2.7879453893488799</v>
      </c>
      <c r="MD20">
        <v>3.1403975659159902</v>
      </c>
      <c r="ME20">
        <v>6.6646211314045196</v>
      </c>
      <c r="MF20">
        <v>7.6748949041561101</v>
      </c>
      <c r="MG20">
        <v>1.8937481160487999</v>
      </c>
      <c r="MH20">
        <v>5.0421514335117701</v>
      </c>
      <c r="MI20">
        <v>5.0402795467810897</v>
      </c>
      <c r="MJ20">
        <v>7.9695762982240197</v>
      </c>
      <c r="MK20">
        <v>6.4170184713357497</v>
      </c>
      <c r="ML20">
        <v>7.4988298086005303</v>
      </c>
      <c r="MM20">
        <v>4.8017414284533197</v>
      </c>
      <c r="MN20">
        <v>6.0819030258228599</v>
      </c>
      <c r="MO20">
        <v>4.85833554995647</v>
      </c>
      <c r="MP20">
        <v>8.1619854574682602</v>
      </c>
      <c r="MQ20">
        <v>4.3313301070307801</v>
      </c>
      <c r="MR20">
        <v>2.5335411387309499</v>
      </c>
      <c r="MS20">
        <v>0</v>
      </c>
      <c r="MT20">
        <v>3.4871387746212901</v>
      </c>
      <c r="MU20">
        <v>7.72099749077727</v>
      </c>
      <c r="MV20">
        <v>3.2496436205719501</v>
      </c>
      <c r="MW20">
        <v>1.2039540837926801</v>
      </c>
      <c r="MX20">
        <v>3.4127169713675798</v>
      </c>
      <c r="MY20">
        <v>3.9230862793936199</v>
      </c>
      <c r="MZ20">
        <v>1.92449465950765</v>
      </c>
      <c r="NA20">
        <v>4.2700139926175096</v>
      </c>
      <c r="NB20">
        <v>8.6218485250117602</v>
      </c>
      <c r="NC20">
        <v>6.4696238736773504</v>
      </c>
      <c r="ND20">
        <v>3.9815157422755698</v>
      </c>
      <c r="NE20">
        <v>2.0078087209665401</v>
      </c>
      <c r="NF20">
        <v>4.20552333489041</v>
      </c>
      <c r="NG20">
        <v>3.94194711480087</v>
      </c>
      <c r="NH20">
        <v>4.2042278659448904</v>
      </c>
      <c r="NI20">
        <v>1.5910943336464001</v>
      </c>
      <c r="NJ20">
        <v>1.7292752205398401</v>
      </c>
      <c r="NK20">
        <v>0.94403732800194395</v>
      </c>
      <c r="NL20">
        <v>1.24605096689212</v>
      </c>
      <c r="NM20">
        <v>1.1825488815459899</v>
      </c>
      <c r="NN20">
        <v>0.55150534585046496</v>
      </c>
      <c r="NO20">
        <v>0.246173730617161</v>
      </c>
      <c r="NP20">
        <v>0.42366513369841602</v>
      </c>
      <c r="NQ20">
        <v>0.35834168942350803</v>
      </c>
      <c r="NR20">
        <v>0.16244018770712901</v>
      </c>
      <c r="NS20">
        <v>6.0601795743239401E-2</v>
      </c>
      <c r="NT20">
        <v>0.15138043057940101</v>
      </c>
      <c r="NU20">
        <v>0.14046595616527799</v>
      </c>
      <c r="NV20">
        <v>8.4946837868734901E-2</v>
      </c>
      <c r="NW20">
        <v>7.8427141133430203E-2</v>
      </c>
      <c r="NX20">
        <v>7.3105237827816402E-2</v>
      </c>
      <c r="NY20">
        <v>3.9614923366081002E-2</v>
      </c>
      <c r="NZ20">
        <v>7.5524623263301699E-2</v>
      </c>
      <c r="OA20">
        <v>3.0097905689165799E-2</v>
      </c>
      <c r="OB20">
        <v>2.26740682145503E-2</v>
      </c>
      <c r="OC20">
        <v>1.5300550133266101E-2</v>
      </c>
      <c r="OD20">
        <v>1.36029917641938E-2</v>
      </c>
      <c r="OE20">
        <v>9.0222647406546091E-3</v>
      </c>
      <c r="OF20">
        <v>8.6539749138980996E-3</v>
      </c>
      <c r="OG20">
        <v>0</v>
      </c>
      <c r="OH20">
        <v>4.56099831449518E-3</v>
      </c>
      <c r="OI20">
        <v>2.9808913866959598E-3</v>
      </c>
      <c r="OJ20">
        <v>1.9161578446616301E-3</v>
      </c>
      <c r="OK20">
        <v>1.6747414780034699E-3</v>
      </c>
    </row>
    <row r="21" spans="1:401" x14ac:dyDescent="0.35">
      <c r="A21">
        <v>19</v>
      </c>
      <c r="B21">
        <v>504.00014909347402</v>
      </c>
      <c r="C21">
        <v>603.62719150673001</v>
      </c>
      <c r="D21">
        <v>457.44472053690203</v>
      </c>
      <c r="E21">
        <v>47.349907918536502</v>
      </c>
      <c r="F21">
        <v>282.574957160103</v>
      </c>
      <c r="G21">
        <v>76.909774165695794</v>
      </c>
      <c r="H21">
        <v>143.13814198292201</v>
      </c>
      <c r="I21">
        <v>37.683305993042701</v>
      </c>
      <c r="J21">
        <v>80.375878964923203</v>
      </c>
      <c r="K21">
        <v>15.558312495408</v>
      </c>
      <c r="L21">
        <v>35.923813124126902</v>
      </c>
      <c r="M21">
        <v>11.193010065907499</v>
      </c>
      <c r="N21">
        <v>19.5473833698722</v>
      </c>
      <c r="O21">
        <v>59.032757402843501</v>
      </c>
      <c r="P21">
        <v>8.5241737261462909</v>
      </c>
      <c r="Q21">
        <v>31.018567339122399</v>
      </c>
      <c r="R21">
        <v>14.1678682926829</v>
      </c>
      <c r="S21">
        <v>20.814129821826899</v>
      </c>
      <c r="T21">
        <v>7.6045521539649998</v>
      </c>
      <c r="U21">
        <v>18.8122232435441</v>
      </c>
      <c r="V21">
        <v>12.475304994085</v>
      </c>
      <c r="W21">
        <v>4.2639603111397602</v>
      </c>
      <c r="X21">
        <v>3.7173559223675099</v>
      </c>
      <c r="Y21">
        <v>7.83761656063706</v>
      </c>
      <c r="Z21">
        <v>7.9982323629077099</v>
      </c>
      <c r="AA21">
        <v>4.82868146880819</v>
      </c>
      <c r="AB21">
        <v>16.229356891383102</v>
      </c>
      <c r="AC21">
        <v>12.073263018323001</v>
      </c>
      <c r="AD21">
        <v>11.1746357240048</v>
      </c>
      <c r="AE21">
        <v>7.3690198800797502</v>
      </c>
      <c r="AF21">
        <v>11.5572377757398</v>
      </c>
      <c r="AG21">
        <v>5.2112852868715001</v>
      </c>
      <c r="AH21">
        <v>26.553954727634402</v>
      </c>
      <c r="AI21">
        <v>26.429906237133899</v>
      </c>
      <c r="AJ21">
        <v>23.3690992913216</v>
      </c>
      <c r="AK21">
        <v>21.377454139043198</v>
      </c>
      <c r="AL21">
        <v>18.6753850286761</v>
      </c>
      <c r="AM21">
        <v>10.940191159565201</v>
      </c>
      <c r="AN21">
        <v>0</v>
      </c>
      <c r="AO21">
        <v>4.5966801340961103</v>
      </c>
      <c r="AP21">
        <v>6.1675767072719703</v>
      </c>
      <c r="AQ21">
        <v>0.77049950617533702</v>
      </c>
      <c r="AR21">
        <v>20.315807829605401</v>
      </c>
      <c r="AS21">
        <v>16.048210490885701</v>
      </c>
      <c r="AT21">
        <v>21.428280735735299</v>
      </c>
      <c r="AU21">
        <v>17.586430579944501</v>
      </c>
      <c r="AV21">
        <v>22.7410798206284</v>
      </c>
      <c r="AW21">
        <v>20.386242866050399</v>
      </c>
      <c r="AX21">
        <v>14.238363742854199</v>
      </c>
      <c r="AY21">
        <v>4.7158807684272901</v>
      </c>
      <c r="AZ21">
        <v>10.727472811864001</v>
      </c>
      <c r="BA21">
        <v>10.8430378385516</v>
      </c>
      <c r="BB21">
        <v>23.200883207423502</v>
      </c>
      <c r="BC21">
        <v>23.6970246171194</v>
      </c>
      <c r="BD21">
        <v>7.5170616829782597</v>
      </c>
      <c r="BE21">
        <v>4.7552394697489504</v>
      </c>
      <c r="BF21">
        <v>7.3543497734558896</v>
      </c>
      <c r="BG21">
        <v>22.461785976168802</v>
      </c>
      <c r="BH21">
        <v>4.2433274864868</v>
      </c>
      <c r="BI21">
        <v>7.6672438005917201</v>
      </c>
      <c r="BJ21">
        <v>10.642185025664</v>
      </c>
      <c r="BK21">
        <v>10.0405339185484</v>
      </c>
      <c r="BL21">
        <v>17.965597831707299</v>
      </c>
      <c r="BM21">
        <v>6.1445522901466703</v>
      </c>
      <c r="BN21">
        <v>3.5252938826286702</v>
      </c>
      <c r="BO21">
        <v>14.7542193068264</v>
      </c>
      <c r="BP21">
        <v>7.8044183621044496</v>
      </c>
      <c r="BQ21">
        <v>3.9839984987383099</v>
      </c>
      <c r="BR21">
        <v>20.059933057851701</v>
      </c>
      <c r="BS21">
        <v>14.7466518124426</v>
      </c>
      <c r="BT21">
        <v>6.1547365056239798</v>
      </c>
      <c r="BU21">
        <v>7.28123499086443</v>
      </c>
      <c r="BV21">
        <v>5.45391190001396</v>
      </c>
      <c r="BW21">
        <v>12.4438410131847</v>
      </c>
      <c r="BX21">
        <v>12.2816295360334</v>
      </c>
      <c r="BY21">
        <v>10.822900320266299</v>
      </c>
      <c r="BZ21">
        <v>18.0647869154018</v>
      </c>
      <c r="CA21">
        <v>16.155665313625398</v>
      </c>
      <c r="CB21">
        <v>13.077282505550601</v>
      </c>
      <c r="CC21">
        <v>8.3800331006133408</v>
      </c>
      <c r="CD21">
        <v>8.0220734770470496</v>
      </c>
      <c r="CE21">
        <v>8.4768512136077803</v>
      </c>
      <c r="CF21">
        <v>1.7227745463150601</v>
      </c>
      <c r="CG21">
        <v>4.2325216634414797</v>
      </c>
      <c r="CH21">
        <v>17.5827788942361</v>
      </c>
      <c r="CI21">
        <v>13.197909323687</v>
      </c>
      <c r="CJ21">
        <v>12.0070181518536</v>
      </c>
      <c r="CK21">
        <v>18.266499071408401</v>
      </c>
      <c r="CL21">
        <v>5.6640121464734703</v>
      </c>
      <c r="CM21">
        <v>10.0262722198303</v>
      </c>
      <c r="CN21">
        <v>7.3443119047381602</v>
      </c>
      <c r="CO21">
        <v>12.213645130525901</v>
      </c>
      <c r="CP21">
        <v>10.124047893475201</v>
      </c>
      <c r="CQ21">
        <v>4.0734078230056703</v>
      </c>
      <c r="CR21">
        <v>20.285258606931901</v>
      </c>
      <c r="CS21">
        <v>19.954854890270401</v>
      </c>
      <c r="CT21">
        <v>2.04420995417397</v>
      </c>
      <c r="CU21">
        <v>2.3257345779832401</v>
      </c>
      <c r="CV21">
        <v>11.555248617297099</v>
      </c>
      <c r="CW21">
        <v>6.4921485012124904</v>
      </c>
      <c r="CX21">
        <v>3.0891645007117101</v>
      </c>
      <c r="CY21">
        <v>10.677091363347101</v>
      </c>
      <c r="CZ21">
        <v>10.577809621017501</v>
      </c>
      <c r="DA21">
        <v>7.2452609560372299</v>
      </c>
      <c r="DB21">
        <v>4.7099844946007998</v>
      </c>
      <c r="DC21">
        <v>5.2034733047406796</v>
      </c>
      <c r="DD21">
        <v>13.3181316773374</v>
      </c>
      <c r="DE21">
        <v>2.2621761187098302</v>
      </c>
      <c r="DF21">
        <v>15.0791142992197</v>
      </c>
      <c r="DG21">
        <v>33.556690060414098</v>
      </c>
      <c r="DH21">
        <v>10.3881287612916</v>
      </c>
      <c r="DI21">
        <v>17.9477005445227</v>
      </c>
      <c r="DJ21">
        <v>18.706803327041499</v>
      </c>
      <c r="DK21">
        <v>13.1023278429307</v>
      </c>
      <c r="DL21">
        <v>9.6054370061366097</v>
      </c>
      <c r="DM21">
        <v>0</v>
      </c>
      <c r="DN21">
        <v>16.686891813429099</v>
      </c>
      <c r="DO21">
        <v>2.31479014627396</v>
      </c>
      <c r="DP21">
        <v>4.18005111713821</v>
      </c>
      <c r="DQ21">
        <v>1.9592662727310199</v>
      </c>
      <c r="DR21">
        <v>3.92022454014336</v>
      </c>
      <c r="DS21">
        <v>9.67411440271548</v>
      </c>
      <c r="DT21">
        <v>13.852915617411</v>
      </c>
      <c r="DU21">
        <v>18.009134018562101</v>
      </c>
      <c r="DV21">
        <v>0.369567087260948</v>
      </c>
      <c r="DW21">
        <v>10.3335278988521</v>
      </c>
      <c r="DX21">
        <v>7.7677074793482097</v>
      </c>
      <c r="DY21">
        <v>15.097324191119201</v>
      </c>
      <c r="DZ21">
        <v>6.2892483573026299</v>
      </c>
      <c r="EA21">
        <v>11.1004332416388</v>
      </c>
      <c r="EB21">
        <v>1.65465937473889</v>
      </c>
      <c r="EC21">
        <v>5.5157181401688904</v>
      </c>
      <c r="ED21">
        <v>5.9674808269787496</v>
      </c>
      <c r="EE21">
        <v>6.5729495102259596</v>
      </c>
      <c r="EF21">
        <v>4.7171398248870497</v>
      </c>
      <c r="EG21">
        <v>5.4381172004973299</v>
      </c>
      <c r="EH21">
        <v>6.2516878737146104</v>
      </c>
      <c r="EI21">
        <v>2.7893702049395799</v>
      </c>
      <c r="EJ21">
        <v>3.6087478283769099</v>
      </c>
      <c r="EK21">
        <v>10.983798211232701</v>
      </c>
      <c r="EL21">
        <v>0</v>
      </c>
      <c r="EM21">
        <v>2.9952481101922599</v>
      </c>
      <c r="EN21">
        <v>5.7142086426852403</v>
      </c>
      <c r="EO21">
        <v>6.2861025965056001</v>
      </c>
      <c r="EP21">
        <v>12.282165033108001</v>
      </c>
      <c r="EQ21">
        <v>9.9337795838260305</v>
      </c>
      <c r="ER21">
        <v>13.3803550625007</v>
      </c>
      <c r="ES21">
        <v>13.1257131798994</v>
      </c>
      <c r="ET21">
        <v>8.6944442512576501</v>
      </c>
      <c r="EU21">
        <v>14.8916671825333</v>
      </c>
      <c r="EV21">
        <v>4.4509311065272001</v>
      </c>
      <c r="EW21">
        <v>11.584166655617601</v>
      </c>
      <c r="EX21">
        <v>10.828005104627501</v>
      </c>
      <c r="EY21">
        <v>17.660163581562902</v>
      </c>
      <c r="EZ21">
        <v>19.1762280494662</v>
      </c>
      <c r="FA21">
        <v>23.063389431088499</v>
      </c>
      <c r="FB21">
        <v>12.600668109978701</v>
      </c>
      <c r="FC21">
        <v>14.3771212039223</v>
      </c>
      <c r="FD21">
        <v>10.571460388251101</v>
      </c>
      <c r="FE21">
        <v>9.7604738112301206</v>
      </c>
      <c r="FF21">
        <v>15.333075121005299</v>
      </c>
      <c r="FG21">
        <v>6.0528351890212102</v>
      </c>
      <c r="FH21">
        <v>8.3011317817449299</v>
      </c>
      <c r="FI21">
        <v>7.9127129561846701</v>
      </c>
      <c r="FJ21">
        <v>10.1347753593832</v>
      </c>
      <c r="FK21">
        <v>5.0651114185164596</v>
      </c>
      <c r="FL21">
        <v>3.0568485428786301</v>
      </c>
      <c r="FM21">
        <v>4.0943264953471799</v>
      </c>
      <c r="FN21">
        <v>12.9423037373091</v>
      </c>
      <c r="FO21">
        <v>6.8691055742532798</v>
      </c>
      <c r="FP21">
        <v>8.6813222307022997</v>
      </c>
      <c r="FQ21">
        <v>4.9512890454350096</v>
      </c>
      <c r="FR21">
        <v>8.7216841011353097</v>
      </c>
      <c r="FS21">
        <v>2.1908244728386301</v>
      </c>
      <c r="FT21">
        <v>4.4743141484144697</v>
      </c>
      <c r="FU21">
        <v>10.193945363642801</v>
      </c>
      <c r="FV21">
        <v>3.2453353320941698</v>
      </c>
      <c r="FW21">
        <v>3.3481661791195201</v>
      </c>
      <c r="FX21">
        <v>1.84482441929896</v>
      </c>
      <c r="FY21">
        <v>3.6589936292601202</v>
      </c>
      <c r="FZ21">
        <v>2.4220406772267302</v>
      </c>
      <c r="GA21">
        <v>11.0688313939363</v>
      </c>
      <c r="GB21">
        <v>10.645925979927901</v>
      </c>
      <c r="GC21">
        <v>8.5810793042444793</v>
      </c>
      <c r="GD21">
        <v>14.448795222611199</v>
      </c>
      <c r="GE21">
        <v>5.9621314700027899</v>
      </c>
      <c r="GF21">
        <v>4.6765175511640296</v>
      </c>
      <c r="GG21">
        <v>9.4324731165578299</v>
      </c>
      <c r="GH21">
        <v>3.6089165699658001</v>
      </c>
      <c r="GI21">
        <v>1.5474972307025301</v>
      </c>
      <c r="GJ21">
        <v>2.9998800485125598</v>
      </c>
      <c r="GK21">
        <v>4.2110411039833204</v>
      </c>
      <c r="GL21">
        <v>8.9299925833730605</v>
      </c>
      <c r="GM21">
        <v>5.8674467123795502</v>
      </c>
      <c r="GN21">
        <v>11.954535850658701</v>
      </c>
      <c r="GO21">
        <v>7.8881390701049003</v>
      </c>
      <c r="GP21">
        <v>3.4431006082560698</v>
      </c>
      <c r="GQ21">
        <v>4.7115125017010797</v>
      </c>
      <c r="GR21">
        <v>9.2348254356182604</v>
      </c>
      <c r="GS21">
        <v>3.16074222594388</v>
      </c>
      <c r="GT21">
        <v>0.53015278457816895</v>
      </c>
      <c r="GU21">
        <v>15.702212247501199</v>
      </c>
      <c r="GV21">
        <v>7.6740481965103902</v>
      </c>
      <c r="GW21">
        <v>1.7596644684635001</v>
      </c>
      <c r="GX21">
        <v>5.3030534554887803</v>
      </c>
      <c r="GY21">
        <v>3.9809327164066501</v>
      </c>
      <c r="GZ21">
        <v>4.5848960535694303</v>
      </c>
      <c r="HA21">
        <v>1.8866921741574101</v>
      </c>
      <c r="HB21">
        <v>6.4755633566603397</v>
      </c>
      <c r="HC21">
        <v>8.7784629710604296</v>
      </c>
      <c r="HD21">
        <v>9.7446561936491598</v>
      </c>
      <c r="HE21">
        <v>7.7684934557315204</v>
      </c>
      <c r="HF21">
        <v>5.4249663701133404</v>
      </c>
      <c r="HG21">
        <v>8.5961376053856693</v>
      </c>
      <c r="HH21">
        <v>12.090051861766501</v>
      </c>
      <c r="HI21">
        <v>4.5292775693913203</v>
      </c>
      <c r="HJ21">
        <v>2.7908754180616002</v>
      </c>
      <c r="HK21">
        <v>5.0004460844454499</v>
      </c>
      <c r="HL21">
        <v>6.7171396409736799</v>
      </c>
      <c r="HM21">
        <v>8.8815449439096099</v>
      </c>
      <c r="HN21">
        <v>3.5098048370116501</v>
      </c>
      <c r="HO21">
        <v>0.53318455715136603</v>
      </c>
      <c r="HP21">
        <v>4.6508917291942504</v>
      </c>
      <c r="HQ21">
        <v>5.6434242370447896</v>
      </c>
      <c r="HR21">
        <v>7.26174807138114</v>
      </c>
      <c r="HS21">
        <v>1.76360808132822</v>
      </c>
      <c r="HT21">
        <v>5.0459053066638804</v>
      </c>
      <c r="HU21">
        <v>3.5993928236957999</v>
      </c>
      <c r="HV21">
        <v>4.9829424566367804</v>
      </c>
      <c r="HW21">
        <v>6.58762101312829</v>
      </c>
      <c r="HX21">
        <v>0.113821818138542</v>
      </c>
      <c r="HY21">
        <v>3.30585265063982</v>
      </c>
      <c r="HZ21">
        <v>0.72720982747320495</v>
      </c>
      <c r="IA21">
        <v>1.1557831473384701</v>
      </c>
      <c r="IB21">
        <v>9.9811758942481801E-2</v>
      </c>
      <c r="IC21">
        <v>2.7695677491603199</v>
      </c>
      <c r="ID21">
        <v>0.91451730369778605</v>
      </c>
      <c r="IE21">
        <v>1.63867426208824</v>
      </c>
      <c r="IF21">
        <v>0.13308231465557799</v>
      </c>
      <c r="IG21">
        <v>0.76480498648867301</v>
      </c>
      <c r="IH21">
        <v>0.33310747964797399</v>
      </c>
      <c r="II21">
        <v>0.78541819837726501</v>
      </c>
      <c r="IJ21">
        <v>0.92874707222090902</v>
      </c>
      <c r="IK21">
        <v>1.9766353969469901</v>
      </c>
      <c r="IL21">
        <v>1.1758171879016099</v>
      </c>
      <c r="IM21">
        <v>0.88751650287031003</v>
      </c>
      <c r="IN21">
        <v>1.1595198028524101</v>
      </c>
      <c r="IO21">
        <v>0.88851300673036404</v>
      </c>
      <c r="IP21">
        <v>5.9327159414036101</v>
      </c>
      <c r="IQ21">
        <v>2.89012038410198</v>
      </c>
      <c r="IR21">
        <v>9.3889143355043103</v>
      </c>
      <c r="IS21">
        <v>3.6037596745365001</v>
      </c>
      <c r="IT21">
        <v>4.0765166082714597</v>
      </c>
      <c r="IU21">
        <v>10.9324346104358</v>
      </c>
      <c r="IV21">
        <v>5.5438086481944797</v>
      </c>
      <c r="IW21">
        <v>5.1067318543026303</v>
      </c>
      <c r="IX21">
        <v>4.8724664961359601</v>
      </c>
      <c r="IY21">
        <v>6.0068590343313897</v>
      </c>
      <c r="IZ21">
        <v>2.57525184285777</v>
      </c>
      <c r="JA21">
        <v>0.66696387675688495</v>
      </c>
      <c r="JB21">
        <v>7.9655668607372103</v>
      </c>
      <c r="JC21">
        <v>0</v>
      </c>
      <c r="JD21">
        <v>16.532762859344199</v>
      </c>
      <c r="JE21">
        <v>8.3091901263378798</v>
      </c>
      <c r="JF21">
        <v>6.5610827672455896</v>
      </c>
      <c r="JG21">
        <v>5.1181366492941196</v>
      </c>
      <c r="JH21">
        <v>4.24506389757597</v>
      </c>
      <c r="JI21">
        <v>2.3167272868959001</v>
      </c>
      <c r="JJ21">
        <v>1.5504217689252</v>
      </c>
      <c r="JK21">
        <v>4.4419891890186403</v>
      </c>
      <c r="JL21">
        <v>5.3241198351539598</v>
      </c>
      <c r="JM21">
        <v>3.8773621269074598</v>
      </c>
      <c r="JN21">
        <v>2.45367832531281</v>
      </c>
      <c r="JO21">
        <v>2.3888544638800102</v>
      </c>
      <c r="JP21">
        <v>6.6286057924933202</v>
      </c>
      <c r="JQ21">
        <v>1.1129459080260899</v>
      </c>
      <c r="JR21">
        <v>3.4566259218872202</v>
      </c>
      <c r="JS21">
        <v>6.5354263963499601</v>
      </c>
      <c r="JT21">
        <v>1.15604184152195</v>
      </c>
      <c r="JU21">
        <v>4.31615242867763</v>
      </c>
      <c r="JV21">
        <v>4.4873889196396304</v>
      </c>
      <c r="JW21">
        <v>6.7927062953295598</v>
      </c>
      <c r="JX21">
        <v>2.1884446384076099</v>
      </c>
      <c r="JY21">
        <v>3.17092293318714</v>
      </c>
      <c r="JZ21">
        <v>3.5199358405706702</v>
      </c>
      <c r="KA21">
        <v>5.8902130186546096</v>
      </c>
      <c r="KB21">
        <v>5.4832245063718803</v>
      </c>
      <c r="KC21">
        <v>2.72640960028999</v>
      </c>
      <c r="KD21">
        <v>1.45329644984729</v>
      </c>
      <c r="KE21">
        <v>3.1269984602318099</v>
      </c>
      <c r="KF21">
        <v>6.78217031542885</v>
      </c>
      <c r="KG21">
        <v>2.2304382578995501</v>
      </c>
      <c r="KH21">
        <v>6.7481448965555497</v>
      </c>
      <c r="KI21">
        <v>6.0661592046990798</v>
      </c>
      <c r="KJ21">
        <v>2.9830769218595501</v>
      </c>
      <c r="KK21">
        <v>5.7898693696502699</v>
      </c>
      <c r="KL21">
        <v>5.3834783362300804</v>
      </c>
      <c r="KM21">
        <v>2.9926325650868599</v>
      </c>
      <c r="KN21">
        <v>4.9693748490047298</v>
      </c>
      <c r="KO21">
        <v>4.4090706766105301</v>
      </c>
      <c r="KP21">
        <v>7.7056903140989998</v>
      </c>
      <c r="KQ21">
        <v>8.4270585671187508</v>
      </c>
      <c r="KR21">
        <v>7.6609253948948703</v>
      </c>
      <c r="KS21">
        <v>8.6015321119933894</v>
      </c>
      <c r="KT21">
        <v>5.5652146316301501</v>
      </c>
      <c r="KU21">
        <v>9.9433064876238202</v>
      </c>
      <c r="KV21">
        <v>3.6464851646184999</v>
      </c>
      <c r="KW21">
        <v>5.6427503034175404</v>
      </c>
      <c r="KX21">
        <v>3.7588669986832999</v>
      </c>
      <c r="KY21">
        <v>7.0566252836426999</v>
      </c>
      <c r="KZ21">
        <v>9.2373280449114805</v>
      </c>
      <c r="LA21">
        <v>7.0953185450557701</v>
      </c>
      <c r="LB21">
        <v>10.0176204825301</v>
      </c>
      <c r="LC21">
        <v>8.0199193722486193</v>
      </c>
      <c r="LD21">
        <v>6.1827764402445897</v>
      </c>
      <c r="LE21">
        <v>3.9227517705539601</v>
      </c>
      <c r="LF21">
        <v>3.99556921660766</v>
      </c>
      <c r="LG21">
        <v>9.1959623447706793</v>
      </c>
      <c r="LH21">
        <v>6.3763550912599598</v>
      </c>
      <c r="LI21">
        <v>6.4242536078065102</v>
      </c>
      <c r="LJ21">
        <v>8.2370004424292596</v>
      </c>
      <c r="LK21">
        <v>4.9092921680149697</v>
      </c>
      <c r="LL21">
        <v>2.7328920202923901</v>
      </c>
      <c r="LM21">
        <v>3.3609949405161199</v>
      </c>
      <c r="LN21">
        <v>0</v>
      </c>
      <c r="LO21">
        <v>3.3565015858518201</v>
      </c>
      <c r="LP21">
        <v>1.4181641368541</v>
      </c>
      <c r="LQ21">
        <v>10.2583086789384</v>
      </c>
      <c r="LR21">
        <v>8.8398374856895199</v>
      </c>
      <c r="LS21">
        <v>9.0442911786327098</v>
      </c>
      <c r="LT21">
        <v>8.9726581249327104</v>
      </c>
      <c r="LU21">
        <v>7.09217476596839</v>
      </c>
      <c r="LV21">
        <v>5.7757063297139499</v>
      </c>
      <c r="LW21">
        <v>11.3154368166495</v>
      </c>
      <c r="LX21">
        <v>3.5280615495191401</v>
      </c>
      <c r="LY21">
        <v>8.5053600541927903</v>
      </c>
      <c r="LZ21">
        <v>7.74512633685152</v>
      </c>
      <c r="MA21">
        <v>6.8143385397558101</v>
      </c>
      <c r="MB21">
        <v>4.3022575200026596</v>
      </c>
      <c r="MC21">
        <v>2.56121355153432</v>
      </c>
      <c r="MD21">
        <v>6.7928353407864597</v>
      </c>
      <c r="ME21">
        <v>3.5761090484715301</v>
      </c>
      <c r="MF21">
        <v>11.576620763567201</v>
      </c>
      <c r="MG21">
        <v>0</v>
      </c>
      <c r="MH21">
        <v>5.7915063914569602</v>
      </c>
      <c r="MI21">
        <v>7.0583335186725797</v>
      </c>
      <c r="MJ21">
        <v>13.4214875736237</v>
      </c>
      <c r="MK21">
        <v>10.2024348085718</v>
      </c>
      <c r="ML21">
        <v>7.2756630959167596</v>
      </c>
      <c r="MM21">
        <v>16.392298140134098</v>
      </c>
      <c r="MN21">
        <v>10.509124232727499</v>
      </c>
      <c r="MO21">
        <v>5.3923417662441304</v>
      </c>
      <c r="MP21">
        <v>8.0453928758769795</v>
      </c>
      <c r="MQ21">
        <v>9.6599178552013907</v>
      </c>
      <c r="MR21">
        <v>4.9921864911894804</v>
      </c>
      <c r="MS21">
        <v>11.707652153510001</v>
      </c>
      <c r="MT21">
        <v>2.0575068173244899</v>
      </c>
      <c r="MU21">
        <v>3.9716170866954301</v>
      </c>
      <c r="MV21">
        <v>2.6791897749550899</v>
      </c>
      <c r="MW21">
        <v>7.1570725559261099</v>
      </c>
      <c r="MX21">
        <v>5.2667681748794903</v>
      </c>
      <c r="MY21">
        <v>8.8093487700555393</v>
      </c>
      <c r="MZ21">
        <v>4.84242181037924</v>
      </c>
      <c r="NA21">
        <v>8.5625153332541899</v>
      </c>
      <c r="NB21">
        <v>4.7650284940283703</v>
      </c>
      <c r="NC21">
        <v>2.9281811717691202</v>
      </c>
      <c r="ND21">
        <v>1.5268170340304099</v>
      </c>
      <c r="NE21">
        <v>1.24381240985484</v>
      </c>
      <c r="NF21">
        <v>0.72674684807809797</v>
      </c>
      <c r="NG21">
        <v>5.1145340155878403</v>
      </c>
      <c r="NH21">
        <v>4.3444790788080896</v>
      </c>
      <c r="NI21">
        <v>4.0051195968303599</v>
      </c>
      <c r="NJ21">
        <v>4.46650892110278</v>
      </c>
      <c r="NK21">
        <v>2.6753357422457298</v>
      </c>
      <c r="NL21">
        <v>3.3450469191439098</v>
      </c>
      <c r="NM21">
        <v>0.56301679766621504</v>
      </c>
      <c r="NN21">
        <v>2.2887005764414199</v>
      </c>
      <c r="NO21">
        <v>5.3288037921168598</v>
      </c>
      <c r="NP21">
        <v>0.73960896688131605</v>
      </c>
      <c r="NQ21">
        <v>2.8671896403117398</v>
      </c>
      <c r="NR21">
        <v>6.2634217438447202</v>
      </c>
      <c r="NS21">
        <v>2.2169940550762499</v>
      </c>
      <c r="NT21">
        <v>3.5747696509699698</v>
      </c>
      <c r="NU21">
        <v>2.3982958934109901</v>
      </c>
      <c r="NV21">
        <v>2.7040780722773499</v>
      </c>
      <c r="NW21">
        <v>3.053956688225</v>
      </c>
      <c r="NX21">
        <v>1.75756860865253</v>
      </c>
      <c r="NY21">
        <v>4.7494018130960898</v>
      </c>
      <c r="NZ21">
        <v>4.0570147996964199</v>
      </c>
      <c r="OA21">
        <v>3.8975755759497002</v>
      </c>
      <c r="OB21">
        <v>1.88305786658303</v>
      </c>
      <c r="OC21">
        <v>1.4364950086511701</v>
      </c>
      <c r="OD21">
        <v>0.16588313936258101</v>
      </c>
      <c r="OE21">
        <v>0.65580768634747899</v>
      </c>
      <c r="OF21">
        <v>0.70185529156099502</v>
      </c>
      <c r="OG21">
        <v>0.37910757532185602</v>
      </c>
      <c r="OH21">
        <v>0.46054476775505099</v>
      </c>
      <c r="OI21">
        <v>0.29951564662171798</v>
      </c>
      <c r="OJ21">
        <v>0.49823043424827901</v>
      </c>
      <c r="OK21">
        <v>0.466808240296541</v>
      </c>
    </row>
    <row r="22" spans="1:401" x14ac:dyDescent="0.35">
      <c r="A22">
        <v>20</v>
      </c>
      <c r="B22">
        <v>364.52290649666799</v>
      </c>
      <c r="C22">
        <v>393.48794009696701</v>
      </c>
      <c r="D22">
        <v>160.084127863699</v>
      </c>
      <c r="E22">
        <v>83.543372968472696</v>
      </c>
      <c r="F22">
        <v>137.18649506518599</v>
      </c>
      <c r="G22">
        <v>17.759117271816901</v>
      </c>
      <c r="H22">
        <v>82.854338076508597</v>
      </c>
      <c r="I22">
        <v>12.595410712964201</v>
      </c>
      <c r="J22">
        <v>59.193271212913302</v>
      </c>
      <c r="K22">
        <v>0</v>
      </c>
      <c r="L22">
        <v>34.580854587471499</v>
      </c>
      <c r="M22">
        <v>45.039566760093301</v>
      </c>
      <c r="N22">
        <v>15.0972975669746</v>
      </c>
      <c r="O22">
        <v>21.947407543928598</v>
      </c>
      <c r="P22">
        <v>11.7686435026529</v>
      </c>
      <c r="Q22">
        <v>5.8171887806071103</v>
      </c>
      <c r="R22">
        <v>21.257436003080102</v>
      </c>
      <c r="S22">
        <v>17.418408761346999</v>
      </c>
      <c r="T22">
        <v>32.830890199901802</v>
      </c>
      <c r="U22">
        <v>32.068011869362003</v>
      </c>
      <c r="V22">
        <v>10.271340084142199</v>
      </c>
      <c r="W22">
        <v>13.0887537729526</v>
      </c>
      <c r="X22">
        <v>7.13493682275681</v>
      </c>
      <c r="Y22">
        <v>16.5249705539605</v>
      </c>
      <c r="Z22">
        <v>12.1187879299609</v>
      </c>
      <c r="AA22">
        <v>0.62264953097255704</v>
      </c>
      <c r="AB22">
        <v>5.96754671178814</v>
      </c>
      <c r="AC22">
        <v>15.0678317812391</v>
      </c>
      <c r="AD22">
        <v>12.067859881069401</v>
      </c>
      <c r="AE22">
        <v>10.3134818055556</v>
      </c>
      <c r="AF22">
        <v>18.871239633853801</v>
      </c>
      <c r="AG22">
        <v>0</v>
      </c>
      <c r="AH22">
        <v>44.4608583951455</v>
      </c>
      <c r="AI22">
        <v>29.2701140788154</v>
      </c>
      <c r="AJ22">
        <v>22.165762372559399</v>
      </c>
      <c r="AK22">
        <v>40.929297027523297</v>
      </c>
      <c r="AL22">
        <v>34.962281307836697</v>
      </c>
      <c r="AM22">
        <v>34.326047273601397</v>
      </c>
      <c r="AN22">
        <v>29.760929863389698</v>
      </c>
      <c r="AO22">
        <v>20.4104412096221</v>
      </c>
      <c r="AP22">
        <v>22.9239035974933</v>
      </c>
      <c r="AQ22">
        <v>13.7883722331228</v>
      </c>
      <c r="AR22">
        <v>16.538428817878799</v>
      </c>
      <c r="AS22">
        <v>26.0416360739254</v>
      </c>
      <c r="AT22">
        <v>32.8083401933891</v>
      </c>
      <c r="AU22">
        <v>21.961643861859802</v>
      </c>
      <c r="AV22">
        <v>33.099509660270698</v>
      </c>
      <c r="AW22">
        <v>47.723940868828898</v>
      </c>
      <c r="AX22">
        <v>39.817047193141903</v>
      </c>
      <c r="AY22">
        <v>33.2552194253606</v>
      </c>
      <c r="AZ22">
        <v>45.510270677993702</v>
      </c>
      <c r="BA22">
        <v>28.414346399126199</v>
      </c>
      <c r="BB22">
        <v>22.989103221593101</v>
      </c>
      <c r="BC22">
        <v>28.854168832374899</v>
      </c>
      <c r="BD22">
        <v>36.755352014527702</v>
      </c>
      <c r="BE22">
        <v>4.8240331538053498</v>
      </c>
      <c r="BF22">
        <v>9.4927321621118796</v>
      </c>
      <c r="BG22">
        <v>19.347546889735501</v>
      </c>
      <c r="BH22">
        <v>11.359980843923701</v>
      </c>
      <c r="BI22">
        <v>7.7742318024665398</v>
      </c>
      <c r="BJ22">
        <v>8.7608715220708895</v>
      </c>
      <c r="BK22">
        <v>32.639693544474397</v>
      </c>
      <c r="BL22">
        <v>20.633986899408502</v>
      </c>
      <c r="BM22">
        <v>12.50174520399</v>
      </c>
      <c r="BN22">
        <v>30.0854290453609</v>
      </c>
      <c r="BO22">
        <v>24.428807769888099</v>
      </c>
      <c r="BP22">
        <v>10.587592508472699</v>
      </c>
      <c r="BQ22">
        <v>9.8608890723951301</v>
      </c>
      <c r="BR22">
        <v>1.79347515459291</v>
      </c>
      <c r="BS22">
        <v>23.196493924663098</v>
      </c>
      <c r="BT22">
        <v>6.9205445566209498</v>
      </c>
      <c r="BU22">
        <v>5.0443030143026997</v>
      </c>
      <c r="BV22">
        <v>9.9539913913491809</v>
      </c>
      <c r="BW22">
        <v>12.8930517975105</v>
      </c>
      <c r="BX22">
        <v>4.1775159048779198</v>
      </c>
      <c r="BY22">
        <v>5.1084368195020096</v>
      </c>
      <c r="BZ22">
        <v>6.9639974609191704</v>
      </c>
      <c r="CA22">
        <v>3.4173130004482499</v>
      </c>
      <c r="CB22">
        <v>3.3120634548293002</v>
      </c>
      <c r="CC22">
        <v>7.4344128148756798</v>
      </c>
      <c r="CD22">
        <v>1.69157174047519</v>
      </c>
      <c r="CE22">
        <v>5.7958901854384699</v>
      </c>
      <c r="CF22">
        <v>2.1486006127665802</v>
      </c>
      <c r="CG22">
        <v>10.1054640499326</v>
      </c>
      <c r="CH22">
        <v>6.7326918291163702</v>
      </c>
      <c r="CI22">
        <v>5.6775717347845998</v>
      </c>
      <c r="CJ22">
        <v>7.9251504034602798</v>
      </c>
      <c r="CK22">
        <v>15.9860051676135</v>
      </c>
      <c r="CL22">
        <v>8.6979241965859693</v>
      </c>
      <c r="CM22">
        <v>6.1950589958336302</v>
      </c>
      <c r="CN22">
        <v>2.2421071012314799</v>
      </c>
      <c r="CO22">
        <v>5.8499573518022396</v>
      </c>
      <c r="CP22">
        <v>5.6632370162465904</v>
      </c>
      <c r="CQ22">
        <v>1.5190973202486699</v>
      </c>
      <c r="CR22">
        <v>0</v>
      </c>
      <c r="CS22">
        <v>3.8475582296046702</v>
      </c>
      <c r="CT22">
        <v>14.571786555028099</v>
      </c>
      <c r="CU22">
        <v>6.72645474293659</v>
      </c>
      <c r="CV22">
        <v>5.3256873485364702</v>
      </c>
      <c r="CW22">
        <v>5.3832902201591102</v>
      </c>
      <c r="CX22">
        <v>7.6273906406577998</v>
      </c>
      <c r="CY22">
        <v>14.7267313429072</v>
      </c>
      <c r="CZ22">
        <v>8.5194525270667008</v>
      </c>
      <c r="DA22">
        <v>6.3823216592209402</v>
      </c>
      <c r="DB22">
        <v>7.2877912899099497</v>
      </c>
      <c r="DC22">
        <v>9.0736929506696793</v>
      </c>
      <c r="DD22">
        <v>3.1217408021011699</v>
      </c>
      <c r="DE22">
        <v>4.9991346552128197</v>
      </c>
      <c r="DF22">
        <v>11.293281230160501</v>
      </c>
      <c r="DG22">
        <v>14.684918034259301</v>
      </c>
      <c r="DH22">
        <v>1.2191370916881801</v>
      </c>
      <c r="DI22">
        <v>12.971487825082599</v>
      </c>
      <c r="DJ22">
        <v>8.0782805583191308</v>
      </c>
      <c r="DK22">
        <v>9.4692238228384191</v>
      </c>
      <c r="DL22">
        <v>8.3974332530322595</v>
      </c>
      <c r="DM22">
        <v>5.3991211473459897</v>
      </c>
      <c r="DN22">
        <v>10.326230096676101</v>
      </c>
      <c r="DO22">
        <v>2.83855394524497</v>
      </c>
      <c r="DP22">
        <v>2.58697262009093</v>
      </c>
      <c r="DQ22">
        <v>2.08022112642427</v>
      </c>
      <c r="DR22">
        <v>1.30901186602674</v>
      </c>
      <c r="DS22">
        <v>4.6352032846159696</v>
      </c>
      <c r="DT22">
        <v>9.1206054018771994</v>
      </c>
      <c r="DU22">
        <v>13.753139604668499</v>
      </c>
      <c r="DV22">
        <v>9.9544656050267601</v>
      </c>
      <c r="DW22">
        <v>22.343878114525001</v>
      </c>
      <c r="DX22">
        <v>20.916670551163399</v>
      </c>
      <c r="DY22">
        <v>8.8168338879154504</v>
      </c>
      <c r="DZ22">
        <v>14.3631267840953</v>
      </c>
      <c r="EA22">
        <v>22.738599029237299</v>
      </c>
      <c r="EB22">
        <v>16.642152701848801</v>
      </c>
      <c r="EC22">
        <v>11.5587145602021</v>
      </c>
      <c r="ED22">
        <v>13.890219048446699</v>
      </c>
      <c r="EE22">
        <v>22.491763748293</v>
      </c>
      <c r="EF22">
        <v>12.9576506830053</v>
      </c>
      <c r="EG22">
        <v>0.59126538769616299</v>
      </c>
      <c r="EH22">
        <v>13.0798195885978</v>
      </c>
      <c r="EI22">
        <v>4.9516894646099603</v>
      </c>
      <c r="EJ22">
        <v>1.2993756345854</v>
      </c>
      <c r="EK22">
        <v>13.269415277773099</v>
      </c>
      <c r="EL22">
        <v>1.16824973046046</v>
      </c>
      <c r="EM22">
        <v>8.26635202117461</v>
      </c>
      <c r="EN22">
        <v>7.9143897634169802</v>
      </c>
      <c r="EO22">
        <v>6.8495980861416896</v>
      </c>
      <c r="EP22">
        <v>7.3988101976203797</v>
      </c>
      <c r="EQ22">
        <v>5.9015950969652096</v>
      </c>
      <c r="ER22">
        <v>11.258927292471199</v>
      </c>
      <c r="ES22">
        <v>15.8665701750417</v>
      </c>
      <c r="ET22">
        <v>8.4599157708817092</v>
      </c>
      <c r="EU22">
        <v>3.1531194318901301</v>
      </c>
      <c r="EV22">
        <v>6.6956555970553797</v>
      </c>
      <c r="EW22">
        <v>14.2237220236719</v>
      </c>
      <c r="EX22">
        <v>3.1551646825777602</v>
      </c>
      <c r="EY22">
        <v>6.9656687130580703</v>
      </c>
      <c r="EZ22">
        <v>18.620763475751499</v>
      </c>
      <c r="FA22">
        <v>0</v>
      </c>
      <c r="FB22">
        <v>7.03409335996606</v>
      </c>
      <c r="FC22">
        <v>17.197054424154999</v>
      </c>
      <c r="FD22">
        <v>5.0997833187397701</v>
      </c>
      <c r="FE22">
        <v>5.7910024190890299</v>
      </c>
      <c r="FF22">
        <v>19.755429412201799</v>
      </c>
      <c r="FG22">
        <v>1.2355030942286001</v>
      </c>
      <c r="FH22">
        <v>1.93558395247506</v>
      </c>
      <c r="FI22">
        <v>7.8230958576133096</v>
      </c>
      <c r="FJ22">
        <v>7.3243809620625298</v>
      </c>
      <c r="FK22">
        <v>5.6433233274305801</v>
      </c>
      <c r="FL22">
        <v>0.59188537129276797</v>
      </c>
      <c r="FM22">
        <v>7.9091660345389903</v>
      </c>
      <c r="FN22">
        <v>7.3624346187513003</v>
      </c>
      <c r="FO22">
        <v>13.193523003379401</v>
      </c>
      <c r="FP22">
        <v>11.2767261894122</v>
      </c>
      <c r="FQ22">
        <v>12.8811923326932</v>
      </c>
      <c r="FR22">
        <v>7.1963443675964802</v>
      </c>
      <c r="FS22">
        <v>10.9813420218904</v>
      </c>
      <c r="FT22">
        <v>4.1623506263958197</v>
      </c>
      <c r="FU22">
        <v>10.7070398982424</v>
      </c>
      <c r="FV22">
        <v>4.0717745491668902</v>
      </c>
      <c r="FW22">
        <v>4.3628033972921196</v>
      </c>
      <c r="FX22">
        <v>1.56574315191394</v>
      </c>
      <c r="FY22">
        <v>2.57664153334379</v>
      </c>
      <c r="FZ22">
        <v>6.5202836065958403</v>
      </c>
      <c r="GA22">
        <v>13.650567309253001</v>
      </c>
      <c r="GB22">
        <v>6.8735975969308098</v>
      </c>
      <c r="GC22">
        <v>12.374889060729201</v>
      </c>
      <c r="GD22">
        <v>13.7891286623467</v>
      </c>
      <c r="GE22">
        <v>5.0776918758676999</v>
      </c>
      <c r="GF22">
        <v>11.0787838277116</v>
      </c>
      <c r="GG22">
        <v>11.858929417890799</v>
      </c>
      <c r="GH22">
        <v>3.5094325987816499</v>
      </c>
      <c r="GI22">
        <v>4.3000078777754203</v>
      </c>
      <c r="GJ22">
        <v>5.6817233267651703</v>
      </c>
      <c r="GK22">
        <v>13.4433831583339</v>
      </c>
      <c r="GL22">
        <v>0</v>
      </c>
      <c r="GM22">
        <v>11.1282460655493</v>
      </c>
      <c r="GN22">
        <v>5.3014406426827696</v>
      </c>
      <c r="GO22">
        <v>6.7997817078649598</v>
      </c>
      <c r="GP22">
        <v>9.1146276591953903</v>
      </c>
      <c r="GQ22">
        <v>6.6092971317151603</v>
      </c>
      <c r="GR22">
        <v>3.4213537677122998</v>
      </c>
      <c r="GS22">
        <v>12.701716489997199</v>
      </c>
      <c r="GT22">
        <v>1.3763660506829001</v>
      </c>
      <c r="GU22">
        <v>21.047087019095901</v>
      </c>
      <c r="GV22">
        <v>18.588668336552001</v>
      </c>
      <c r="GW22">
        <v>6.0401450599581601</v>
      </c>
      <c r="GX22">
        <v>9.0367221709448806</v>
      </c>
      <c r="GY22">
        <v>4.9145486833847798</v>
      </c>
      <c r="GZ22">
        <v>5.2616340191761202</v>
      </c>
      <c r="HA22">
        <v>10.0981486855824</v>
      </c>
      <c r="HB22">
        <v>11.455755372617601</v>
      </c>
      <c r="HC22">
        <v>1.2956185634509101</v>
      </c>
      <c r="HD22">
        <v>3.57761961140619</v>
      </c>
      <c r="HE22">
        <v>8.2926416555303</v>
      </c>
      <c r="HF22">
        <v>9.7590756563910404</v>
      </c>
      <c r="HG22">
        <v>1.82565640357814</v>
      </c>
      <c r="HH22">
        <v>1.5774596620131001</v>
      </c>
      <c r="HI22">
        <v>2.8697004029926201</v>
      </c>
      <c r="HJ22">
        <v>4.5042834655583901</v>
      </c>
      <c r="HK22">
        <v>4.6138154610628597</v>
      </c>
      <c r="HL22">
        <v>0.57131607578979005</v>
      </c>
      <c r="HM22">
        <v>3.8907965921197198</v>
      </c>
      <c r="HN22">
        <v>4.8737662496718199</v>
      </c>
      <c r="HO22">
        <v>4.82411623209296</v>
      </c>
      <c r="HP22">
        <v>3.0933669295825399</v>
      </c>
      <c r="HQ22">
        <v>4.4228415062580497</v>
      </c>
      <c r="HR22">
        <v>4.6718148345376802</v>
      </c>
      <c r="HS22">
        <v>0.95099192567582003</v>
      </c>
      <c r="HT22">
        <v>4.7700796848108196</v>
      </c>
      <c r="HU22">
        <v>6.2694777333628604</v>
      </c>
      <c r="HV22">
        <v>4.1305024436437101</v>
      </c>
      <c r="HW22">
        <v>5.4351243466369201</v>
      </c>
      <c r="HX22">
        <v>12.397305358842999</v>
      </c>
      <c r="HY22">
        <v>10.3293915576944</v>
      </c>
      <c r="HZ22">
        <v>4.8527967257183304</v>
      </c>
      <c r="IA22">
        <v>0.63858210399861004</v>
      </c>
      <c r="IB22">
        <v>2.8325444323378899</v>
      </c>
      <c r="IC22">
        <v>2.80288065207557</v>
      </c>
      <c r="ID22">
        <v>3.5559137981663498</v>
      </c>
      <c r="IE22">
        <v>0.41666964756761998</v>
      </c>
      <c r="IF22">
        <v>3.9439465761519199</v>
      </c>
      <c r="IG22">
        <v>6.7203320700090297</v>
      </c>
      <c r="IH22">
        <v>2.75574727770507</v>
      </c>
      <c r="II22">
        <v>7.2913649751541101</v>
      </c>
      <c r="IJ22">
        <v>3.35967890933872</v>
      </c>
      <c r="IK22">
        <v>3.77129741002422</v>
      </c>
      <c r="IL22">
        <v>4.2626739789123196</v>
      </c>
      <c r="IM22">
        <v>4.6583152003661299</v>
      </c>
      <c r="IN22">
        <v>2.5496172854719301</v>
      </c>
      <c r="IO22">
        <v>0.65201212776030504</v>
      </c>
      <c r="IP22">
        <v>5.2362514907223003</v>
      </c>
      <c r="IQ22">
        <v>4.3837145953662802</v>
      </c>
      <c r="IR22">
        <v>10.1760217666291</v>
      </c>
      <c r="IS22">
        <v>3.9063657712808202</v>
      </c>
      <c r="IT22">
        <v>8.8840701087758092</v>
      </c>
      <c r="IU22">
        <v>7.3323766162208504</v>
      </c>
      <c r="IV22">
        <v>8.7738655734431799</v>
      </c>
      <c r="IW22">
        <v>7.1031609253315198</v>
      </c>
      <c r="IX22">
        <v>7.3501243170983503</v>
      </c>
      <c r="IY22">
        <v>3.0461939055662701</v>
      </c>
      <c r="IZ22">
        <v>7.4434584769617498</v>
      </c>
      <c r="JA22">
        <v>8.7972190072273602</v>
      </c>
      <c r="JB22">
        <v>8.2430343783545901</v>
      </c>
      <c r="JC22">
        <v>6.29195213447227</v>
      </c>
      <c r="JD22">
        <v>8.7959000866707608</v>
      </c>
      <c r="JE22">
        <v>10.7039836558386</v>
      </c>
      <c r="JF22">
        <v>14.324289408106401</v>
      </c>
      <c r="JG22">
        <v>11.425394594853699</v>
      </c>
      <c r="JH22">
        <v>10.3644051373739</v>
      </c>
      <c r="JI22">
        <v>7.8821319938715702</v>
      </c>
      <c r="JJ22">
        <v>3.49026432118918</v>
      </c>
      <c r="JK22">
        <v>6.1903963289421098</v>
      </c>
      <c r="JL22">
        <v>11.4316076820518</v>
      </c>
      <c r="JM22">
        <v>10.6870380832487</v>
      </c>
      <c r="JN22">
        <v>7.2801940699306602</v>
      </c>
      <c r="JO22">
        <v>4.0366414420995902</v>
      </c>
      <c r="JP22">
        <v>6.44769808945754</v>
      </c>
      <c r="JQ22">
        <v>9.7350394575789192</v>
      </c>
      <c r="JR22">
        <v>2.78710839042171</v>
      </c>
      <c r="JS22">
        <v>5.1908004020079002</v>
      </c>
      <c r="JT22">
        <v>7.7959200213230497</v>
      </c>
      <c r="JU22">
        <v>16.741679900366901</v>
      </c>
      <c r="JV22">
        <v>4.4968262992888999</v>
      </c>
      <c r="JW22">
        <v>13.2778344975429</v>
      </c>
      <c r="JX22">
        <v>2.4082194974553</v>
      </c>
      <c r="JY22">
        <v>15.100882523385801</v>
      </c>
      <c r="JZ22">
        <v>17.449619026577999</v>
      </c>
      <c r="KA22">
        <v>3.7126116697867202</v>
      </c>
      <c r="KB22">
        <v>9.2005203422635997</v>
      </c>
      <c r="KC22">
        <v>5.7733941054806701</v>
      </c>
      <c r="KD22">
        <v>4.7681331168546599</v>
      </c>
      <c r="KE22">
        <v>1.09350225795078</v>
      </c>
      <c r="KF22">
        <v>4.5840560899676497</v>
      </c>
      <c r="KG22">
        <v>1.38153034177727</v>
      </c>
      <c r="KH22">
        <v>4.1833588057640201</v>
      </c>
      <c r="KI22">
        <v>2.9409642911591498</v>
      </c>
      <c r="KJ22">
        <v>5.6568448018666899</v>
      </c>
      <c r="KK22">
        <v>7.7592623584194298</v>
      </c>
      <c r="KL22">
        <v>3.00011866358121</v>
      </c>
      <c r="KM22">
        <v>7.5985476461038903</v>
      </c>
      <c r="KN22">
        <v>7.5045115469756496</v>
      </c>
      <c r="KO22">
        <v>6.3406925774755196</v>
      </c>
      <c r="KP22">
        <v>10.6880870549777</v>
      </c>
      <c r="KQ22">
        <v>16.347220511568899</v>
      </c>
      <c r="KR22">
        <v>2.82753554446986</v>
      </c>
      <c r="KS22">
        <v>11.4050141884252</v>
      </c>
      <c r="KT22">
        <v>9.8205028613786407</v>
      </c>
      <c r="KU22">
        <v>4.6955832737099001</v>
      </c>
      <c r="KV22">
        <v>7.4843628603533601</v>
      </c>
      <c r="KW22">
        <v>8.5762879274514692</v>
      </c>
      <c r="KX22">
        <v>6.6288808250235096</v>
      </c>
      <c r="KY22">
        <v>12.657333186262299</v>
      </c>
      <c r="KZ22">
        <v>10.346755874820399</v>
      </c>
      <c r="LA22">
        <v>12.426395162723299</v>
      </c>
      <c r="LB22">
        <v>12.7424448500732</v>
      </c>
      <c r="LC22">
        <v>3.1199772414995599</v>
      </c>
      <c r="LD22">
        <v>0</v>
      </c>
      <c r="LE22">
        <v>6.0035154399289397</v>
      </c>
      <c r="LF22">
        <v>5.9663768607895298</v>
      </c>
      <c r="LG22">
        <v>12.2620316017868</v>
      </c>
      <c r="LH22">
        <v>0.66551903779138499</v>
      </c>
      <c r="LI22">
        <v>6.0851362954224104</v>
      </c>
      <c r="LJ22">
        <v>6.6238575556452703</v>
      </c>
      <c r="LK22">
        <v>5.5828353068530099</v>
      </c>
      <c r="LL22">
        <v>2.9481594620280198</v>
      </c>
      <c r="LM22">
        <v>4.85625011885673</v>
      </c>
      <c r="LN22">
        <v>8.0456311386202994</v>
      </c>
      <c r="LO22">
        <v>2.57654598728698</v>
      </c>
      <c r="LP22">
        <v>3.0497085385055498</v>
      </c>
      <c r="LQ22">
        <v>8.8040773560413896</v>
      </c>
      <c r="LR22">
        <v>3.4267688346451699</v>
      </c>
      <c r="LS22">
        <v>14.6762022492096</v>
      </c>
      <c r="LT22">
        <v>7.2762976907749204</v>
      </c>
      <c r="LU22">
        <v>5.96144413042461</v>
      </c>
      <c r="LV22">
        <v>11.0244746991926</v>
      </c>
      <c r="LW22">
        <v>13.6369970465423</v>
      </c>
      <c r="LX22">
        <v>2.4764463500303799</v>
      </c>
      <c r="LY22">
        <v>10.5477242265922</v>
      </c>
      <c r="LZ22">
        <v>12.7908206461265</v>
      </c>
      <c r="MA22">
        <v>12.4130640225068</v>
      </c>
      <c r="MB22">
        <v>3.3604390026008999</v>
      </c>
      <c r="MC22">
        <v>4.6464903641746496</v>
      </c>
      <c r="MD22">
        <v>4.5324137542624996</v>
      </c>
      <c r="ME22">
        <v>4.18514538018447</v>
      </c>
      <c r="MF22">
        <v>9.9729478497181692</v>
      </c>
      <c r="MG22">
        <v>0.89224879050260197</v>
      </c>
      <c r="MH22">
        <v>3.81580540896142</v>
      </c>
      <c r="MI22">
        <v>9.5181648696342602</v>
      </c>
      <c r="MJ22">
        <v>3.2860432389065699</v>
      </c>
      <c r="MK22">
        <v>8.8662768216892793</v>
      </c>
      <c r="ML22">
        <v>2.4155597802141502</v>
      </c>
      <c r="MM22">
        <v>4.9456948701258803</v>
      </c>
      <c r="MN22">
        <v>4.8137407568450596</v>
      </c>
      <c r="MO22">
        <v>9.9003486568939998</v>
      </c>
      <c r="MP22">
        <v>5.0131844820809297</v>
      </c>
      <c r="MQ22">
        <v>5.4160495495266403</v>
      </c>
      <c r="MR22">
        <v>2.6683158846677402</v>
      </c>
      <c r="MS22">
        <v>7.9526905995972097</v>
      </c>
      <c r="MT22">
        <v>6.9583028223638701</v>
      </c>
      <c r="MU22">
        <v>7.5188713710959103</v>
      </c>
      <c r="MV22">
        <v>4.6427273908516096</v>
      </c>
      <c r="MW22">
        <v>3.6846122708320301</v>
      </c>
      <c r="MX22">
        <v>3.5235761867535502</v>
      </c>
      <c r="MY22">
        <v>7.76820584610849</v>
      </c>
      <c r="MZ22">
        <v>5.3399111033469602</v>
      </c>
      <c r="NA22">
        <v>3.3222317762779099</v>
      </c>
      <c r="NB22">
        <v>3.1849515207953201</v>
      </c>
      <c r="NC22">
        <v>6.5796531031636798</v>
      </c>
      <c r="ND22">
        <v>6.2930963186821698</v>
      </c>
      <c r="NE22">
        <v>5.3166798460906604</v>
      </c>
      <c r="NF22">
        <v>0</v>
      </c>
      <c r="NG22">
        <v>8.2317981544215701</v>
      </c>
      <c r="NH22">
        <v>2.0380845756063799</v>
      </c>
      <c r="NI22">
        <v>3.5267490806439401</v>
      </c>
      <c r="NJ22">
        <v>3.3616136442801401</v>
      </c>
      <c r="NK22">
        <v>5.7494605341604803</v>
      </c>
      <c r="NL22">
        <v>1.4876897244610601</v>
      </c>
      <c r="NM22">
        <v>2.9409820052964202</v>
      </c>
      <c r="NN22">
        <v>4.1124642668024904</v>
      </c>
      <c r="NO22">
        <v>5.9510164947930804</v>
      </c>
      <c r="NP22">
        <v>4.2215301701366998</v>
      </c>
      <c r="NQ22">
        <v>0.434955389506756</v>
      </c>
      <c r="NR22">
        <v>1.98301295597477</v>
      </c>
      <c r="NS22">
        <v>2.9089603452551298</v>
      </c>
      <c r="NT22">
        <v>2.1528907140670501</v>
      </c>
      <c r="NU22">
        <v>0.18961231589554201</v>
      </c>
      <c r="NV22">
        <v>0.89001799197053699</v>
      </c>
      <c r="NW22">
        <v>0.63473837245582898</v>
      </c>
      <c r="NX22">
        <v>0.81485555873152804</v>
      </c>
      <c r="NY22">
        <v>0.301241460589803</v>
      </c>
      <c r="NZ22">
        <v>0.52563183596822904</v>
      </c>
      <c r="OA22">
        <v>0.50045438692723798</v>
      </c>
      <c r="OB22">
        <v>0.77574807971017301</v>
      </c>
      <c r="OC22">
        <v>0.36868441373010502</v>
      </c>
      <c r="OD22">
        <v>0.19966681320042001</v>
      </c>
      <c r="OE22">
        <v>0.11936829370355601</v>
      </c>
      <c r="OF22">
        <v>0.114915570236477</v>
      </c>
      <c r="OG22">
        <v>3.7980345051192403E-2</v>
      </c>
      <c r="OH22">
        <v>5.0839894233738997E-2</v>
      </c>
      <c r="OI22">
        <v>1.5761790875580099E-2</v>
      </c>
      <c r="OJ22">
        <v>3.0691347358386301E-2</v>
      </c>
      <c r="OK22">
        <v>2.43370011709328E-2</v>
      </c>
    </row>
    <row r="23" spans="1:401" x14ac:dyDescent="0.35">
      <c r="A23">
        <v>21</v>
      </c>
      <c r="B23">
        <v>991.59679929177105</v>
      </c>
      <c r="C23">
        <v>688.40055193873104</v>
      </c>
      <c r="D23">
        <v>523.85961650102604</v>
      </c>
      <c r="E23">
        <v>681.14448938779003</v>
      </c>
      <c r="F23">
        <v>551.92747716011695</v>
      </c>
      <c r="G23">
        <v>170.49707217594701</v>
      </c>
      <c r="H23">
        <v>416.74134297783502</v>
      </c>
      <c r="I23">
        <v>291.25699918264701</v>
      </c>
      <c r="J23">
        <v>283.14529352894698</v>
      </c>
      <c r="K23">
        <v>104.547427562834</v>
      </c>
      <c r="L23">
        <v>131.31127868088299</v>
      </c>
      <c r="M23">
        <v>69.365456485889297</v>
      </c>
      <c r="N23">
        <v>63.909371611935299</v>
      </c>
      <c r="O23">
        <v>25.9957423739354</v>
      </c>
      <c r="P23">
        <v>32.774162896666503</v>
      </c>
      <c r="Q23">
        <v>47.221128364249203</v>
      </c>
      <c r="R23">
        <v>9.9363873184370295</v>
      </c>
      <c r="S23">
        <v>22.035084229468001</v>
      </c>
      <c r="T23">
        <v>64.921229219062397</v>
      </c>
      <c r="U23">
        <v>27.551556600224099</v>
      </c>
      <c r="V23">
        <v>11.3887936188568</v>
      </c>
      <c r="W23">
        <v>18.058561467949101</v>
      </c>
      <c r="X23">
        <v>0</v>
      </c>
      <c r="Y23">
        <v>7.5992603279043198</v>
      </c>
      <c r="Z23">
        <v>5.7194215460676396</v>
      </c>
      <c r="AA23">
        <v>8.5992930300030892</v>
      </c>
      <c r="AB23">
        <v>7.9834094386821297</v>
      </c>
      <c r="AC23">
        <v>9.7966170677344806</v>
      </c>
      <c r="AD23">
        <v>15.5650781898809</v>
      </c>
      <c r="AE23">
        <v>19.8714582914936</v>
      </c>
      <c r="AF23">
        <v>6.1842061367552903</v>
      </c>
      <c r="AG23">
        <v>7.5248607372915801</v>
      </c>
      <c r="AH23">
        <v>22.701842915156099</v>
      </c>
      <c r="AI23">
        <v>12.3084734581919</v>
      </c>
      <c r="AJ23">
        <v>23.537861543464899</v>
      </c>
      <c r="AK23">
        <v>33.4463039184919</v>
      </c>
      <c r="AL23">
        <v>33.5303359442578</v>
      </c>
      <c r="AM23">
        <v>24.572040884058101</v>
      </c>
      <c r="AN23">
        <v>8.2691357188674797</v>
      </c>
      <c r="AO23">
        <v>5.4033001324541496</v>
      </c>
      <c r="AP23">
        <v>1.74936861317492</v>
      </c>
      <c r="AQ23">
        <v>7.3064048474758803</v>
      </c>
      <c r="AR23">
        <v>9.5854012917610607</v>
      </c>
      <c r="AS23">
        <v>9.5295035558447605</v>
      </c>
      <c r="AT23">
        <v>16.8055191960574</v>
      </c>
      <c r="AU23">
        <v>23.5880262532148</v>
      </c>
      <c r="AV23">
        <v>18.6195769004235</v>
      </c>
      <c r="AW23">
        <v>24.309106577624501</v>
      </c>
      <c r="AX23">
        <v>17.000553714009001</v>
      </c>
      <c r="AY23">
        <v>8.6161441916466401</v>
      </c>
      <c r="AZ23">
        <v>3.3579342572373299</v>
      </c>
      <c r="BA23">
        <v>16.834148110347002</v>
      </c>
      <c r="BB23">
        <v>26.259129407491901</v>
      </c>
      <c r="BC23">
        <v>10.861621183035201</v>
      </c>
      <c r="BD23">
        <v>9.6201031264891093</v>
      </c>
      <c r="BE23">
        <v>9.3573127673590406</v>
      </c>
      <c r="BF23">
        <v>10.1082019938583</v>
      </c>
      <c r="BG23">
        <v>14.268502168425</v>
      </c>
      <c r="BH23">
        <v>7.6142641424892501</v>
      </c>
      <c r="BI23">
        <v>6.1258467485255599</v>
      </c>
      <c r="BJ23">
        <v>9.6745432238752596</v>
      </c>
      <c r="BK23">
        <v>24.246203259408698</v>
      </c>
      <c r="BL23">
        <v>1.87157516536569</v>
      </c>
      <c r="BM23">
        <v>2.9131056271296898</v>
      </c>
      <c r="BN23">
        <v>3.2390526458111699</v>
      </c>
      <c r="BO23">
        <v>12.364902452529501</v>
      </c>
      <c r="BP23">
        <v>14.2228709751015</v>
      </c>
      <c r="BQ23">
        <v>10.8001134030999</v>
      </c>
      <c r="BR23">
        <v>4.5792034391026197</v>
      </c>
      <c r="BS23">
        <v>5.38966338036556</v>
      </c>
      <c r="BT23">
        <v>7.15090240294046</v>
      </c>
      <c r="BU23">
        <v>6.3937390536591199</v>
      </c>
      <c r="BV23">
        <v>5.4728479765083096</v>
      </c>
      <c r="BW23">
        <v>16.7485417830922</v>
      </c>
      <c r="BX23">
        <v>10.235426758417001</v>
      </c>
      <c r="BY23">
        <v>4.1852687695492801</v>
      </c>
      <c r="BZ23">
        <v>7.9254639706950396</v>
      </c>
      <c r="CA23">
        <v>8.2114349912336309</v>
      </c>
      <c r="CB23">
        <v>8.8524813383197802</v>
      </c>
      <c r="CC23">
        <v>2.2327612828033701</v>
      </c>
      <c r="CD23">
        <v>6.0487428980532698</v>
      </c>
      <c r="CE23">
        <v>6.2382776435797798</v>
      </c>
      <c r="CF23">
        <v>6.8607378541169002</v>
      </c>
      <c r="CG23">
        <v>2.88768994439409</v>
      </c>
      <c r="CH23">
        <v>7.4021112749856304</v>
      </c>
      <c r="CI23">
        <v>11.328626018782799</v>
      </c>
      <c r="CJ23">
        <v>10.9151639523634</v>
      </c>
      <c r="CK23">
        <v>5.70444319627412</v>
      </c>
      <c r="CL23">
        <v>9.6312710194017903</v>
      </c>
      <c r="CM23">
        <v>13.126480379797099</v>
      </c>
      <c r="CN23">
        <v>7.4178391215530199</v>
      </c>
      <c r="CO23">
        <v>9.1684796736797995</v>
      </c>
      <c r="CP23">
        <v>17.511745743262502</v>
      </c>
      <c r="CQ23">
        <v>19.2351699778221</v>
      </c>
      <c r="CR23">
        <v>14.527474098093199</v>
      </c>
      <c r="CS23">
        <v>11.937675000563001</v>
      </c>
      <c r="CT23">
        <v>11.217177284030599</v>
      </c>
      <c r="CU23">
        <v>4.0427781179286697</v>
      </c>
      <c r="CV23">
        <v>9.3001957687040004</v>
      </c>
      <c r="CW23">
        <v>11.0539908774346</v>
      </c>
      <c r="CX23">
        <v>9.8795013587296108</v>
      </c>
      <c r="CY23">
        <v>10.565764011699899</v>
      </c>
      <c r="CZ23">
        <v>0</v>
      </c>
      <c r="DA23">
        <v>3.3324664397583499</v>
      </c>
      <c r="DB23">
        <v>1.9135928158467499</v>
      </c>
      <c r="DC23">
        <v>13.1270608772464</v>
      </c>
      <c r="DD23">
        <v>7.4221261952570599</v>
      </c>
      <c r="DE23">
        <v>5.3286642915492601</v>
      </c>
      <c r="DF23">
        <v>4.6691541597016499</v>
      </c>
      <c r="DG23">
        <v>12.501867983883701</v>
      </c>
      <c r="DH23">
        <v>7.2018803108290896</v>
      </c>
      <c r="DI23">
        <v>5.3457649193753003</v>
      </c>
      <c r="DJ23">
        <v>6.6322298825911403</v>
      </c>
      <c r="DK23">
        <v>5.8984468279083799</v>
      </c>
      <c r="DL23">
        <v>11.1906189660641</v>
      </c>
      <c r="DM23">
        <v>9.74436693609956</v>
      </c>
      <c r="DN23">
        <v>4.2918552189627901</v>
      </c>
      <c r="DO23">
        <v>9.8410772608718204</v>
      </c>
      <c r="DP23">
        <v>8.1290060241445303</v>
      </c>
      <c r="DQ23">
        <v>0</v>
      </c>
      <c r="DR23">
        <v>13.8804812532314</v>
      </c>
      <c r="DS23">
        <v>13.469681043902</v>
      </c>
      <c r="DT23">
        <v>7.6620712531838597</v>
      </c>
      <c r="DU23">
        <v>6.6369146620712796</v>
      </c>
      <c r="DV23">
        <v>5.9557096866254202</v>
      </c>
      <c r="DW23">
        <v>18.029538199384401</v>
      </c>
      <c r="DX23">
        <v>25.710180342821602</v>
      </c>
      <c r="DY23">
        <v>5.8083200835702602</v>
      </c>
      <c r="DZ23">
        <v>8.6823214423811592</v>
      </c>
      <c r="EA23">
        <v>8.9800265307868408</v>
      </c>
      <c r="EB23">
        <v>21.585407507677001</v>
      </c>
      <c r="EC23">
        <v>0.83286449485790304</v>
      </c>
      <c r="ED23">
        <v>2.7877723361597702</v>
      </c>
      <c r="EE23">
        <v>11.4606787514813</v>
      </c>
      <c r="EF23">
        <v>10.922869783548</v>
      </c>
      <c r="EG23">
        <v>9.1902168292696</v>
      </c>
      <c r="EH23">
        <v>3.4867925498676202</v>
      </c>
      <c r="EI23">
        <v>4.0944985485948102</v>
      </c>
      <c r="EJ23">
        <v>7.1370530375295704</v>
      </c>
      <c r="EK23">
        <v>18.7152483396736</v>
      </c>
      <c r="EL23">
        <v>3.16915679196314</v>
      </c>
      <c r="EM23">
        <v>8.2852445962332499</v>
      </c>
      <c r="EN23">
        <v>3.09559143978887</v>
      </c>
      <c r="EO23">
        <v>21.2935610690738</v>
      </c>
      <c r="EP23">
        <v>10.8228993350937</v>
      </c>
      <c r="EQ23">
        <v>13.7399851883407</v>
      </c>
      <c r="ER23">
        <v>5.4625800852183399</v>
      </c>
      <c r="ES23">
        <v>7.3261508200564096</v>
      </c>
      <c r="ET23">
        <v>12.589551586082999</v>
      </c>
      <c r="EU23">
        <v>6.47564611569336</v>
      </c>
      <c r="EV23">
        <v>5.1829387253472703</v>
      </c>
      <c r="EW23">
        <v>3.2077393915826802</v>
      </c>
      <c r="EX23">
        <v>4.0704679706354003</v>
      </c>
      <c r="EY23">
        <v>8.2542567093975201</v>
      </c>
      <c r="EZ23">
        <v>14.466263445819701</v>
      </c>
      <c r="FA23">
        <v>12.497425691813101</v>
      </c>
      <c r="FB23">
        <v>9.11411051761376</v>
      </c>
      <c r="FC23">
        <v>8.6503952060905895</v>
      </c>
      <c r="FD23">
        <v>7.5811735190262004</v>
      </c>
      <c r="FE23">
        <v>6.0258835576872203</v>
      </c>
      <c r="FF23">
        <v>3.9712132445448902</v>
      </c>
      <c r="FG23">
        <v>9.6125737059393508</v>
      </c>
      <c r="FH23">
        <v>11.606758210777</v>
      </c>
      <c r="FI23">
        <v>3.1385555566693002</v>
      </c>
      <c r="FJ23">
        <v>4.05279453013822</v>
      </c>
      <c r="FK23">
        <v>7.8003958693342099</v>
      </c>
      <c r="FL23">
        <v>6.36901356974038</v>
      </c>
      <c r="FM23">
        <v>4.3640434350800898</v>
      </c>
      <c r="FN23">
        <v>6.41943205080163</v>
      </c>
      <c r="FO23">
        <v>11.324302006096501</v>
      </c>
      <c r="FP23">
        <v>1.47925202201094</v>
      </c>
      <c r="FQ23">
        <v>1.0483283381095601</v>
      </c>
      <c r="FR23">
        <v>5.2140445917629501</v>
      </c>
      <c r="FS23">
        <v>4.2869113119115596</v>
      </c>
      <c r="FT23">
        <v>3.07530862622276</v>
      </c>
      <c r="FU23">
        <v>5.6798939858086097</v>
      </c>
      <c r="FV23">
        <v>6.1499513815923796</v>
      </c>
      <c r="FW23">
        <v>1.7797439064440801</v>
      </c>
      <c r="FX23">
        <v>5.1344378899994201</v>
      </c>
      <c r="FY23">
        <v>12.5469521739931</v>
      </c>
      <c r="FZ23">
        <v>15.7302472374583</v>
      </c>
      <c r="GA23">
        <v>13.136098329779699</v>
      </c>
      <c r="GB23">
        <v>7.6668756848904396</v>
      </c>
      <c r="GC23">
        <v>10.541893976172799</v>
      </c>
      <c r="GD23">
        <v>15.1923960190065</v>
      </c>
      <c r="GE23">
        <v>10.317274108353301</v>
      </c>
      <c r="GF23">
        <v>3.40970433875213</v>
      </c>
      <c r="GG23">
        <v>9.0307333963075003</v>
      </c>
      <c r="GH23">
        <v>21.381233124179602</v>
      </c>
      <c r="GI23">
        <v>15.392582328627499</v>
      </c>
      <c r="GJ23">
        <v>8.3984000063049802</v>
      </c>
      <c r="GK23">
        <v>6.6233546399096799</v>
      </c>
      <c r="GL23">
        <v>11.6165653060282</v>
      </c>
      <c r="GM23">
        <v>2.58104271878869</v>
      </c>
      <c r="GN23">
        <v>7.3328639601147199</v>
      </c>
      <c r="GO23">
        <v>8.8510276795582392</v>
      </c>
      <c r="GP23">
        <v>3.0609338748978301</v>
      </c>
      <c r="GQ23">
        <v>10.1327943462432</v>
      </c>
      <c r="GR23">
        <v>9.1000476893613502</v>
      </c>
      <c r="GS23">
        <v>2.36760851708621</v>
      </c>
      <c r="GT23">
        <v>5.2980730821134498</v>
      </c>
      <c r="GU23">
        <v>21.784782421381198</v>
      </c>
      <c r="GV23">
        <v>5.7788421826142997</v>
      </c>
      <c r="GW23">
        <v>5.4776291285017704</v>
      </c>
      <c r="GX23">
        <v>4.6756504999650801</v>
      </c>
      <c r="GY23">
        <v>6.7338042173666901</v>
      </c>
      <c r="GZ23">
        <v>6.5129514456977597</v>
      </c>
      <c r="HA23">
        <v>7.3541980476324396</v>
      </c>
      <c r="HB23">
        <v>6.7815026057632002</v>
      </c>
      <c r="HC23">
        <v>3.2977329999605098</v>
      </c>
      <c r="HD23">
        <v>3.6135493757927102</v>
      </c>
      <c r="HE23">
        <v>8.1486028136829791</v>
      </c>
      <c r="HF23">
        <v>2.8996633736902901</v>
      </c>
      <c r="HG23">
        <v>3.32154261053878</v>
      </c>
      <c r="HH23">
        <v>11.579516657949901</v>
      </c>
      <c r="HI23">
        <v>12.4255521326657</v>
      </c>
      <c r="HJ23">
        <v>3.71633341860595</v>
      </c>
      <c r="HK23">
        <v>7.7438363171284701</v>
      </c>
      <c r="HL23">
        <v>6.5579411848101898</v>
      </c>
      <c r="HM23">
        <v>10.725617132268001</v>
      </c>
      <c r="HN23">
        <v>5.54910373153192</v>
      </c>
      <c r="HO23">
        <v>4.9498787575906498</v>
      </c>
      <c r="HP23">
        <v>6.8316091168248496</v>
      </c>
      <c r="HQ23">
        <v>9.59768406216347</v>
      </c>
      <c r="HR23">
        <v>8.7890590282912804</v>
      </c>
      <c r="HS23">
        <v>10.715218090073099</v>
      </c>
      <c r="HT23">
        <v>5.4300206240501803</v>
      </c>
      <c r="HU23">
        <v>14.9107922336289</v>
      </c>
      <c r="HV23">
        <v>13.487273878804</v>
      </c>
      <c r="HW23">
        <v>17.857218967658898</v>
      </c>
      <c r="HX23">
        <v>20.627158923398699</v>
      </c>
      <c r="HY23">
        <v>22.562195459733498</v>
      </c>
      <c r="HZ23">
        <v>20.507182415122301</v>
      </c>
      <c r="IA23">
        <v>19.812109673495499</v>
      </c>
      <c r="IB23">
        <v>11.9646664386509</v>
      </c>
      <c r="IC23">
        <v>12.4515668060174</v>
      </c>
      <c r="ID23">
        <v>7.6431324957590396</v>
      </c>
      <c r="IE23">
        <v>11.8829794893598</v>
      </c>
      <c r="IF23">
        <v>11.2225583472026</v>
      </c>
      <c r="IG23">
        <v>6.9536887273972603</v>
      </c>
      <c r="IH23">
        <v>5.0016629875616996</v>
      </c>
      <c r="II23">
        <v>5.1141760290182701</v>
      </c>
      <c r="IJ23">
        <v>10.548373058395899</v>
      </c>
      <c r="IK23">
        <v>5.9939447646522304</v>
      </c>
      <c r="IL23">
        <v>6.55599834248149</v>
      </c>
      <c r="IM23">
        <v>1.66748517800605</v>
      </c>
      <c r="IN23">
        <v>2.89909374825681</v>
      </c>
      <c r="IO23">
        <v>10.8304533025919</v>
      </c>
      <c r="IP23">
        <v>10.584717092419799</v>
      </c>
      <c r="IQ23">
        <v>4.2039255122675296</v>
      </c>
      <c r="IR23">
        <v>8.9118677014521896</v>
      </c>
      <c r="IS23">
        <v>8.7723801822758407</v>
      </c>
      <c r="IT23">
        <v>7.0165488099385804</v>
      </c>
      <c r="IU23">
        <v>0</v>
      </c>
      <c r="IV23">
        <v>8.6130696328878393</v>
      </c>
      <c r="IW23">
        <v>7.1408627833475702</v>
      </c>
      <c r="IX23">
        <v>1.79973390690612</v>
      </c>
      <c r="IY23">
        <v>3.8291275144038401</v>
      </c>
      <c r="IZ23">
        <v>4.1369304233384199</v>
      </c>
      <c r="JA23">
        <v>4.8788805821615302</v>
      </c>
      <c r="JB23">
        <v>8.6715982662488305</v>
      </c>
      <c r="JC23">
        <v>2.2226274662710801</v>
      </c>
      <c r="JD23">
        <v>5.17574948560992</v>
      </c>
      <c r="JE23">
        <v>11.983022034845</v>
      </c>
      <c r="JF23">
        <v>4.86780188989552</v>
      </c>
      <c r="JG23">
        <v>11.877124506962501</v>
      </c>
      <c r="JH23">
        <v>18.579341079994901</v>
      </c>
      <c r="JI23">
        <v>4.9683038047827202</v>
      </c>
      <c r="JJ23">
        <v>11.646968160517799</v>
      </c>
      <c r="JK23">
        <v>7.8128138215536103</v>
      </c>
      <c r="JL23">
        <v>11.6754473104883</v>
      </c>
      <c r="JM23">
        <v>7.41644753831579</v>
      </c>
      <c r="JN23">
        <v>6.6497461112130196</v>
      </c>
      <c r="JO23">
        <v>8.2040720968069092</v>
      </c>
      <c r="JP23">
        <v>1.2732062102195401</v>
      </c>
      <c r="JQ23">
        <v>6.7640492385056499</v>
      </c>
      <c r="JR23">
        <v>6.82319231769163</v>
      </c>
      <c r="JS23">
        <v>5.4410068189635297</v>
      </c>
      <c r="JT23">
        <v>2.2145743424186999</v>
      </c>
      <c r="JU23">
        <v>1.7054264793231599</v>
      </c>
      <c r="JV23">
        <v>5.4619352791899196</v>
      </c>
      <c r="JW23">
        <v>4.7021135721113998</v>
      </c>
      <c r="JX23">
        <v>0</v>
      </c>
      <c r="JY23">
        <v>2.4507220863664401</v>
      </c>
      <c r="JZ23">
        <v>4.7666339768531802</v>
      </c>
      <c r="KA23">
        <v>0</v>
      </c>
      <c r="KB23">
        <v>0.32482044143352101</v>
      </c>
      <c r="KC23">
        <v>6.4514445963568097</v>
      </c>
      <c r="KD23">
        <v>4.92171225913141</v>
      </c>
      <c r="KE23">
        <v>8.8128746895720393</v>
      </c>
      <c r="KF23">
        <v>1.1986149641973001</v>
      </c>
      <c r="KG23">
        <v>1.35165185735844</v>
      </c>
      <c r="KH23">
        <v>6.6046783892314398</v>
      </c>
      <c r="KI23">
        <v>0.51485206448092702</v>
      </c>
      <c r="KJ23">
        <v>3.9528045285842701</v>
      </c>
      <c r="KK23">
        <v>2.5611622475399698</v>
      </c>
      <c r="KL23">
        <v>3.4889679571798999</v>
      </c>
      <c r="KM23">
        <v>7.3254497204589004</v>
      </c>
      <c r="KN23">
        <v>5.9798795952087698</v>
      </c>
      <c r="KO23">
        <v>1.0242731164341501</v>
      </c>
      <c r="KP23">
        <v>6.4799660579407901</v>
      </c>
      <c r="KQ23">
        <v>7.5311809242705303</v>
      </c>
      <c r="KR23">
        <v>6.3793257720245897</v>
      </c>
      <c r="KS23">
        <v>8.0377228233081794</v>
      </c>
      <c r="KT23">
        <v>1.3372285136092299</v>
      </c>
      <c r="KU23">
        <v>6.4792592743114596</v>
      </c>
      <c r="KV23">
        <v>6.3447954740711303</v>
      </c>
      <c r="KW23">
        <v>15.6306109977525</v>
      </c>
      <c r="KX23">
        <v>7.8647432836182301</v>
      </c>
      <c r="KY23">
        <v>8.9642177893955797</v>
      </c>
      <c r="KZ23">
        <v>15.877421920322099</v>
      </c>
      <c r="LA23">
        <v>11.4248813489399</v>
      </c>
      <c r="LB23">
        <v>13.772591638945601</v>
      </c>
      <c r="LC23">
        <v>10.806928135089301</v>
      </c>
      <c r="LD23">
        <v>11.519333712838099</v>
      </c>
      <c r="LE23">
        <v>13.1869582714722</v>
      </c>
      <c r="LF23">
        <v>4.2722735242566197</v>
      </c>
      <c r="LG23">
        <v>16.351814109131599</v>
      </c>
      <c r="LH23">
        <v>3.8877925423090098</v>
      </c>
      <c r="LI23">
        <v>5.3012674297803803</v>
      </c>
      <c r="LJ23">
        <v>10.9240015025419</v>
      </c>
      <c r="LK23">
        <v>3.8130947121640801</v>
      </c>
      <c r="LL23">
        <v>17.407818354216499</v>
      </c>
      <c r="LM23">
        <v>15.8290839308724</v>
      </c>
      <c r="LN23">
        <v>15.6460416023966</v>
      </c>
      <c r="LO23">
        <v>7.9023737402661904</v>
      </c>
      <c r="LP23">
        <v>14.4407917323613</v>
      </c>
      <c r="LQ23">
        <v>7.7262643582518598</v>
      </c>
      <c r="LR23">
        <v>7.4701336042322399</v>
      </c>
      <c r="LS23">
        <v>2.6918709755294099</v>
      </c>
      <c r="LT23">
        <v>9.9291160203157105</v>
      </c>
      <c r="LU23">
        <v>8.1598787475870296</v>
      </c>
      <c r="LV23">
        <v>2.5240616188811198</v>
      </c>
      <c r="LW23">
        <v>8.3952939569819094</v>
      </c>
      <c r="LX23">
        <v>5.69741526039601</v>
      </c>
      <c r="LY23">
        <v>9.77608264188909</v>
      </c>
      <c r="LZ23">
        <v>10.260916527718701</v>
      </c>
      <c r="MA23">
        <v>8.4669827408578797</v>
      </c>
      <c r="MB23">
        <v>9.47155467486796</v>
      </c>
      <c r="MC23">
        <v>5.6751638571144296</v>
      </c>
      <c r="MD23">
        <v>4.3247904689247099</v>
      </c>
      <c r="ME23">
        <v>10.5475730030003</v>
      </c>
      <c r="MF23">
        <v>10.5592423249871</v>
      </c>
      <c r="MG23">
        <v>0.67119239668498698</v>
      </c>
      <c r="MH23">
        <v>9.4679538894069299</v>
      </c>
      <c r="MI23">
        <v>3.5270523687507902</v>
      </c>
      <c r="MJ23">
        <v>5.2888047211372999</v>
      </c>
      <c r="MK23">
        <v>7.8232343996882303</v>
      </c>
      <c r="ML23">
        <v>3.50025636179755</v>
      </c>
      <c r="MM23">
        <v>8.2933532736550593</v>
      </c>
      <c r="MN23">
        <v>4.4433413043679897</v>
      </c>
      <c r="MO23">
        <v>0</v>
      </c>
      <c r="MP23">
        <v>12.880903226346</v>
      </c>
      <c r="MQ23">
        <v>5.9851704784393096</v>
      </c>
      <c r="MR23">
        <v>6.1140627848941698</v>
      </c>
      <c r="MS23">
        <v>3.61523488698767</v>
      </c>
      <c r="MT23">
        <v>11.130645183408999</v>
      </c>
      <c r="MU23">
        <v>15.616501023252001</v>
      </c>
      <c r="MV23">
        <v>6.5545752085576998</v>
      </c>
      <c r="MW23">
        <v>0.96691237951280495</v>
      </c>
      <c r="MX23">
        <v>8.0213327638868197</v>
      </c>
      <c r="MY23">
        <v>7.5133354926648099</v>
      </c>
      <c r="MZ23">
        <v>2.8944552500181402</v>
      </c>
      <c r="NA23">
        <v>3.3891826230403699</v>
      </c>
      <c r="NB23">
        <v>5.1366826497157403</v>
      </c>
      <c r="NC23">
        <v>13.484548262384299</v>
      </c>
      <c r="ND23">
        <v>8.7153868585202101</v>
      </c>
      <c r="NE23">
        <v>4.7639498557419104</v>
      </c>
      <c r="NF23">
        <v>3.1963728045550601</v>
      </c>
      <c r="NG23">
        <v>2.6850646578397699</v>
      </c>
      <c r="NH23">
        <v>6.2202757430522899</v>
      </c>
      <c r="NI23">
        <v>5.5745431689771001</v>
      </c>
      <c r="NJ23">
        <v>2.0464385636168299</v>
      </c>
      <c r="NK23">
        <v>6.0034417312951804</v>
      </c>
      <c r="NL23">
        <v>5.5534233524473899</v>
      </c>
      <c r="NM23">
        <v>2.09275431068275</v>
      </c>
      <c r="NN23">
        <v>1.96593800102644</v>
      </c>
      <c r="NO23">
        <v>5.1229083280546597</v>
      </c>
      <c r="NP23">
        <v>4.98704252527215</v>
      </c>
      <c r="NQ23">
        <v>0.94724519401349605</v>
      </c>
      <c r="NR23">
        <v>8.8425096936488607</v>
      </c>
      <c r="NS23">
        <v>6.4126998281313901</v>
      </c>
      <c r="NT23">
        <v>4.4376899079617402</v>
      </c>
      <c r="NU23">
        <v>7.9829223409344996</v>
      </c>
      <c r="NV23">
        <v>4.0950571837390504</v>
      </c>
      <c r="NW23">
        <v>0.66057300040335598</v>
      </c>
      <c r="NX23">
        <v>0.34415929218091401</v>
      </c>
      <c r="NY23">
        <v>0.46388740110252003</v>
      </c>
      <c r="NZ23">
        <v>5.6616913897577401</v>
      </c>
      <c r="OA23">
        <v>3.74999499193278</v>
      </c>
      <c r="OB23">
        <v>0.293743486535401</v>
      </c>
      <c r="OC23">
        <v>0.78984150474646697</v>
      </c>
      <c r="OD23">
        <v>8.1611208572468499</v>
      </c>
      <c r="OE23">
        <v>4.1714783587973896</v>
      </c>
      <c r="OF23">
        <v>0.61825873456430902</v>
      </c>
      <c r="OG23">
        <v>0.21621665626039299</v>
      </c>
      <c r="OH23">
        <v>0.72674148586007203</v>
      </c>
      <c r="OI23">
        <v>4.23127046130179</v>
      </c>
      <c r="OJ23">
        <v>1.48621244759175</v>
      </c>
      <c r="OK23">
        <v>4.8104799262967601</v>
      </c>
    </row>
    <row r="24" spans="1:401" x14ac:dyDescent="0.35">
      <c r="A24">
        <v>22</v>
      </c>
      <c r="B24">
        <v>693.45128147634296</v>
      </c>
      <c r="C24">
        <v>166.51238597622299</v>
      </c>
      <c r="D24">
        <v>239.10913864275801</v>
      </c>
      <c r="E24">
        <v>327.33280743238998</v>
      </c>
      <c r="F24">
        <v>163.80631267370001</v>
      </c>
      <c r="G24">
        <v>83.8803633236206</v>
      </c>
      <c r="H24">
        <v>27.415760140309899</v>
      </c>
      <c r="I24">
        <v>85.881910818525199</v>
      </c>
      <c r="J24">
        <v>67.406680034620805</v>
      </c>
      <c r="K24">
        <v>49.992154487392</v>
      </c>
      <c r="L24">
        <v>35.099724120108498</v>
      </c>
      <c r="M24">
        <v>13.5755598419632</v>
      </c>
      <c r="N24">
        <v>40.414907958091</v>
      </c>
      <c r="O24">
        <v>51.913332660797998</v>
      </c>
      <c r="P24">
        <v>46.170132357112898</v>
      </c>
      <c r="Q24">
        <v>62.740223674217098</v>
      </c>
      <c r="R24">
        <v>26.087432878580799</v>
      </c>
      <c r="S24">
        <v>32.898279868674898</v>
      </c>
      <c r="T24">
        <v>19.456382583980101</v>
      </c>
      <c r="U24">
        <v>38.667754680463901</v>
      </c>
      <c r="V24">
        <v>17.163638321326399</v>
      </c>
      <c r="W24">
        <v>24.092357843673799</v>
      </c>
      <c r="X24">
        <v>32.169949991277001</v>
      </c>
      <c r="Y24">
        <v>36.189742185822404</v>
      </c>
      <c r="Z24">
        <v>8.9510869664643593</v>
      </c>
      <c r="AA24">
        <v>20.696710654052001</v>
      </c>
      <c r="AB24">
        <v>28.990759607696901</v>
      </c>
      <c r="AC24">
        <v>34.408042994185202</v>
      </c>
      <c r="AD24">
        <v>24.680819774125101</v>
      </c>
      <c r="AE24">
        <v>2.7041022758787698</v>
      </c>
      <c r="AF24">
        <v>31.554571366323302</v>
      </c>
      <c r="AG24">
        <v>12.754849314251601</v>
      </c>
      <c r="AH24">
        <v>50.726309569166602</v>
      </c>
      <c r="AI24">
        <v>20.713826937353101</v>
      </c>
      <c r="AJ24">
        <v>21.311087579431899</v>
      </c>
      <c r="AK24">
        <v>12.136994666413599</v>
      </c>
      <c r="AL24">
        <v>64.583996638841697</v>
      </c>
      <c r="AM24">
        <v>38.680434930869701</v>
      </c>
      <c r="AN24">
        <v>15.1073281873495</v>
      </c>
      <c r="AO24">
        <v>10.899685340167</v>
      </c>
      <c r="AP24">
        <v>3.7879807764632099</v>
      </c>
      <c r="AQ24">
        <v>22.303409183079399</v>
      </c>
      <c r="AR24">
        <v>11.0198096722321</v>
      </c>
      <c r="AS24">
        <v>26.7833026612346</v>
      </c>
      <c r="AT24">
        <v>31.657223420810901</v>
      </c>
      <c r="AU24">
        <v>8.1133334072134904</v>
      </c>
      <c r="AV24">
        <v>27.4361658138846</v>
      </c>
      <c r="AW24">
        <v>15.2401561388152</v>
      </c>
      <c r="AX24">
        <v>22.215891943471501</v>
      </c>
      <c r="AY24">
        <v>17.086201743173799</v>
      </c>
      <c r="AZ24">
        <v>15.3265800852786</v>
      </c>
      <c r="BA24">
        <v>44.801317323560497</v>
      </c>
      <c r="BB24">
        <v>12.1836661987005</v>
      </c>
      <c r="BC24">
        <v>11.521232042884501</v>
      </c>
      <c r="BD24">
        <v>8.2261841701684499</v>
      </c>
      <c r="BE24">
        <v>20.130002644081099</v>
      </c>
      <c r="BF24">
        <v>6.6703567475062497</v>
      </c>
      <c r="BG24">
        <v>7.4459388367045696</v>
      </c>
      <c r="BH24">
        <v>20.210750602461999</v>
      </c>
      <c r="BI24">
        <v>32.951348655683901</v>
      </c>
      <c r="BJ24">
        <v>8.1338584073914593</v>
      </c>
      <c r="BK24">
        <v>33.578471277385603</v>
      </c>
      <c r="BL24">
        <v>1.3714960363459301</v>
      </c>
      <c r="BM24">
        <v>8.1175468480084803</v>
      </c>
      <c r="BN24">
        <v>14.3391760072029</v>
      </c>
      <c r="BO24">
        <v>18.245530013317001</v>
      </c>
      <c r="BP24">
        <v>7.09274978643196</v>
      </c>
      <c r="BQ24">
        <v>11.5222449220574</v>
      </c>
      <c r="BR24">
        <v>1.02468623760182</v>
      </c>
      <c r="BS24">
        <v>3.7466750855659399</v>
      </c>
      <c r="BT24">
        <v>2.6640930003096801</v>
      </c>
      <c r="BU24">
        <v>6.6904751653486398</v>
      </c>
      <c r="BV24">
        <v>9.8843739020653398</v>
      </c>
      <c r="BW24">
        <v>9.0226676157092598</v>
      </c>
      <c r="BX24">
        <v>12.634198994258</v>
      </c>
      <c r="BY24">
        <v>2.93393605073984</v>
      </c>
      <c r="BZ24">
        <v>16.752852528410301</v>
      </c>
      <c r="CA24">
        <v>7.3362834294896002</v>
      </c>
      <c r="CB24">
        <v>5.8171355539692797</v>
      </c>
      <c r="CC24">
        <v>8.4920696680583507</v>
      </c>
      <c r="CD24">
        <v>2.2350580117945298</v>
      </c>
      <c r="CE24">
        <v>2.1876813576141401</v>
      </c>
      <c r="CF24">
        <v>6.5994662013243302</v>
      </c>
      <c r="CG24">
        <v>5.5389793976259298</v>
      </c>
      <c r="CH24">
        <v>4.2020183256271002</v>
      </c>
      <c r="CI24">
        <v>11.608495551480701</v>
      </c>
      <c r="CJ24">
        <v>14.525338185480599</v>
      </c>
      <c r="CK24">
        <v>7.1990621150332803</v>
      </c>
      <c r="CL24">
        <v>12.452692631710301</v>
      </c>
      <c r="CM24">
        <v>3.4499685675998499</v>
      </c>
      <c r="CN24">
        <v>4.7287645984010203</v>
      </c>
      <c r="CO24">
        <v>10.9986237135743</v>
      </c>
      <c r="CP24">
        <v>17.964629478253201</v>
      </c>
      <c r="CQ24">
        <v>10.065648285130701</v>
      </c>
      <c r="CR24">
        <v>9.5758198249946798</v>
      </c>
      <c r="CS24">
        <v>2.1733563144692098</v>
      </c>
      <c r="CT24">
        <v>15.435994614647599</v>
      </c>
      <c r="CU24">
        <v>12.4005934438102</v>
      </c>
      <c r="CV24">
        <v>9.7211690022148805</v>
      </c>
      <c r="CW24">
        <v>1.41620072302311</v>
      </c>
      <c r="CX24">
        <v>6.9556373622004903</v>
      </c>
      <c r="CY24">
        <v>14.5490705103318</v>
      </c>
      <c r="CZ24">
        <v>8.3222837318456993</v>
      </c>
      <c r="DA24">
        <v>11.768291500989401</v>
      </c>
      <c r="DB24">
        <v>13.2199211648937</v>
      </c>
      <c r="DC24">
        <v>12.708427044084701</v>
      </c>
      <c r="DD24">
        <v>9.1152931596221691</v>
      </c>
      <c r="DE24">
        <v>6.3309189013054397</v>
      </c>
      <c r="DF24">
        <v>7.2352725768474802</v>
      </c>
      <c r="DG24">
        <v>12.198043859258201</v>
      </c>
      <c r="DH24">
        <v>12.8609288593918</v>
      </c>
      <c r="DI24">
        <v>7.44263448341745</v>
      </c>
      <c r="DJ24">
        <v>7.9735734555955098</v>
      </c>
      <c r="DK24">
        <v>12.6268302392374</v>
      </c>
      <c r="DL24">
        <v>11.268482530564199</v>
      </c>
      <c r="DM24">
        <v>5.7264436264659704</v>
      </c>
      <c r="DN24">
        <v>7.4610149452787802</v>
      </c>
      <c r="DO24">
        <v>4.6570023540512002</v>
      </c>
      <c r="DP24">
        <v>3.9364380244916801</v>
      </c>
      <c r="DQ24">
        <v>4.1388878897682</v>
      </c>
      <c r="DR24">
        <v>7.6841377760922098</v>
      </c>
      <c r="DS24">
        <v>6.7027476193207702</v>
      </c>
      <c r="DT24">
        <v>3.9194793779638699</v>
      </c>
      <c r="DU24">
        <v>11.8455190118398</v>
      </c>
      <c r="DV24">
        <v>4.24179083007082</v>
      </c>
      <c r="DW24">
        <v>8.2082565259854707</v>
      </c>
      <c r="DX24">
        <v>14.527167628851499</v>
      </c>
      <c r="DY24">
        <v>4.9089554604682499</v>
      </c>
      <c r="DZ24">
        <v>14.8958229435136</v>
      </c>
      <c r="EA24">
        <v>9.7161726666417501</v>
      </c>
      <c r="EB24">
        <v>20.713394609041</v>
      </c>
      <c r="EC24">
        <v>17.897707604397802</v>
      </c>
      <c r="ED24">
        <v>6.5187052420302702</v>
      </c>
      <c r="EE24">
        <v>12.9241659911358</v>
      </c>
      <c r="EF24">
        <v>5.2876202418839799</v>
      </c>
      <c r="EG24">
        <v>7.4553243962137898</v>
      </c>
      <c r="EH24">
        <v>15.645837424108301</v>
      </c>
      <c r="EI24">
        <v>12.1688252871629</v>
      </c>
      <c r="EJ24">
        <v>5.29594271271373</v>
      </c>
      <c r="EK24">
        <v>12.755080362430499</v>
      </c>
      <c r="EL24">
        <v>2.4991613240603701</v>
      </c>
      <c r="EM24">
        <v>3.7651044204669599</v>
      </c>
      <c r="EN24">
        <v>9.66150098040894</v>
      </c>
      <c r="EO24">
        <v>4.4850087565355699</v>
      </c>
      <c r="EP24">
        <v>7.9786448180082301</v>
      </c>
      <c r="EQ24">
        <v>5.9578328848234099</v>
      </c>
      <c r="ER24">
        <v>3.4737942880571602</v>
      </c>
      <c r="ES24">
        <v>6.7706958870354397</v>
      </c>
      <c r="ET24">
        <v>10.9265306605789</v>
      </c>
      <c r="EU24">
        <v>2.0670815529845901</v>
      </c>
      <c r="EV24">
        <v>4.1003502906904101</v>
      </c>
      <c r="EW24">
        <v>10.038305870858499</v>
      </c>
      <c r="EX24">
        <v>0.518649987791579</v>
      </c>
      <c r="EY24">
        <v>11.679990130957901</v>
      </c>
      <c r="EZ24">
        <v>10.5231173578051</v>
      </c>
      <c r="FA24">
        <v>11.0695362742516</v>
      </c>
      <c r="FB24">
        <v>11.132832569732001</v>
      </c>
      <c r="FC24">
        <v>5.9174523247992097</v>
      </c>
      <c r="FD24">
        <v>0</v>
      </c>
      <c r="FE24">
        <v>3.7358155725283999</v>
      </c>
      <c r="FF24">
        <v>4.8751314112344302</v>
      </c>
      <c r="FG24">
        <v>4.7299779639408097</v>
      </c>
      <c r="FH24">
        <v>3.2251523536533901</v>
      </c>
      <c r="FI24">
        <v>2.0553274106315098</v>
      </c>
      <c r="FJ24">
        <v>10.152917156478299</v>
      </c>
      <c r="FK24">
        <v>11.4628612036674</v>
      </c>
      <c r="FL24">
        <v>5.0627832986153098</v>
      </c>
      <c r="FM24">
        <v>11.379484731017801</v>
      </c>
      <c r="FN24">
        <v>0</v>
      </c>
      <c r="FO24">
        <v>9.3343704671339207</v>
      </c>
      <c r="FP24">
        <v>4.1406181948537304</v>
      </c>
      <c r="FQ24">
        <v>6.3569224993998796</v>
      </c>
      <c r="FR24">
        <v>1.8764184827088299</v>
      </c>
      <c r="FS24">
        <v>2.97478027578155</v>
      </c>
      <c r="FT24">
        <v>1.27346088345589</v>
      </c>
      <c r="FU24">
        <v>7.6515004716792703</v>
      </c>
      <c r="FV24">
        <v>3.3642824334100099</v>
      </c>
      <c r="FW24">
        <v>3.67665397105376</v>
      </c>
      <c r="FX24">
        <v>8.3634369091684793</v>
      </c>
      <c r="FY24">
        <v>5.1658884590578502</v>
      </c>
      <c r="FZ24">
        <v>3.8296551641098402</v>
      </c>
      <c r="GA24">
        <v>7.68799254189486</v>
      </c>
      <c r="GB24">
        <v>11.777581401342401</v>
      </c>
      <c r="GC24">
        <v>14.038952306299301</v>
      </c>
      <c r="GD24">
        <v>9.2350384177843399</v>
      </c>
      <c r="GE24">
        <v>6.7151014628055998</v>
      </c>
      <c r="GF24">
        <v>5.9711437756410399</v>
      </c>
      <c r="GG24">
        <v>10.299708034839499</v>
      </c>
      <c r="GH24">
        <v>10.1182752178731</v>
      </c>
      <c r="GI24">
        <v>11.081312538412501</v>
      </c>
      <c r="GJ24">
        <v>2.9301156998740598</v>
      </c>
      <c r="GK24">
        <v>0.81515892496826003</v>
      </c>
      <c r="GL24">
        <v>22.116581326429699</v>
      </c>
      <c r="GM24">
        <v>11.808921838063201</v>
      </c>
      <c r="GN24">
        <v>11.965337774921499</v>
      </c>
      <c r="GO24">
        <v>4.7241167025189803</v>
      </c>
      <c r="GP24">
        <v>6.3147492269987797</v>
      </c>
      <c r="GQ24">
        <v>9.7560076825659294</v>
      </c>
      <c r="GR24">
        <v>10.950663678708301</v>
      </c>
      <c r="GS24">
        <v>8.8920559123273009</v>
      </c>
      <c r="GT24">
        <v>8.89771350692555</v>
      </c>
      <c r="GU24">
        <v>15.4263102545324</v>
      </c>
      <c r="GV24">
        <v>8.8577923839555801</v>
      </c>
      <c r="GW24">
        <v>12.455350113078399</v>
      </c>
      <c r="GX24">
        <v>7.9305082746068596</v>
      </c>
      <c r="GY24">
        <v>9.1554957886886097</v>
      </c>
      <c r="GZ24">
        <v>4.6480339754217299</v>
      </c>
      <c r="HA24">
        <v>10.9026661955079</v>
      </c>
      <c r="HB24">
        <v>6.2446856824893802</v>
      </c>
      <c r="HC24">
        <v>6.2434789993084303</v>
      </c>
      <c r="HD24">
        <v>6.5314128932848403</v>
      </c>
      <c r="HE24">
        <v>7.1918123905536602</v>
      </c>
      <c r="HF24">
        <v>5.3542256840714204</v>
      </c>
      <c r="HG24">
        <v>2.7597920246879899</v>
      </c>
      <c r="HH24">
        <v>2.2468024614844802</v>
      </c>
      <c r="HI24">
        <v>5.7410793151140798</v>
      </c>
      <c r="HJ24">
        <v>5.6061382582662098</v>
      </c>
      <c r="HK24">
        <v>3.33889023923575</v>
      </c>
      <c r="HL24">
        <v>2.8693149144011199</v>
      </c>
      <c r="HM24">
        <v>0.69171171044267898</v>
      </c>
      <c r="HN24">
        <v>0.40166855297457998</v>
      </c>
      <c r="HO24">
        <v>1.79954574955639</v>
      </c>
      <c r="HP24">
        <v>4.3026380350955904</v>
      </c>
      <c r="HQ24">
        <v>7.3246997228251098</v>
      </c>
      <c r="HR24">
        <v>1.6179114861133199</v>
      </c>
      <c r="HS24">
        <v>0.32333687067638101</v>
      </c>
      <c r="HT24">
        <v>4.1444513306728101</v>
      </c>
      <c r="HU24">
        <v>1.86210319055818</v>
      </c>
      <c r="HV24">
        <v>0.91853431995341095</v>
      </c>
      <c r="HW24">
        <v>7.7979663788058202</v>
      </c>
      <c r="HX24">
        <v>8.8741486414914998</v>
      </c>
      <c r="HY24">
        <v>4.4697152064444303</v>
      </c>
      <c r="HZ24">
        <v>1.12477326076893</v>
      </c>
      <c r="IA24">
        <v>2.3810026837097502</v>
      </c>
      <c r="IB24">
        <v>8.60824209256206</v>
      </c>
      <c r="IC24">
        <v>1.90901562232875</v>
      </c>
      <c r="ID24">
        <v>5.6079993312287399</v>
      </c>
      <c r="IE24">
        <v>8.0642148162701108</v>
      </c>
      <c r="IF24">
        <v>2.8479188674881102</v>
      </c>
      <c r="IG24">
        <v>4.3846425762254997</v>
      </c>
      <c r="IH24">
        <v>1.14371581549528</v>
      </c>
      <c r="II24">
        <v>1.6310762714436999</v>
      </c>
      <c r="IJ24">
        <v>1.79455038506662</v>
      </c>
      <c r="IK24">
        <v>6.3945273493507404</v>
      </c>
      <c r="IL24">
        <v>0.63370478545490405</v>
      </c>
      <c r="IM24">
        <v>2.9962301891172798</v>
      </c>
      <c r="IN24">
        <v>3.13578982307591</v>
      </c>
      <c r="IO24">
        <v>7.3239401280889203</v>
      </c>
      <c r="IP24">
        <v>5.4759289187043398</v>
      </c>
      <c r="IQ24">
        <v>5.0399759023220501</v>
      </c>
      <c r="IR24">
        <v>11.4916765976088</v>
      </c>
      <c r="IS24">
        <v>7.4195829200861096</v>
      </c>
      <c r="IT24">
        <v>4.8784999064765202</v>
      </c>
      <c r="IU24">
        <v>2.90960157675402</v>
      </c>
      <c r="IV24">
        <v>6.5758538518134202</v>
      </c>
      <c r="IW24">
        <v>8.7652834519443292</v>
      </c>
      <c r="IX24">
        <v>0.55496232986140903</v>
      </c>
      <c r="IY24">
        <v>1.1366421712380901</v>
      </c>
      <c r="IZ24">
        <v>1.29198056148413</v>
      </c>
      <c r="JA24">
        <v>0</v>
      </c>
      <c r="JB24">
        <v>8.8023929714698692</v>
      </c>
      <c r="JC24">
        <v>2.8505937386895601</v>
      </c>
      <c r="JD24">
        <v>11.976335047647</v>
      </c>
      <c r="JE24">
        <v>18.9362415771134</v>
      </c>
      <c r="JF24">
        <v>4.0430078768159401</v>
      </c>
      <c r="JG24">
        <v>15.008697110851999</v>
      </c>
      <c r="JH24">
        <v>8.0626215895196793</v>
      </c>
      <c r="JI24">
        <v>7.7363830489106</v>
      </c>
      <c r="JJ24">
        <v>7.07620770858854</v>
      </c>
      <c r="JK24">
        <v>9.6062924722963992</v>
      </c>
      <c r="JL24">
        <v>5.6211266674195999</v>
      </c>
      <c r="JM24">
        <v>2.2807211780499799</v>
      </c>
      <c r="JN24">
        <v>3.6318107478013002</v>
      </c>
      <c r="JO24">
        <v>5.3982471054203902</v>
      </c>
      <c r="JP24">
        <v>9.1747667543741205</v>
      </c>
      <c r="JQ24">
        <v>1.12687002702427</v>
      </c>
      <c r="JR24">
        <v>4.51226988970663</v>
      </c>
      <c r="JS24">
        <v>2.9948481932362498</v>
      </c>
      <c r="JT24">
        <v>2.9489684833139602</v>
      </c>
      <c r="JU24">
        <v>1.9869195301361999</v>
      </c>
      <c r="JV24">
        <v>2.2450306135439702</v>
      </c>
      <c r="JW24">
        <v>6.3278817057363801</v>
      </c>
      <c r="JX24">
        <v>2.5315521482976502</v>
      </c>
      <c r="JY24">
        <v>0.83759105146842106</v>
      </c>
      <c r="JZ24">
        <v>1.1137009146379599</v>
      </c>
      <c r="KA24">
        <v>5.1946489834626002</v>
      </c>
      <c r="KB24">
        <v>3.5972830924497901</v>
      </c>
      <c r="KC24">
        <v>6.0810939968677298</v>
      </c>
      <c r="KD24">
        <v>3.03044421280224</v>
      </c>
      <c r="KE24">
        <v>4.0707139700810897</v>
      </c>
      <c r="KF24">
        <v>7.5007482789054896</v>
      </c>
      <c r="KG24">
        <v>8.9610951896628404</v>
      </c>
      <c r="KH24">
        <v>0.39579513854041098</v>
      </c>
      <c r="KI24">
        <v>1.3664260291535699</v>
      </c>
      <c r="KJ24">
        <v>7.2181340283139699</v>
      </c>
      <c r="KK24">
        <v>3.6316239749418</v>
      </c>
      <c r="KL24">
        <v>1.80477881501185</v>
      </c>
      <c r="KM24">
        <v>6.4975159150816504</v>
      </c>
      <c r="KN24">
        <v>10.593787180909001</v>
      </c>
      <c r="KO24">
        <v>11.665454754586101</v>
      </c>
      <c r="KP24">
        <v>12.5215851177097</v>
      </c>
      <c r="KQ24">
        <v>17.235025920618401</v>
      </c>
      <c r="KR24">
        <v>4.6651517878632998</v>
      </c>
      <c r="KS24">
        <v>14.340713989513301</v>
      </c>
      <c r="KT24">
        <v>6.5994616728292996</v>
      </c>
      <c r="KU24">
        <v>13.359080061688401</v>
      </c>
      <c r="KV24">
        <v>8.4123415607104803</v>
      </c>
      <c r="KW24">
        <v>6.6806646586371503</v>
      </c>
      <c r="KX24">
        <v>4.6704038617907804</v>
      </c>
      <c r="KY24">
        <v>10.303095883185801</v>
      </c>
      <c r="KZ24">
        <v>13.186014630711201</v>
      </c>
      <c r="LA24">
        <v>3.1417785284280302</v>
      </c>
      <c r="LB24">
        <v>5.7296190774414102</v>
      </c>
      <c r="LC24">
        <v>7.9928432117436996</v>
      </c>
      <c r="LD24">
        <v>8.8048483422618808</v>
      </c>
      <c r="LE24">
        <v>7.1867849481322201</v>
      </c>
      <c r="LF24">
        <v>6.2722508419291403</v>
      </c>
      <c r="LG24">
        <v>9.6466997232918192</v>
      </c>
      <c r="LH24">
        <v>2.1035923161186698</v>
      </c>
      <c r="LI24">
        <v>5.39646041912789</v>
      </c>
      <c r="LJ24">
        <v>3.08444458168132</v>
      </c>
      <c r="LK24">
        <v>3.7381380893378</v>
      </c>
      <c r="LL24">
        <v>7.0664920767893902</v>
      </c>
      <c r="LM24">
        <v>11.947583734792699</v>
      </c>
      <c r="LN24">
        <v>6.0321368328791296</v>
      </c>
      <c r="LO24">
        <v>5.0988865615060401</v>
      </c>
      <c r="LP24">
        <v>6.8566898473334597</v>
      </c>
      <c r="LQ24">
        <v>8.00449042705662</v>
      </c>
      <c r="LR24">
        <v>7.4002533809309998</v>
      </c>
      <c r="LS24">
        <v>13.5247304902539</v>
      </c>
      <c r="LT24">
        <v>1.1884396058278901</v>
      </c>
      <c r="LU24">
        <v>6.3449860223626198</v>
      </c>
      <c r="LV24">
        <v>14.175307926556499</v>
      </c>
      <c r="LW24">
        <v>11.0056429629633</v>
      </c>
      <c r="LX24">
        <v>5.6625477864361304</v>
      </c>
      <c r="LY24">
        <v>7.9560575623904297</v>
      </c>
      <c r="LZ24">
        <v>15.422336492228</v>
      </c>
      <c r="MA24">
        <v>10.3675409188829</v>
      </c>
      <c r="MB24">
        <v>9.9783023216613298</v>
      </c>
      <c r="MC24">
        <v>3.6460265330086599</v>
      </c>
      <c r="MD24">
        <v>8.1623265502617208</v>
      </c>
      <c r="ME24">
        <v>7.1666533825014396</v>
      </c>
      <c r="MF24">
        <v>12.234424138999101</v>
      </c>
      <c r="MG24">
        <v>14.0740560461689</v>
      </c>
      <c r="MH24">
        <v>4.7603603610234897</v>
      </c>
      <c r="MI24">
        <v>5.5257246515678702</v>
      </c>
      <c r="MJ24">
        <v>11.3235708839766</v>
      </c>
      <c r="MK24">
        <v>7.9521783545589999</v>
      </c>
      <c r="ML24">
        <v>0.57164400367300205</v>
      </c>
      <c r="MM24">
        <v>1.79513148330478</v>
      </c>
      <c r="MN24">
        <v>3.8363892686122298</v>
      </c>
      <c r="MO24">
        <v>9.2212455380117699</v>
      </c>
      <c r="MP24">
        <v>9.2576008688875699</v>
      </c>
      <c r="MQ24">
        <v>6.6857493103526799</v>
      </c>
      <c r="MR24">
        <v>2.6387795178963298</v>
      </c>
      <c r="MS24">
        <v>10.241320295336401</v>
      </c>
      <c r="MT24">
        <v>3.9660519204918798</v>
      </c>
      <c r="MU24">
        <v>8.5992451309169002</v>
      </c>
      <c r="MV24">
        <v>4.0881410485271399</v>
      </c>
      <c r="MW24">
        <v>2.41685376828464</v>
      </c>
      <c r="MX24">
        <v>6.7684828764288998</v>
      </c>
      <c r="MY24">
        <v>8.4106877567819893</v>
      </c>
      <c r="MZ24">
        <v>2.8312476061010701</v>
      </c>
      <c r="NA24">
        <v>0.95973371025401999</v>
      </c>
      <c r="NB24">
        <v>4.67174792548873</v>
      </c>
      <c r="NC24">
        <v>8.12215559521829</v>
      </c>
      <c r="ND24">
        <v>8.2565887651084306</v>
      </c>
      <c r="NE24">
        <v>4.3852288938749497</v>
      </c>
      <c r="NF24">
        <v>2.38611622208898</v>
      </c>
      <c r="NG24">
        <v>7.2332718133654303</v>
      </c>
      <c r="NH24">
        <v>2.29641056625089</v>
      </c>
      <c r="NI24">
        <v>7.6602780498361502</v>
      </c>
      <c r="NJ24">
        <v>4.73321204668646</v>
      </c>
      <c r="NK24">
        <v>1.7336296677193399</v>
      </c>
      <c r="NL24">
        <v>3.95424975233326</v>
      </c>
      <c r="NM24">
        <v>5.3881585338990696</v>
      </c>
      <c r="NN24">
        <v>3.6618541225440802</v>
      </c>
      <c r="NO24">
        <v>3.13157882709385</v>
      </c>
      <c r="NP24">
        <v>2.3456249290116999</v>
      </c>
      <c r="NQ24">
        <v>0.37404082634035901</v>
      </c>
      <c r="NR24">
        <v>6.6339420929031903</v>
      </c>
      <c r="NS24">
        <v>2.6725696504635099</v>
      </c>
      <c r="NT24">
        <v>3.6953792326518502</v>
      </c>
      <c r="NU24">
        <v>1.03137939302626</v>
      </c>
      <c r="NV24">
        <v>7.0326419394241997</v>
      </c>
      <c r="NW24">
        <v>8.4428110855579597</v>
      </c>
      <c r="NX24">
        <v>5.5728879336996897</v>
      </c>
      <c r="NY24">
        <v>1.18116863345303</v>
      </c>
      <c r="NZ24">
        <v>3.9657132053733899</v>
      </c>
      <c r="OA24">
        <v>2.2120939021270298</v>
      </c>
      <c r="OB24">
        <v>4.21182915503777</v>
      </c>
      <c r="OC24">
        <v>1.9301487309938199</v>
      </c>
      <c r="OD24">
        <v>1.33369237099709</v>
      </c>
      <c r="OE24">
        <v>4.6252500306436497</v>
      </c>
      <c r="OF24">
        <v>6.01994715388002</v>
      </c>
      <c r="OG24">
        <v>4.1134991162198897</v>
      </c>
      <c r="OH24">
        <v>2.95439457227778</v>
      </c>
      <c r="OI24">
        <v>1.9987805037764199</v>
      </c>
      <c r="OJ24">
        <v>2.0995643655140399</v>
      </c>
      <c r="OK24">
        <v>4.6343877492243601</v>
      </c>
    </row>
    <row r="25" spans="1:401" x14ac:dyDescent="0.35">
      <c r="A25">
        <v>23</v>
      </c>
      <c r="B25">
        <v>969.23845310960996</v>
      </c>
      <c r="C25">
        <v>312.68747068605302</v>
      </c>
      <c r="D25">
        <v>531.268511738602</v>
      </c>
      <c r="E25">
        <v>70.380291595743202</v>
      </c>
      <c r="F25">
        <v>408.46195366181098</v>
      </c>
      <c r="G25">
        <v>277.32102820221598</v>
      </c>
      <c r="H25">
        <v>222.16862226616701</v>
      </c>
      <c r="I25">
        <v>112.206888153634</v>
      </c>
      <c r="J25">
        <v>267.97998273296002</v>
      </c>
      <c r="K25">
        <v>191.448325278439</v>
      </c>
      <c r="L25">
        <v>155.34081060180301</v>
      </c>
      <c r="M25">
        <v>54.693720557874698</v>
      </c>
      <c r="N25">
        <v>121.65345907541401</v>
      </c>
      <c r="O25">
        <v>80.158523034338302</v>
      </c>
      <c r="P25">
        <v>117.65012845008</v>
      </c>
      <c r="Q25">
        <v>68.255597414044203</v>
      </c>
      <c r="R25">
        <v>16.0203082789325</v>
      </c>
      <c r="S25">
        <v>65.259011550339906</v>
      </c>
      <c r="T25">
        <v>11.8201119003154</v>
      </c>
      <c r="U25">
        <v>14.4668653527253</v>
      </c>
      <c r="V25">
        <v>66.585785427045295</v>
      </c>
      <c r="W25">
        <v>51.135756431662898</v>
      </c>
      <c r="X25">
        <v>7.6604261063690497</v>
      </c>
      <c r="Y25">
        <v>3.5840947301089199</v>
      </c>
      <c r="Z25">
        <v>11.6923788899361</v>
      </c>
      <c r="AA25">
        <v>14.505098604046299</v>
      </c>
      <c r="AB25">
        <v>26.176139938548101</v>
      </c>
      <c r="AC25">
        <v>5.42929815503655</v>
      </c>
      <c r="AD25">
        <v>15.213784169656799</v>
      </c>
      <c r="AE25">
        <v>24.094837170235301</v>
      </c>
      <c r="AF25">
        <v>25.993263693183799</v>
      </c>
      <c r="AG25">
        <v>28.666345012710298</v>
      </c>
      <c r="AH25">
        <v>14.5212867480656</v>
      </c>
      <c r="AI25">
        <v>7.6848601892622597</v>
      </c>
      <c r="AJ25">
        <v>13.254656374116299</v>
      </c>
      <c r="AK25">
        <v>36.966946506117601</v>
      </c>
      <c r="AL25">
        <v>9.6263674557574497</v>
      </c>
      <c r="AM25">
        <v>7.8701443900677699</v>
      </c>
      <c r="AN25">
        <v>21.2799471034789</v>
      </c>
      <c r="AO25">
        <v>33.611962800237201</v>
      </c>
      <c r="AP25">
        <v>37.750702612716701</v>
      </c>
      <c r="AQ25">
        <v>16.374248934163099</v>
      </c>
      <c r="AR25">
        <v>58.021483612446602</v>
      </c>
      <c r="AS25">
        <v>33.114487829775697</v>
      </c>
      <c r="AT25">
        <v>14.896866928574999</v>
      </c>
      <c r="AU25">
        <v>7.7121599406220502</v>
      </c>
      <c r="AV25">
        <v>26.2961091776214</v>
      </c>
      <c r="AW25">
        <v>9.3797211390343094</v>
      </c>
      <c r="AX25">
        <v>9.0726972560275296</v>
      </c>
      <c r="AY25">
        <v>3.98463352837173</v>
      </c>
      <c r="AZ25">
        <v>12.3115146061433</v>
      </c>
      <c r="BA25">
        <v>28.432555037585299</v>
      </c>
      <c r="BB25">
        <v>11.9482961424255</v>
      </c>
      <c r="BC25">
        <v>24.772788610109</v>
      </c>
      <c r="BD25">
        <v>15.299371517061299</v>
      </c>
      <c r="BE25">
        <v>8.1563310216005398</v>
      </c>
      <c r="BF25">
        <v>17.0334721220901</v>
      </c>
      <c r="BG25">
        <v>10.0300499712317</v>
      </c>
      <c r="BH25">
        <v>2.5362354757365901</v>
      </c>
      <c r="BI25">
        <v>6.2905401074738796</v>
      </c>
      <c r="BJ25">
        <v>2.1741700032821698</v>
      </c>
      <c r="BK25">
        <v>9.4187898642117798</v>
      </c>
      <c r="BL25">
        <v>20.821668666994999</v>
      </c>
      <c r="BM25">
        <v>10.2477224622489</v>
      </c>
      <c r="BN25">
        <v>15.2611759123697</v>
      </c>
      <c r="BO25">
        <v>6.1250923143453404</v>
      </c>
      <c r="BP25">
        <v>4.8726558400712401</v>
      </c>
      <c r="BQ25">
        <v>9.9111610879923298</v>
      </c>
      <c r="BR25">
        <v>4.7074786503357799</v>
      </c>
      <c r="BS25">
        <v>5.0118027840502304</v>
      </c>
      <c r="BT25">
        <v>6.4165131777019804</v>
      </c>
      <c r="BU25">
        <v>3.0647281378749098</v>
      </c>
      <c r="BV25">
        <v>7.5051266399962699</v>
      </c>
      <c r="BW25">
        <v>1.8622985735023301</v>
      </c>
      <c r="BX25">
        <v>8.5837395125459608</v>
      </c>
      <c r="BY25">
        <v>3.9575288467954</v>
      </c>
      <c r="BZ25">
        <v>11.070764575674</v>
      </c>
      <c r="CA25">
        <v>4.6971180401053498</v>
      </c>
      <c r="CB25">
        <v>5.4655452422226203</v>
      </c>
      <c r="CC25">
        <v>5.6772887505478904</v>
      </c>
      <c r="CD25">
        <v>0.85541960287858299</v>
      </c>
      <c r="CE25">
        <v>2.4397966604411301</v>
      </c>
      <c r="CF25">
        <v>2.0666538523719198</v>
      </c>
      <c r="CG25">
        <v>2.5488309954033799</v>
      </c>
      <c r="CH25">
        <v>5.9009214156711902</v>
      </c>
      <c r="CI25">
        <v>2.06305413006789</v>
      </c>
      <c r="CJ25">
        <v>6.8815468407674798</v>
      </c>
      <c r="CK25">
        <v>7.4995284057510903</v>
      </c>
      <c r="CL25">
        <v>4.2376121295393396</v>
      </c>
      <c r="CM25">
        <v>8.3841617613464106</v>
      </c>
      <c r="CN25">
        <v>5.7714790502263096</v>
      </c>
      <c r="CO25">
        <v>9.4342325825634301</v>
      </c>
      <c r="CP25">
        <v>13.6601929976693</v>
      </c>
      <c r="CQ25">
        <v>3.3225129468311998</v>
      </c>
      <c r="CR25">
        <v>2.0688327667833102</v>
      </c>
      <c r="CS25">
        <v>7.0282720259694997</v>
      </c>
      <c r="CT25">
        <v>14.4028488401778</v>
      </c>
      <c r="CU25">
        <v>6.5582217239886598</v>
      </c>
      <c r="CV25">
        <v>10.2864421164515</v>
      </c>
      <c r="CW25">
        <v>4.4230164441641797</v>
      </c>
      <c r="CX25">
        <v>2.9428925655181599</v>
      </c>
      <c r="CY25">
        <v>13.9892711065499</v>
      </c>
      <c r="CZ25">
        <v>1.5431218679630301</v>
      </c>
      <c r="DA25">
        <v>5.65765952551327</v>
      </c>
      <c r="DB25">
        <v>0</v>
      </c>
      <c r="DC25">
        <v>4.9306001750322004</v>
      </c>
      <c r="DD25">
        <v>5.14511114350395</v>
      </c>
      <c r="DE25">
        <v>1.5620021399795201</v>
      </c>
      <c r="DF25">
        <v>6.7593415939061696</v>
      </c>
      <c r="DG25">
        <v>16.055918066368498</v>
      </c>
      <c r="DH25">
        <v>2.9242594701167399</v>
      </c>
      <c r="DI25">
        <v>12.924687297885701</v>
      </c>
      <c r="DJ25">
        <v>5.3799660994759702</v>
      </c>
      <c r="DK25">
        <v>0</v>
      </c>
      <c r="DL25">
        <v>14.7663611618269</v>
      </c>
      <c r="DM25">
        <v>4.90654737392145</v>
      </c>
      <c r="DN25">
        <v>5.5892438717186002</v>
      </c>
      <c r="DO25">
        <v>13.3792755394238</v>
      </c>
      <c r="DP25">
        <v>3.5974634555237199</v>
      </c>
      <c r="DQ25">
        <v>3.67689039664883</v>
      </c>
      <c r="DR25">
        <v>2.9490961410509899</v>
      </c>
      <c r="DS25">
        <v>7.3223789728333202</v>
      </c>
      <c r="DT25">
        <v>6.3208034759299299</v>
      </c>
      <c r="DU25">
        <v>6.5484139310457596</v>
      </c>
      <c r="DV25">
        <v>3.4617953714846998</v>
      </c>
      <c r="DW25">
        <v>19.568621567912299</v>
      </c>
      <c r="DX25">
        <v>20.054697319692</v>
      </c>
      <c r="DY25">
        <v>8.7100656619076098</v>
      </c>
      <c r="DZ25">
        <v>4.1538905468728302</v>
      </c>
      <c r="EA25">
        <v>15.6064836005557</v>
      </c>
      <c r="EB25">
        <v>13.4366938920408</v>
      </c>
      <c r="EC25">
        <v>12.6328233231868</v>
      </c>
      <c r="ED25">
        <v>11.8105471189988</v>
      </c>
      <c r="EE25">
        <v>9.3371520803687602</v>
      </c>
      <c r="EF25">
        <v>18.223417888573898</v>
      </c>
      <c r="EG25">
        <v>17.7914266651714</v>
      </c>
      <c r="EH25">
        <v>8.2784611595296003</v>
      </c>
      <c r="EI25">
        <v>23.0615003844784</v>
      </c>
      <c r="EJ25">
        <v>20.980984189491998</v>
      </c>
      <c r="EK25">
        <v>0</v>
      </c>
      <c r="EL25">
        <v>19.1768973663076</v>
      </c>
      <c r="EM25">
        <v>41.560006771747702</v>
      </c>
      <c r="EN25">
        <v>9.3611319524395107</v>
      </c>
      <c r="EO25">
        <v>19.376066117468199</v>
      </c>
      <c r="EP25">
        <v>12.8921579573878</v>
      </c>
      <c r="EQ25">
        <v>22.416037921729799</v>
      </c>
      <c r="ER25">
        <v>9.7212956210914907</v>
      </c>
      <c r="ES25">
        <v>7.4164329740345396</v>
      </c>
      <c r="ET25">
        <v>12.229434225098901</v>
      </c>
      <c r="EU25">
        <v>6.5719665843498696</v>
      </c>
      <c r="EV25">
        <v>4.3108225655352497</v>
      </c>
      <c r="EW25">
        <v>10.4637332801183</v>
      </c>
      <c r="EX25">
        <v>11.1076194806085</v>
      </c>
      <c r="EY25">
        <v>7.50625091668077</v>
      </c>
      <c r="EZ25">
        <v>20.767525220115498</v>
      </c>
      <c r="FA25">
        <v>21.008315650891799</v>
      </c>
      <c r="FB25">
        <v>17.7740634255007</v>
      </c>
      <c r="FC25">
        <v>9.4248014510694098</v>
      </c>
      <c r="FD25">
        <v>12.082121094895101</v>
      </c>
      <c r="FE25">
        <v>8.6662937827461803</v>
      </c>
      <c r="FF25">
        <v>10.0785667998548</v>
      </c>
      <c r="FG25">
        <v>3.2336916539427798</v>
      </c>
      <c r="FH25">
        <v>7.1629345856977897</v>
      </c>
      <c r="FI25">
        <v>4.9994584910493396</v>
      </c>
      <c r="FJ25">
        <v>9.1501748167533101</v>
      </c>
      <c r="FK25">
        <v>3.8539583377050901</v>
      </c>
      <c r="FL25">
        <v>7.0830618482142498</v>
      </c>
      <c r="FM25">
        <v>9.3000052153371904</v>
      </c>
      <c r="FN25">
        <v>5.6324851105334997</v>
      </c>
      <c r="FO25">
        <v>15.421358493721399</v>
      </c>
      <c r="FP25">
        <v>3.4789332170588101</v>
      </c>
      <c r="FQ25">
        <v>2.3923749414791402</v>
      </c>
      <c r="FR25">
        <v>2.3404306103355599</v>
      </c>
      <c r="FS25">
        <v>14.810434046564099</v>
      </c>
      <c r="FT25">
        <v>3.9514023878681002</v>
      </c>
      <c r="FU25">
        <v>8.8046777547510509</v>
      </c>
      <c r="FV25">
        <v>10.047775943075299</v>
      </c>
      <c r="FW25">
        <v>11.4405782039806</v>
      </c>
      <c r="FX25">
        <v>8.8373056330606801</v>
      </c>
      <c r="FY25">
        <v>7.95155543719539</v>
      </c>
      <c r="FZ25">
        <v>12.9311244703095</v>
      </c>
      <c r="GA25">
        <v>12.1723231612112</v>
      </c>
      <c r="GB25">
        <v>3.5262383800518502</v>
      </c>
      <c r="GC25">
        <v>24.420235785090799</v>
      </c>
      <c r="GD25">
        <v>4.7397009279687099</v>
      </c>
      <c r="GE25">
        <v>11.135134339882701</v>
      </c>
      <c r="GF25">
        <v>16.4324968945126</v>
      </c>
      <c r="GG25">
        <v>5.5978910309740701</v>
      </c>
      <c r="GH25">
        <v>16.626060286313301</v>
      </c>
      <c r="GI25">
        <v>22.484999892406101</v>
      </c>
      <c r="GJ25">
        <v>17.963571159139399</v>
      </c>
      <c r="GK25">
        <v>12.273484646431299</v>
      </c>
      <c r="GL25">
        <v>20.086413485693299</v>
      </c>
      <c r="GM25">
        <v>6.6859260553591104</v>
      </c>
      <c r="GN25">
        <v>8.0054858644100495</v>
      </c>
      <c r="GO25">
        <v>8.0091565992550393</v>
      </c>
      <c r="GP25">
        <v>5.2543905589611803</v>
      </c>
      <c r="GQ25">
        <v>8.1726863810522108</v>
      </c>
      <c r="GR25">
        <v>7.3646663562306296</v>
      </c>
      <c r="GS25">
        <v>5.3456968631952604</v>
      </c>
      <c r="GT25">
        <v>10.963453119151399</v>
      </c>
      <c r="GU25">
        <v>14.4959363835133</v>
      </c>
      <c r="GV25">
        <v>12.3264008060486</v>
      </c>
      <c r="GW25">
        <v>9.7987123907604001</v>
      </c>
      <c r="GX25">
        <v>9.0208949912658696</v>
      </c>
      <c r="GY25">
        <v>5.9310359588668398</v>
      </c>
      <c r="GZ25">
        <v>5.2156387298100997</v>
      </c>
      <c r="HA25">
        <v>15.8190712028854</v>
      </c>
      <c r="HB25">
        <v>15.8613108127859</v>
      </c>
      <c r="HC25">
        <v>3.30404476947185</v>
      </c>
      <c r="HD25">
        <v>1.8700341383746799</v>
      </c>
      <c r="HE25">
        <v>8.2384034722557509</v>
      </c>
      <c r="HF25">
        <v>11.0831452527514</v>
      </c>
      <c r="HG25">
        <v>0.75230612869659896</v>
      </c>
      <c r="HH25">
        <v>5.10219606418858</v>
      </c>
      <c r="HI25">
        <v>14.078008822125801</v>
      </c>
      <c r="HJ25">
        <v>4.8470914559519498</v>
      </c>
      <c r="HK25">
        <v>1.36593696250189</v>
      </c>
      <c r="HL25">
        <v>8.8026698030884507</v>
      </c>
      <c r="HM25">
        <v>10.894417129696</v>
      </c>
      <c r="HN25">
        <v>5.6837643009600596</v>
      </c>
      <c r="HO25">
        <v>2.0571392783684499</v>
      </c>
      <c r="HP25">
        <v>4.5419551232980604</v>
      </c>
      <c r="HQ25">
        <v>8.3889339204766298</v>
      </c>
      <c r="HR25">
        <v>5.7917431510304098</v>
      </c>
      <c r="HS25">
        <v>1.5097394820655099</v>
      </c>
      <c r="HT25">
        <v>4.5059592354795903</v>
      </c>
      <c r="HU25">
        <v>13.9618636954072</v>
      </c>
      <c r="HV25">
        <v>5.4582688802425299</v>
      </c>
      <c r="HW25">
        <v>4.4870756049180303</v>
      </c>
      <c r="HX25">
        <v>2.7927007076824002</v>
      </c>
      <c r="HY25">
        <v>3.34710633274485</v>
      </c>
      <c r="HZ25">
        <v>11.01917051133</v>
      </c>
      <c r="IA25">
        <v>13.6387741052951</v>
      </c>
      <c r="IB25">
        <v>7.8614725404776298</v>
      </c>
      <c r="IC25">
        <v>2.8852252382283599</v>
      </c>
      <c r="ID25">
        <v>6.30556646916909</v>
      </c>
      <c r="IE25">
        <v>11.9554350394883</v>
      </c>
      <c r="IF25">
        <v>4.0737039277781104</v>
      </c>
      <c r="IG25">
        <v>3.6000825905368901</v>
      </c>
      <c r="IH25">
        <v>6.1316372751950601</v>
      </c>
      <c r="II25">
        <v>8.4446503897694001</v>
      </c>
      <c r="IJ25">
        <v>3.9152106619708098</v>
      </c>
      <c r="IK25">
        <v>8.8685718148880905</v>
      </c>
      <c r="IL25">
        <v>10.598195244214599</v>
      </c>
      <c r="IM25">
        <v>4.3127946307728298</v>
      </c>
      <c r="IN25">
        <v>9.4110594004106698</v>
      </c>
      <c r="IO25">
        <v>10.472016567000599</v>
      </c>
      <c r="IP25">
        <v>6.3757866742644804</v>
      </c>
      <c r="IQ25">
        <v>3.8943348926623398</v>
      </c>
      <c r="IR25">
        <v>8.5087644633473598</v>
      </c>
      <c r="IS25">
        <v>11.407505978156401</v>
      </c>
      <c r="IT25">
        <v>4.7476176424248502</v>
      </c>
      <c r="IU25">
        <v>7.5133004670745702</v>
      </c>
      <c r="IV25">
        <v>4.3373478177073403</v>
      </c>
      <c r="IW25">
        <v>9.8422993783148591</v>
      </c>
      <c r="IX25">
        <v>4.3955826108181002</v>
      </c>
      <c r="IY25">
        <v>6.2424499391488499</v>
      </c>
      <c r="IZ25">
        <v>1.45003946859109</v>
      </c>
      <c r="JA25">
        <v>4.02807304800948</v>
      </c>
      <c r="JB25">
        <v>11.5776973142787</v>
      </c>
      <c r="JC25">
        <v>10.649590284198601</v>
      </c>
      <c r="JD25">
        <v>6.56199584603619</v>
      </c>
      <c r="JE25">
        <v>6.6915620503626201</v>
      </c>
      <c r="JF25">
        <v>5.2869184445649102</v>
      </c>
      <c r="JG25">
        <v>10.908001279483701</v>
      </c>
      <c r="JH25">
        <v>5.8607909636677302</v>
      </c>
      <c r="JI25">
        <v>7.7801022529458903</v>
      </c>
      <c r="JJ25">
        <v>2.9856591441502101</v>
      </c>
      <c r="JK25">
        <v>7.9684958810571702</v>
      </c>
      <c r="JL25">
        <v>2.9982665676333302</v>
      </c>
      <c r="JM25">
        <v>2.8122970527633502</v>
      </c>
      <c r="JN25">
        <v>8.8401779990985503</v>
      </c>
      <c r="JO25">
        <v>10.0679944817497</v>
      </c>
      <c r="JP25">
        <v>7.7733313653382998</v>
      </c>
      <c r="JQ25">
        <v>8.1175119733428698</v>
      </c>
      <c r="JR25">
        <v>14.963217368154099</v>
      </c>
      <c r="JS25">
        <v>4.8165896949073197</v>
      </c>
      <c r="JT25">
        <v>2.2114217763152899</v>
      </c>
      <c r="JU25">
        <v>1.06312119359533</v>
      </c>
      <c r="JV25">
        <v>5.3925299102124704</v>
      </c>
      <c r="JW25">
        <v>10.888110430186099</v>
      </c>
      <c r="JX25">
        <v>6.3970315335642098</v>
      </c>
      <c r="JY25">
        <v>6.1157759490426002</v>
      </c>
      <c r="JZ25">
        <v>3.7522239261957702</v>
      </c>
      <c r="KA25">
        <v>12.589966799359001</v>
      </c>
      <c r="KB25">
        <v>7.2438282826263398</v>
      </c>
      <c r="KC25">
        <v>7.9820282377082101</v>
      </c>
      <c r="KD25">
        <v>8.4084942875433395</v>
      </c>
      <c r="KE25">
        <v>2.7627907231840898</v>
      </c>
      <c r="KF25">
        <v>7.0654959249004499</v>
      </c>
      <c r="KG25">
        <v>7.7377970580500302</v>
      </c>
      <c r="KH25">
        <v>9.9172781185658003</v>
      </c>
      <c r="KI25">
        <v>7.0556226566101801</v>
      </c>
      <c r="KJ25">
        <v>10.065844593415999</v>
      </c>
      <c r="KK25">
        <v>19.480380683410299</v>
      </c>
      <c r="KL25">
        <v>25.166384381541299</v>
      </c>
      <c r="KM25">
        <v>17.967220883207801</v>
      </c>
      <c r="KN25">
        <v>7.7352586025105401</v>
      </c>
      <c r="KO25">
        <v>15.075070466329599</v>
      </c>
      <c r="KP25">
        <v>12.516516877966501</v>
      </c>
      <c r="KQ25">
        <v>4.7429732201722903</v>
      </c>
      <c r="KR25">
        <v>4.31096335293803</v>
      </c>
      <c r="KS25">
        <v>13.8284522611238</v>
      </c>
      <c r="KT25">
        <v>8.3479758201989203</v>
      </c>
      <c r="KU25">
        <v>7.6759230555785596</v>
      </c>
      <c r="KV25">
        <v>11.9372396856112</v>
      </c>
      <c r="KW25">
        <v>10.211452981223999</v>
      </c>
      <c r="KX25">
        <v>10.761021194094001</v>
      </c>
      <c r="KY25">
        <v>9.3415143544763293</v>
      </c>
      <c r="KZ25">
        <v>12.1348265744328</v>
      </c>
      <c r="LA25">
        <v>11.222972291553001</v>
      </c>
      <c r="LB25">
        <v>14.506027631677799</v>
      </c>
      <c r="LC25">
        <v>9.1314364072603205</v>
      </c>
      <c r="LD25">
        <v>14.514337579605201</v>
      </c>
      <c r="LE25">
        <v>12.595354725974</v>
      </c>
      <c r="LF25">
        <v>16.5603095064473</v>
      </c>
      <c r="LG25">
        <v>12.9359856629061</v>
      </c>
      <c r="LH25">
        <v>6.3709549939161496</v>
      </c>
      <c r="LI25">
        <v>6.2885383459021602</v>
      </c>
      <c r="LJ25">
        <v>14.1746053617874</v>
      </c>
      <c r="LK25">
        <v>7.2536228047462696</v>
      </c>
      <c r="LL25">
        <v>10.3649391811272</v>
      </c>
      <c r="LM25">
        <v>15.5363803227809</v>
      </c>
      <c r="LN25">
        <v>15.7361636100234</v>
      </c>
      <c r="LO25">
        <v>10.832154210093</v>
      </c>
      <c r="LP25">
        <v>4.2565509083717599</v>
      </c>
      <c r="LQ25">
        <v>16.338526550382301</v>
      </c>
      <c r="LR25">
        <v>10.4839084004411</v>
      </c>
      <c r="LS25">
        <v>6.8366686376665102</v>
      </c>
      <c r="LT25">
        <v>6.7329086596805201</v>
      </c>
      <c r="LU25">
        <v>7.7690519919916996</v>
      </c>
      <c r="LV25">
        <v>12.1324899659595</v>
      </c>
      <c r="LW25">
        <v>12.9116200069336</v>
      </c>
      <c r="LX25">
        <v>4.41056882562361</v>
      </c>
      <c r="LY25">
        <v>14.124260821860201</v>
      </c>
      <c r="LZ25">
        <v>5.2683865788292303</v>
      </c>
      <c r="MA25">
        <v>26.157032206285901</v>
      </c>
      <c r="MB25">
        <v>5.4853788369227301</v>
      </c>
      <c r="MC25">
        <v>11.088477893758901</v>
      </c>
      <c r="MD25">
        <v>13.968957588180899</v>
      </c>
      <c r="ME25">
        <v>6.2583589227021097</v>
      </c>
      <c r="MF25">
        <v>22.6584730667625</v>
      </c>
      <c r="MG25">
        <v>17.5821246048869</v>
      </c>
      <c r="MH25">
        <v>5.9169765491733299</v>
      </c>
      <c r="MI25">
        <v>6.3328434538178602</v>
      </c>
      <c r="MJ25">
        <v>7.1489722825270601</v>
      </c>
      <c r="MK25">
        <v>0</v>
      </c>
      <c r="ML25">
        <v>5.8124024736002102</v>
      </c>
      <c r="MM25">
        <v>6.4609054324103798</v>
      </c>
      <c r="MN25">
        <v>0</v>
      </c>
      <c r="MO25">
        <v>6.3164793112100099</v>
      </c>
      <c r="MP25">
        <v>0</v>
      </c>
      <c r="MQ25">
        <v>9.9523919895898896</v>
      </c>
      <c r="MR25">
        <v>0</v>
      </c>
      <c r="MS25">
        <v>3.2068806213404901</v>
      </c>
      <c r="MT25">
        <v>6.6578433346774997</v>
      </c>
      <c r="MU25">
        <v>3.5251606471192298</v>
      </c>
      <c r="MV25">
        <v>2.5210677564897601</v>
      </c>
      <c r="MW25">
        <v>0.81159743129485096</v>
      </c>
      <c r="MX25">
        <v>5.8573362562761604</v>
      </c>
      <c r="MY25">
        <v>4.6460459372620297</v>
      </c>
      <c r="MZ25">
        <v>4.2746272669554397</v>
      </c>
      <c r="NA25">
        <v>8.1081727325083204</v>
      </c>
      <c r="NB25">
        <v>5.9070289539526799</v>
      </c>
      <c r="NC25">
        <v>8.6870512300717202</v>
      </c>
      <c r="ND25">
        <v>1.9416160193774401</v>
      </c>
      <c r="NE25">
        <v>13.7872948786731</v>
      </c>
      <c r="NF25">
        <v>11.4775318473014</v>
      </c>
      <c r="NG25">
        <v>2.8537280761407802</v>
      </c>
      <c r="NH25">
        <v>4.0392180923802901</v>
      </c>
      <c r="NI25">
        <v>3.9279148010854499</v>
      </c>
      <c r="NJ25">
        <v>3.3161143030252398</v>
      </c>
      <c r="NK25">
        <v>1.2482297083296701</v>
      </c>
      <c r="NL25">
        <v>2.0317242542074401</v>
      </c>
      <c r="NM25">
        <v>2.58357524759368</v>
      </c>
      <c r="NN25">
        <v>2.2155316352744898</v>
      </c>
      <c r="NO25">
        <v>3.1702045759947199</v>
      </c>
      <c r="NP25">
        <v>1.5603801375836699</v>
      </c>
      <c r="NQ25">
        <v>2.5880080687898901</v>
      </c>
      <c r="NR25">
        <v>2.20148659991324</v>
      </c>
      <c r="NS25">
        <v>1.0746425200212799</v>
      </c>
      <c r="NT25">
        <v>2.8840865161864899</v>
      </c>
      <c r="NU25">
        <v>4.0137627986964599</v>
      </c>
      <c r="NV25">
        <v>1.6649639824670399</v>
      </c>
      <c r="NW25">
        <v>1.11170675142199</v>
      </c>
      <c r="NX25">
        <v>5.4439198099936199</v>
      </c>
      <c r="NY25">
        <v>0.74806775466408704</v>
      </c>
      <c r="NZ25">
        <v>3.3860486126731701</v>
      </c>
      <c r="OA25">
        <v>3.62766583833892</v>
      </c>
      <c r="OB25">
        <v>2.3115563355500499</v>
      </c>
      <c r="OC25">
        <v>2.4084870614623299</v>
      </c>
      <c r="OD25">
        <v>3.4822653519773898</v>
      </c>
      <c r="OE25">
        <v>4.4248100920522297</v>
      </c>
      <c r="OF25">
        <v>2.3090858923120998</v>
      </c>
      <c r="OG25">
        <v>1.0036069188807999</v>
      </c>
      <c r="OH25">
        <v>7.5261124907742696</v>
      </c>
      <c r="OI25">
        <v>7.6685050535646404</v>
      </c>
      <c r="OJ25">
        <v>4.4738872524320197</v>
      </c>
      <c r="OK25">
        <v>3.50647083745273</v>
      </c>
    </row>
    <row r="26" spans="1:401" x14ac:dyDescent="0.35">
      <c r="A26">
        <v>24</v>
      </c>
      <c r="B26">
        <v>1171.52242643566</v>
      </c>
      <c r="C26">
        <v>169.430348403442</v>
      </c>
      <c r="D26">
        <v>575.62234649116294</v>
      </c>
      <c r="E26">
        <v>319.11736253241202</v>
      </c>
      <c r="F26">
        <v>158.250725349128</v>
      </c>
      <c r="G26">
        <v>186.17872992750901</v>
      </c>
      <c r="H26">
        <v>196.08436346483401</v>
      </c>
      <c r="I26">
        <v>82.749938034127993</v>
      </c>
      <c r="J26">
        <v>47.035279843885299</v>
      </c>
      <c r="K26">
        <v>70.043557350861207</v>
      </c>
      <c r="L26">
        <v>26.527705583127101</v>
      </c>
      <c r="M26">
        <v>16.418826195397202</v>
      </c>
      <c r="N26">
        <v>20.385187817202301</v>
      </c>
      <c r="O26">
        <v>24.552684392939302</v>
      </c>
      <c r="P26">
        <v>25.968527227182499</v>
      </c>
      <c r="Q26">
        <v>47.2301748386773</v>
      </c>
      <c r="R26">
        <v>19.125408529501701</v>
      </c>
      <c r="S26">
        <v>23.688100692396901</v>
      </c>
      <c r="T26">
        <v>24.018685628560299</v>
      </c>
      <c r="U26">
        <v>0</v>
      </c>
      <c r="V26">
        <v>6.9851739050663602</v>
      </c>
      <c r="W26">
        <v>7.6379996529779302</v>
      </c>
      <c r="X26">
        <v>9.0496809788240498</v>
      </c>
      <c r="Y26">
        <v>5.5882548119401498</v>
      </c>
      <c r="Z26">
        <v>11.532703426387</v>
      </c>
      <c r="AA26">
        <v>11.1703477128092</v>
      </c>
      <c r="AB26">
        <v>15.880967904143599</v>
      </c>
      <c r="AC26">
        <v>6.0821832507673603</v>
      </c>
      <c r="AD26">
        <v>16.483211617058</v>
      </c>
      <c r="AE26">
        <v>11.496779106134699</v>
      </c>
      <c r="AF26">
        <v>18.199158758079999</v>
      </c>
      <c r="AG26">
        <v>17.092203591359599</v>
      </c>
      <c r="AH26">
        <v>37.170096250380801</v>
      </c>
      <c r="AI26">
        <v>18.655107764296599</v>
      </c>
      <c r="AJ26">
        <v>9.56894287708249</v>
      </c>
      <c r="AK26">
        <v>18.1389956270217</v>
      </c>
      <c r="AL26">
        <v>13.879917721423</v>
      </c>
      <c r="AM26">
        <v>17.679985170929299</v>
      </c>
      <c r="AN26">
        <v>27.1743620571234</v>
      </c>
      <c r="AO26">
        <v>14.148401100157701</v>
      </c>
      <c r="AP26">
        <v>5.5070196910407097</v>
      </c>
      <c r="AQ26">
        <v>15.5898048722469</v>
      </c>
      <c r="AR26">
        <v>15.834689077603599</v>
      </c>
      <c r="AS26">
        <v>22.661023739093501</v>
      </c>
      <c r="AT26">
        <v>12.2271493530338</v>
      </c>
      <c r="AU26">
        <v>32.440504223859499</v>
      </c>
      <c r="AV26">
        <v>35.919024858270397</v>
      </c>
      <c r="AW26">
        <v>11.757776168829</v>
      </c>
      <c r="AX26">
        <v>28.921472200682398</v>
      </c>
      <c r="AY26">
        <v>15.8294749275199</v>
      </c>
      <c r="AZ26">
        <v>9.3812428249774804</v>
      </c>
      <c r="BA26">
        <v>27.942294538326301</v>
      </c>
      <c r="BB26">
        <v>39.692532879289601</v>
      </c>
      <c r="BC26">
        <v>18.257371034960101</v>
      </c>
      <c r="BD26">
        <v>13.321840256423901</v>
      </c>
      <c r="BE26">
        <v>26.6436902016343</v>
      </c>
      <c r="BF26">
        <v>23.9366642384282</v>
      </c>
      <c r="BG26">
        <v>7.6060580317462296</v>
      </c>
      <c r="BH26">
        <v>1.0515791192794901</v>
      </c>
      <c r="BI26">
        <v>18.296162071869499</v>
      </c>
      <c r="BJ26">
        <v>8.2214939080764804</v>
      </c>
      <c r="BK26">
        <v>6.53251585324948</v>
      </c>
      <c r="BL26">
        <v>30.915876404915299</v>
      </c>
      <c r="BM26">
        <v>37.991245201006798</v>
      </c>
      <c r="BN26">
        <v>6.8255896634216002</v>
      </c>
      <c r="BO26">
        <v>14.619914850699001</v>
      </c>
      <c r="BP26">
        <v>4.2691118464551101</v>
      </c>
      <c r="BQ26">
        <v>16.354618159820198</v>
      </c>
      <c r="BR26">
        <v>6.3424208781413904</v>
      </c>
      <c r="BS26">
        <v>10.617708210843301</v>
      </c>
      <c r="BT26">
        <v>16.6857501288356</v>
      </c>
      <c r="BU26">
        <v>4.6386037266136899</v>
      </c>
      <c r="BV26">
        <v>4.4859205589920599</v>
      </c>
      <c r="BW26">
        <v>7.3518786600583397</v>
      </c>
      <c r="BX26">
        <v>25.8426084347597</v>
      </c>
      <c r="BY26">
        <v>1.4329271753491399</v>
      </c>
      <c r="BZ26">
        <v>3.5916532940491201</v>
      </c>
      <c r="CA26">
        <v>13.3703225488724</v>
      </c>
      <c r="CB26">
        <v>16.511045273295</v>
      </c>
      <c r="CC26">
        <v>18.0592945763971</v>
      </c>
      <c r="CD26">
        <v>3.3012169085407699</v>
      </c>
      <c r="CE26">
        <v>6.8891556899886899</v>
      </c>
      <c r="CF26">
        <v>10.4773278777622</v>
      </c>
      <c r="CG26">
        <v>7.5445360689521399</v>
      </c>
      <c r="CH26">
        <v>5.7519843928767598</v>
      </c>
      <c r="CI26">
        <v>18.844942886800599</v>
      </c>
      <c r="CJ26">
        <v>10.2098841996986</v>
      </c>
      <c r="CK26">
        <v>1.8084639767547299</v>
      </c>
      <c r="CL26">
        <v>15.020711832385</v>
      </c>
      <c r="CM26">
        <v>15.727141452975999</v>
      </c>
      <c r="CN26">
        <v>10.1323016926899</v>
      </c>
      <c r="CO26">
        <v>16.853874176065101</v>
      </c>
      <c r="CP26">
        <v>13.012474253895901</v>
      </c>
      <c r="CQ26">
        <v>19.383596728129401</v>
      </c>
      <c r="CR26">
        <v>16.125678399414099</v>
      </c>
      <c r="CS26">
        <v>4.0365403396500401</v>
      </c>
      <c r="CT26">
        <v>12.521007962269399</v>
      </c>
      <c r="CU26">
        <v>9.4355397873291693</v>
      </c>
      <c r="CV26">
        <v>6.1449102256064796</v>
      </c>
      <c r="CW26">
        <v>17.4674059480454</v>
      </c>
      <c r="CX26">
        <v>6.3656964305285904</v>
      </c>
      <c r="CY26">
        <v>25.847945235143701</v>
      </c>
      <c r="CZ26">
        <v>11.7814387239545</v>
      </c>
      <c r="DA26">
        <v>6.41005058845961</v>
      </c>
      <c r="DB26">
        <v>21.769868686111401</v>
      </c>
      <c r="DC26">
        <v>27.415552048520901</v>
      </c>
      <c r="DD26">
        <v>16.237895675670998</v>
      </c>
      <c r="DE26">
        <v>7.0218720463520299</v>
      </c>
      <c r="DF26">
        <v>65.023639750451196</v>
      </c>
      <c r="DG26">
        <v>25.135082943383001</v>
      </c>
      <c r="DH26">
        <v>4.9659529119233996</v>
      </c>
      <c r="DI26">
        <v>27.819747167536299</v>
      </c>
      <c r="DJ26">
        <v>22.919487501474201</v>
      </c>
      <c r="DK26">
        <v>32.930762334272998</v>
      </c>
      <c r="DL26">
        <v>17.084572092003899</v>
      </c>
      <c r="DM26">
        <v>13.802137799024599</v>
      </c>
      <c r="DN26">
        <v>28.89684254574</v>
      </c>
      <c r="DO26">
        <v>32.499513954927501</v>
      </c>
      <c r="DP26">
        <v>10.513574956280801</v>
      </c>
      <c r="DQ26">
        <v>17.080998768580098</v>
      </c>
      <c r="DR26">
        <v>28.7641918274293</v>
      </c>
      <c r="DS26">
        <v>9.09282761951334</v>
      </c>
      <c r="DT26">
        <v>3.5080670058017001</v>
      </c>
      <c r="DU26">
        <v>26.290852711399399</v>
      </c>
      <c r="DV26">
        <v>13.597269063987801</v>
      </c>
      <c r="DW26">
        <v>10.054123158496401</v>
      </c>
      <c r="DX26">
        <v>14.629383243292899</v>
      </c>
      <c r="DY26">
        <v>17.972932668066498</v>
      </c>
      <c r="DZ26">
        <v>15.0446080813928</v>
      </c>
      <c r="EA26">
        <v>9.4333220685619601</v>
      </c>
      <c r="EB26">
        <v>4.4562608297052098</v>
      </c>
      <c r="EC26">
        <v>6.9066515619175401</v>
      </c>
      <c r="ED26">
        <v>5.4480337021823804</v>
      </c>
      <c r="EE26">
        <v>20.6246848692982</v>
      </c>
      <c r="EF26">
        <v>9.8181655080796695</v>
      </c>
      <c r="EG26">
        <v>4.1311078045385097</v>
      </c>
      <c r="EH26">
        <v>19.462800123162101</v>
      </c>
      <c r="EI26">
        <v>10.956924951608</v>
      </c>
      <c r="EJ26">
        <v>10.480928587956299</v>
      </c>
      <c r="EK26">
        <v>2.9437009751155601</v>
      </c>
      <c r="EL26">
        <v>10.993326683248799</v>
      </c>
      <c r="EM26">
        <v>7.3834855981781304</v>
      </c>
      <c r="EN26">
        <v>13.738825105974399</v>
      </c>
      <c r="EO26">
        <v>10.3541412314468</v>
      </c>
      <c r="EP26">
        <v>17.328469904414099</v>
      </c>
      <c r="EQ26">
        <v>10.848460736047199</v>
      </c>
      <c r="ER26">
        <v>15.565148987180599</v>
      </c>
      <c r="ES26">
        <v>13.7285554702047</v>
      </c>
      <c r="ET26">
        <v>5.3539718116512001</v>
      </c>
      <c r="EU26">
        <v>1.6739623005661499</v>
      </c>
      <c r="EV26">
        <v>16.952751796871201</v>
      </c>
      <c r="EW26">
        <v>10.0736845073514</v>
      </c>
      <c r="EX26">
        <v>4.1514163446396397</v>
      </c>
      <c r="EY26">
        <v>5.41596893860451</v>
      </c>
      <c r="EZ26">
        <v>5.3231952616091203</v>
      </c>
      <c r="FA26">
        <v>11.404535819804799</v>
      </c>
      <c r="FB26">
        <v>11.499976195262301</v>
      </c>
      <c r="FC26">
        <v>7.7781571125983202</v>
      </c>
      <c r="FD26">
        <v>11.745052611133699</v>
      </c>
      <c r="FE26">
        <v>6.6062461758717301</v>
      </c>
      <c r="FF26">
        <v>11.1068348171764</v>
      </c>
      <c r="FG26">
        <v>2.0091620967433901</v>
      </c>
      <c r="FH26">
        <v>6.1003663525590603</v>
      </c>
      <c r="FI26">
        <v>3.0582039378518702</v>
      </c>
      <c r="FJ26">
        <v>1.93264477575702</v>
      </c>
      <c r="FK26">
        <v>5.02716668417637</v>
      </c>
      <c r="FL26">
        <v>2.49158043927092</v>
      </c>
      <c r="FM26">
        <v>4.7721365033615699</v>
      </c>
      <c r="FN26">
        <v>19.5081942504099</v>
      </c>
      <c r="FO26">
        <v>2.47516428693549</v>
      </c>
      <c r="FP26">
        <v>6.85402214951083</v>
      </c>
      <c r="FQ26">
        <v>2.9073936032869199</v>
      </c>
      <c r="FR26">
        <v>5.2461079211782096</v>
      </c>
      <c r="FS26">
        <v>3.6410159311863501</v>
      </c>
      <c r="FT26">
        <v>11.8321501966714</v>
      </c>
      <c r="FU26">
        <v>8.0429676318590193</v>
      </c>
      <c r="FV26">
        <v>4.5925782175733296</v>
      </c>
      <c r="FW26">
        <v>7.46216446018874</v>
      </c>
      <c r="FX26">
        <v>5.1370072459126801</v>
      </c>
      <c r="FY26">
        <v>3.979051605335</v>
      </c>
      <c r="FZ26">
        <v>6.3168155271552697</v>
      </c>
      <c r="GA26">
        <v>19.3222432642273</v>
      </c>
      <c r="GB26">
        <v>5.5473573288824003</v>
      </c>
      <c r="GC26">
        <v>8.6374558493494291</v>
      </c>
      <c r="GD26">
        <v>5.2786020249514598</v>
      </c>
      <c r="GE26">
        <v>8.0820725358833894</v>
      </c>
      <c r="GF26">
        <v>6.2673797758693004</v>
      </c>
      <c r="GG26">
        <v>4.32882634811308</v>
      </c>
      <c r="GH26">
        <v>4.7412827812906002</v>
      </c>
      <c r="GI26">
        <v>1.29589456684492</v>
      </c>
      <c r="GJ26">
        <v>7.2636453225395901</v>
      </c>
      <c r="GK26">
        <v>2.0270286899772101</v>
      </c>
      <c r="GL26">
        <v>7.5705046081002401</v>
      </c>
      <c r="GM26">
        <v>7.80064939169461</v>
      </c>
      <c r="GN26">
        <v>16.0142414585025</v>
      </c>
      <c r="GO26">
        <v>8.58913198107863</v>
      </c>
      <c r="GP26">
        <v>7.8347709476523102</v>
      </c>
      <c r="GQ26">
        <v>15.920018581770099</v>
      </c>
      <c r="GR26">
        <v>20.427368497032202</v>
      </c>
      <c r="GS26">
        <v>7.3640907382732497</v>
      </c>
      <c r="GT26">
        <v>14.5314720512531</v>
      </c>
      <c r="GU26">
        <v>5.2808001761379204</v>
      </c>
      <c r="GV26">
        <v>15.8439082812894</v>
      </c>
      <c r="GW26">
        <v>24.397897658131999</v>
      </c>
      <c r="GX26">
        <v>10.3607869914226</v>
      </c>
      <c r="GY26">
        <v>3.8777997817569401</v>
      </c>
      <c r="GZ26">
        <v>21.772373036640001</v>
      </c>
      <c r="HA26">
        <v>18.212243558547701</v>
      </c>
      <c r="HB26">
        <v>22.193633699749501</v>
      </c>
      <c r="HC26">
        <v>26.232343143620199</v>
      </c>
      <c r="HD26">
        <v>4.8705903583116301</v>
      </c>
      <c r="HE26">
        <v>5.4749855155637803</v>
      </c>
      <c r="HF26">
        <v>14.535534532084601</v>
      </c>
      <c r="HG26">
        <v>18.666067626657298</v>
      </c>
      <c r="HH26">
        <v>9.7389354032153008</v>
      </c>
      <c r="HI26">
        <v>3.28876397378651</v>
      </c>
      <c r="HJ26">
        <v>24.655331316938501</v>
      </c>
      <c r="HK26">
        <v>23.080811310887299</v>
      </c>
      <c r="HL26">
        <v>7.1832500677814597</v>
      </c>
      <c r="HM26">
        <v>1.9675350792483799</v>
      </c>
      <c r="HN26">
        <v>12.3699742395884</v>
      </c>
      <c r="HO26">
        <v>19.251410587993899</v>
      </c>
      <c r="HP26">
        <v>12.042739012547001</v>
      </c>
      <c r="HQ26">
        <v>2.8945943711962299</v>
      </c>
      <c r="HR26">
        <v>10.5889777345319</v>
      </c>
      <c r="HS26">
        <v>7.8499010803367097</v>
      </c>
      <c r="HT26">
        <v>4.3088786894729196</v>
      </c>
      <c r="HU26">
        <v>2.02529292998309</v>
      </c>
      <c r="HV26">
        <v>10.7251670223019</v>
      </c>
      <c r="HW26">
        <v>8.2457318766566594</v>
      </c>
      <c r="HX26">
        <v>4.6439741376491703</v>
      </c>
      <c r="HY26">
        <v>0.82786476034963496</v>
      </c>
      <c r="HZ26">
        <v>11.209984498495</v>
      </c>
      <c r="IA26">
        <v>2.5821579200536902</v>
      </c>
      <c r="IB26">
        <v>3.0422464513273901</v>
      </c>
      <c r="IC26">
        <v>3.45902135345702</v>
      </c>
      <c r="ID26">
        <v>13.252717190222</v>
      </c>
      <c r="IE26">
        <v>12.2513125531987</v>
      </c>
      <c r="IF26">
        <v>2.2922606532340901</v>
      </c>
      <c r="IG26">
        <v>11.4398475325806</v>
      </c>
      <c r="IH26">
        <v>19.062592957979401</v>
      </c>
      <c r="II26">
        <v>2.8687410733322398</v>
      </c>
      <c r="IJ26">
        <v>2.8801327272222799</v>
      </c>
      <c r="IK26">
        <v>2.5824460504874098</v>
      </c>
      <c r="IL26">
        <v>4.5093800256233001</v>
      </c>
      <c r="IM26">
        <v>7.2324435700841203</v>
      </c>
      <c r="IN26">
        <v>10.602820475623799</v>
      </c>
      <c r="IO26">
        <v>3.70968450317564</v>
      </c>
      <c r="IP26">
        <v>5.8122545413338704</v>
      </c>
      <c r="IQ26">
        <v>8.1064592015327008</v>
      </c>
      <c r="IR26">
        <v>17.1692358710064</v>
      </c>
      <c r="IS26">
        <v>18.2999008415429</v>
      </c>
      <c r="IT26">
        <v>12.086644482598</v>
      </c>
      <c r="IU26">
        <v>12.802372358371599</v>
      </c>
      <c r="IV26">
        <v>6.3743869005824303</v>
      </c>
      <c r="IW26">
        <v>6.5810649081683303</v>
      </c>
      <c r="IX26">
        <v>17.9987456430867</v>
      </c>
      <c r="IY26">
        <v>9.4251249383149904</v>
      </c>
      <c r="IZ26">
        <v>4.0895534460677601</v>
      </c>
      <c r="JA26">
        <v>3.8370351974353798</v>
      </c>
      <c r="JB26">
        <v>2.2218712950428001</v>
      </c>
      <c r="JC26">
        <v>11.977894165486299</v>
      </c>
      <c r="JD26">
        <v>4.9140695699539201</v>
      </c>
      <c r="JE26">
        <v>20.140630335520999</v>
      </c>
      <c r="JF26">
        <v>6.04791971454007</v>
      </c>
      <c r="JG26">
        <v>3.5273771520335999</v>
      </c>
      <c r="JH26">
        <v>22.607655296088701</v>
      </c>
      <c r="JI26">
        <v>16.371263541771299</v>
      </c>
      <c r="JJ26">
        <v>17.100984855326701</v>
      </c>
      <c r="JK26">
        <v>39.820774970444198</v>
      </c>
      <c r="JL26">
        <v>55.643081587344497</v>
      </c>
      <c r="JM26">
        <v>48.769793957542298</v>
      </c>
      <c r="JN26">
        <v>10.7936846884839</v>
      </c>
      <c r="JO26">
        <v>29.4149016107344</v>
      </c>
      <c r="JP26">
        <v>1.7818096039726099</v>
      </c>
      <c r="JQ26">
        <v>7.3305853505064196</v>
      </c>
      <c r="JR26">
        <v>16.4141399674117</v>
      </c>
      <c r="JS26">
        <v>24.561154080664199</v>
      </c>
      <c r="JT26">
        <v>3.2293805070905401</v>
      </c>
      <c r="JU26">
        <v>6.9134649838576596</v>
      </c>
      <c r="JV26">
        <v>12.281993021447301</v>
      </c>
      <c r="JW26">
        <v>1.9029520926483801</v>
      </c>
      <c r="JX26">
        <v>1.9477622886747401</v>
      </c>
      <c r="JY26">
        <v>14.122510011823</v>
      </c>
      <c r="JZ26">
        <v>3.6677650141747402</v>
      </c>
      <c r="KA26">
        <v>7.7678850192046003</v>
      </c>
      <c r="KB26">
        <v>0.69747345853431997</v>
      </c>
      <c r="KC26">
        <v>9.2627589517334403</v>
      </c>
      <c r="KD26">
        <v>5.6338398145478203</v>
      </c>
      <c r="KE26">
        <v>3.71850495907686</v>
      </c>
      <c r="KF26">
        <v>13.0459111356242</v>
      </c>
      <c r="KG26">
        <v>7.7857661393769204</v>
      </c>
      <c r="KH26">
        <v>2.4621069473329702</v>
      </c>
      <c r="KI26">
        <v>3.3939056655608799</v>
      </c>
      <c r="KJ26">
        <v>12.089168906980399</v>
      </c>
      <c r="KK26">
        <v>0</v>
      </c>
      <c r="KL26">
        <v>4.1611844192928604</v>
      </c>
      <c r="KM26">
        <v>7.0361656874853598</v>
      </c>
      <c r="KN26">
        <v>6.6900800396577296</v>
      </c>
      <c r="KO26">
        <v>3.6625888059035701</v>
      </c>
      <c r="KP26">
        <v>7.3234725616684297</v>
      </c>
      <c r="KQ26">
        <v>8.2250392143430293</v>
      </c>
      <c r="KR26">
        <v>6.9144945317041104</v>
      </c>
      <c r="KS26">
        <v>11.125807477722001</v>
      </c>
      <c r="KT26">
        <v>6.6644425932800004</v>
      </c>
      <c r="KU26">
        <v>3.19307115699094</v>
      </c>
      <c r="KV26">
        <v>6.2299748882706698</v>
      </c>
      <c r="KW26">
        <v>8.4993794305103307</v>
      </c>
      <c r="KX26">
        <v>5.4387563400575898</v>
      </c>
      <c r="KY26">
        <v>11.537434155183499</v>
      </c>
      <c r="KZ26">
        <v>13.743185939928299</v>
      </c>
      <c r="LA26">
        <v>11.7631125147958</v>
      </c>
      <c r="LB26">
        <v>14.8556222203612</v>
      </c>
      <c r="LC26">
        <v>10.8165019655628</v>
      </c>
      <c r="LD26">
        <v>19.379708511657299</v>
      </c>
      <c r="LE26">
        <v>5.7068499168422999</v>
      </c>
      <c r="LF26">
        <v>6.7533079497395896</v>
      </c>
      <c r="LG26">
        <v>17.0305592914466</v>
      </c>
      <c r="LH26">
        <v>16.058676430851499</v>
      </c>
      <c r="LI26">
        <v>7.0294227934481004</v>
      </c>
      <c r="LJ26">
        <v>4.0113613669451702</v>
      </c>
      <c r="LK26">
        <v>1.55429159342371</v>
      </c>
      <c r="LL26">
        <v>9.03210933779323</v>
      </c>
      <c r="LM26">
        <v>7.2603202640200504</v>
      </c>
      <c r="LN26">
        <v>4.76684238387283</v>
      </c>
      <c r="LO26">
        <v>6.9175673774730697</v>
      </c>
      <c r="LP26">
        <v>8.9093500492572293</v>
      </c>
      <c r="LQ26">
        <v>0</v>
      </c>
      <c r="LR26">
        <v>9.3794532543021401</v>
      </c>
      <c r="LS26">
        <v>13.6480712151165</v>
      </c>
      <c r="LT26">
        <v>7.3568771790462</v>
      </c>
      <c r="LU26">
        <v>5.92789355520223</v>
      </c>
      <c r="LV26">
        <v>13.0656311194466</v>
      </c>
      <c r="LW26">
        <v>17.9754577491288</v>
      </c>
      <c r="LX26">
        <v>24.759051683015901</v>
      </c>
      <c r="LY26">
        <v>3.62514446422158</v>
      </c>
      <c r="LZ26">
        <v>6.3190354236360804</v>
      </c>
      <c r="MA26">
        <v>0.90304011353017999</v>
      </c>
      <c r="MB26">
        <v>10.656811096725299</v>
      </c>
      <c r="MC26">
        <v>6.8732527044691896</v>
      </c>
      <c r="MD26">
        <v>17.188844670929299</v>
      </c>
      <c r="ME26">
        <v>3.6989951864604902</v>
      </c>
      <c r="MF26">
        <v>3.70292943417823</v>
      </c>
      <c r="MG26">
        <v>5.2461332643315899</v>
      </c>
      <c r="MH26">
        <v>5.7272438649851196</v>
      </c>
      <c r="MI26">
        <v>9.4331456353900691</v>
      </c>
      <c r="MJ26">
        <v>0</v>
      </c>
      <c r="MK26">
        <v>7.2396162003706097</v>
      </c>
      <c r="ML26">
        <v>8.1152319079045299</v>
      </c>
      <c r="MM26">
        <v>11.7162964076779</v>
      </c>
      <c r="MN26">
        <v>3.8146984289567198</v>
      </c>
      <c r="MO26">
        <v>5.74057119090374</v>
      </c>
      <c r="MP26">
        <v>4.5446212453872397</v>
      </c>
      <c r="MQ26">
        <v>10.8971764966885</v>
      </c>
      <c r="MR26">
        <v>8.4375390141406594</v>
      </c>
      <c r="MS26">
        <v>7.1077663209769497</v>
      </c>
      <c r="MT26">
        <v>1.46603870312134</v>
      </c>
      <c r="MU26">
        <v>3.6078321840510799</v>
      </c>
      <c r="MV26">
        <v>2.1262758131559401</v>
      </c>
      <c r="MW26">
        <v>3.66029122926057</v>
      </c>
      <c r="MX26">
        <v>7.4862026487120703</v>
      </c>
      <c r="MY26">
        <v>4.3829293620144698</v>
      </c>
      <c r="MZ26">
        <v>6.3656354183145396</v>
      </c>
      <c r="NA26">
        <v>3.1111984775058401</v>
      </c>
      <c r="NB26">
        <v>10.652536226252099</v>
      </c>
      <c r="NC26">
        <v>6.4294430672478198</v>
      </c>
      <c r="ND26">
        <v>6.0100460841949799</v>
      </c>
      <c r="NE26">
        <v>7.8814598292956797</v>
      </c>
      <c r="NF26">
        <v>1.6386853373172201</v>
      </c>
      <c r="NG26">
        <v>4.5140073729619496</v>
      </c>
      <c r="NH26">
        <v>1.7406128954889299</v>
      </c>
      <c r="NI26">
        <v>2.78884969053111</v>
      </c>
      <c r="NJ26">
        <v>2.03433668846472</v>
      </c>
      <c r="NK26">
        <v>1.44287826784483</v>
      </c>
      <c r="NL26">
        <v>1.01126898902825</v>
      </c>
      <c r="NM26">
        <v>0.63218517015575504</v>
      </c>
      <c r="NN26">
        <v>0.35529649025041499</v>
      </c>
      <c r="NO26">
        <v>0</v>
      </c>
      <c r="NP26">
        <v>0</v>
      </c>
      <c r="NQ26">
        <v>0.10282211251824</v>
      </c>
      <c r="NR26">
        <v>2.6675794010502799E-2</v>
      </c>
      <c r="NS26">
        <v>7.4933877883788204E-3</v>
      </c>
      <c r="NT26">
        <v>6.5012086666754301E-2</v>
      </c>
      <c r="NU26">
        <v>5.0977153469730398E-2</v>
      </c>
      <c r="NV26">
        <v>4.5768151090744003E-2</v>
      </c>
      <c r="NW26">
        <v>3.3692552675907997E-2</v>
      </c>
      <c r="NX26">
        <v>2.5573017757682202E-2</v>
      </c>
      <c r="NY26">
        <v>2.4082553965626401E-2</v>
      </c>
      <c r="NZ26">
        <v>5.5636887240255997E-3</v>
      </c>
      <c r="OA26">
        <v>1.29619421268204E-2</v>
      </c>
      <c r="OB26">
        <v>8.5383622863886895E-3</v>
      </c>
      <c r="OC26">
        <v>6.2902316140727903E-3</v>
      </c>
      <c r="OD26">
        <v>0</v>
      </c>
      <c r="OE26">
        <v>3.2359920837471E-3</v>
      </c>
      <c r="OF26">
        <v>0</v>
      </c>
      <c r="OG26">
        <v>8.6249545991113404E-4</v>
      </c>
      <c r="OH26">
        <v>1.77659347152181E-3</v>
      </c>
      <c r="OI26">
        <v>9.9388915815683591E-4</v>
      </c>
      <c r="OJ26">
        <v>1.1533076543702901E-3</v>
      </c>
      <c r="OK26">
        <v>1.02392969432264E-3</v>
      </c>
    </row>
    <row r="27" spans="1:401" x14ac:dyDescent="0.35">
      <c r="A27">
        <v>25</v>
      </c>
      <c r="B27">
        <v>783.66033714188802</v>
      </c>
      <c r="C27">
        <v>252.308759441326</v>
      </c>
      <c r="D27">
        <v>348.94821466633402</v>
      </c>
      <c r="E27">
        <v>177.86188052954799</v>
      </c>
      <c r="F27">
        <v>101.32278514936201</v>
      </c>
      <c r="G27">
        <v>177.27977831940399</v>
      </c>
      <c r="H27">
        <v>45.218958558234498</v>
      </c>
      <c r="I27">
        <v>150.76463796174701</v>
      </c>
      <c r="J27">
        <v>70.007371698060595</v>
      </c>
      <c r="K27">
        <v>45.617626550453302</v>
      </c>
      <c r="L27">
        <v>113.31405341845699</v>
      </c>
      <c r="M27">
        <v>90.580546928383399</v>
      </c>
      <c r="N27">
        <v>221.03473949467599</v>
      </c>
      <c r="O27">
        <v>273.18021146458398</v>
      </c>
      <c r="P27">
        <v>54.844682158222</v>
      </c>
      <c r="Q27">
        <v>189.03166786179401</v>
      </c>
      <c r="R27">
        <v>61.194360281776902</v>
      </c>
      <c r="S27">
        <v>193.89912153776501</v>
      </c>
      <c r="T27">
        <v>38.452770358050998</v>
      </c>
      <c r="U27">
        <v>86.040679526008901</v>
      </c>
      <c r="V27">
        <v>32.479911777174401</v>
      </c>
      <c r="W27">
        <v>76.151945253045099</v>
      </c>
      <c r="X27">
        <v>15.328814318504801</v>
      </c>
      <c r="Y27">
        <v>33.903699375205797</v>
      </c>
      <c r="Z27">
        <v>37.7527588850527</v>
      </c>
      <c r="AA27">
        <v>29.345442153469499</v>
      </c>
      <c r="AB27">
        <v>20.5257065658204</v>
      </c>
      <c r="AC27">
        <v>39.986159814325497</v>
      </c>
      <c r="AD27">
        <v>39.369359723143802</v>
      </c>
      <c r="AE27">
        <v>24.394971350104498</v>
      </c>
      <c r="AF27">
        <v>13.1963080653865</v>
      </c>
      <c r="AG27">
        <v>16.834244469826</v>
      </c>
      <c r="AH27">
        <v>35.584225885210103</v>
      </c>
      <c r="AI27">
        <v>3.26788402203867</v>
      </c>
      <c r="AJ27">
        <v>10.4376952406166</v>
      </c>
      <c r="AK27">
        <v>33.720875528528097</v>
      </c>
      <c r="AL27">
        <v>9.0028543604156095</v>
      </c>
      <c r="AM27">
        <v>3.92487100792771</v>
      </c>
      <c r="AN27">
        <v>21.1364879750029</v>
      </c>
      <c r="AO27">
        <v>6.8008849069412696</v>
      </c>
      <c r="AP27">
        <v>8.7338249178927096</v>
      </c>
      <c r="AQ27">
        <v>3.10029284230693</v>
      </c>
      <c r="AR27">
        <v>21.065349125656599</v>
      </c>
      <c r="AS27">
        <v>21.9690993900801</v>
      </c>
      <c r="AT27">
        <v>14.399981922834</v>
      </c>
      <c r="AU27">
        <v>15.4558352084125</v>
      </c>
      <c r="AV27">
        <v>27.976265823758801</v>
      </c>
      <c r="AW27">
        <v>17.038902593622499</v>
      </c>
      <c r="AX27">
        <v>11.755378381459799</v>
      </c>
      <c r="AY27">
        <v>32.431094819292603</v>
      </c>
      <c r="AZ27">
        <v>10.6818120700749</v>
      </c>
      <c r="BA27">
        <v>27.5990750390187</v>
      </c>
      <c r="BB27">
        <v>39.251645717851702</v>
      </c>
      <c r="BC27">
        <v>28.393844071650499</v>
      </c>
      <c r="BD27">
        <v>14.149949873302701</v>
      </c>
      <c r="BE27">
        <v>38.604435757147002</v>
      </c>
      <c r="BF27">
        <v>6.3236808114970202</v>
      </c>
      <c r="BG27">
        <v>19.414301194218801</v>
      </c>
      <c r="BH27">
        <v>19.0540788862086</v>
      </c>
      <c r="BI27">
        <v>11.171922015384199</v>
      </c>
      <c r="BJ27">
        <v>6.6454960836324304</v>
      </c>
      <c r="BK27">
        <v>2.5150047371286601</v>
      </c>
      <c r="BL27">
        <v>26.205081866892399</v>
      </c>
      <c r="BM27">
        <v>4.70049253267414</v>
      </c>
      <c r="BN27">
        <v>1.74869475794985</v>
      </c>
      <c r="BO27">
        <v>10.4848045752774</v>
      </c>
      <c r="BP27">
        <v>4.80899862552263</v>
      </c>
      <c r="BQ27">
        <v>8.49775746812813</v>
      </c>
      <c r="BR27">
        <v>9.8844876170503895</v>
      </c>
      <c r="BS27">
        <v>7.8520500008792604</v>
      </c>
      <c r="BT27">
        <v>0.42005196605517098</v>
      </c>
      <c r="BU27">
        <v>4.39745674301078</v>
      </c>
      <c r="BV27">
        <v>5.79740250716738</v>
      </c>
      <c r="BW27">
        <v>7.25706510199484</v>
      </c>
      <c r="BX27">
        <v>8.1569367157985102</v>
      </c>
      <c r="BY27">
        <v>8.5579577443301496</v>
      </c>
      <c r="BZ27">
        <v>4.3901476069065497</v>
      </c>
      <c r="CA27">
        <v>16.264334223487399</v>
      </c>
      <c r="CB27">
        <v>9.6970384298307692</v>
      </c>
      <c r="CC27">
        <v>3.5618194626779802</v>
      </c>
      <c r="CD27">
        <v>5.4339603006788098</v>
      </c>
      <c r="CE27">
        <v>0.88624177490851797</v>
      </c>
      <c r="CF27">
        <v>3.51899017590164</v>
      </c>
      <c r="CG27">
        <v>5.5981516170772903</v>
      </c>
      <c r="CH27">
        <v>7.1380212743963396</v>
      </c>
      <c r="CI27">
        <v>7.1451531629367899</v>
      </c>
      <c r="CJ27">
        <v>1.9050381546881101</v>
      </c>
      <c r="CK27">
        <v>4.6963920758837396</v>
      </c>
      <c r="CL27">
        <v>5.4868988596789299</v>
      </c>
      <c r="CM27">
        <v>5.0133677345529799</v>
      </c>
      <c r="CN27">
        <v>0.42360135828532602</v>
      </c>
      <c r="CO27">
        <v>4.5134130756288799</v>
      </c>
      <c r="CP27">
        <v>15.3754501034655</v>
      </c>
      <c r="CQ27">
        <v>12.665421581088101</v>
      </c>
      <c r="CR27">
        <v>15.0733690173989</v>
      </c>
      <c r="CS27">
        <v>6.1138889010046604</v>
      </c>
      <c r="CT27">
        <v>15.6407043470302</v>
      </c>
      <c r="CU27">
        <v>3.1353469365603299</v>
      </c>
      <c r="CV27">
        <v>10.557300761346999</v>
      </c>
      <c r="CW27">
        <v>13.381192626474</v>
      </c>
      <c r="CX27">
        <v>9.0780019120683999</v>
      </c>
      <c r="CY27">
        <v>20.833012497910602</v>
      </c>
      <c r="CZ27">
        <v>21.6622968814983</v>
      </c>
      <c r="DA27">
        <v>23.511123272186801</v>
      </c>
      <c r="DB27">
        <v>16.631488446870399</v>
      </c>
      <c r="DC27">
        <v>7.7427379603216098</v>
      </c>
      <c r="DD27">
        <v>18.720399165809599</v>
      </c>
      <c r="DE27">
        <v>6.5073959642414101</v>
      </c>
      <c r="DF27">
        <v>2.9986020307491001</v>
      </c>
      <c r="DG27">
        <v>18.988452444740901</v>
      </c>
      <c r="DH27">
        <v>9.2002808411867907</v>
      </c>
      <c r="DI27">
        <v>8.70587819214464</v>
      </c>
      <c r="DJ27">
        <v>19.376963852576001</v>
      </c>
      <c r="DK27">
        <v>8.0218056331783405</v>
      </c>
      <c r="DL27">
        <v>17.6380811592445</v>
      </c>
      <c r="DM27">
        <v>9.8101842503020702</v>
      </c>
      <c r="DN27">
        <v>12.317444829408499</v>
      </c>
      <c r="DO27">
        <v>21.301731427757499</v>
      </c>
      <c r="DP27">
        <v>7.87021029019024</v>
      </c>
      <c r="DQ27">
        <v>5.47852134771371</v>
      </c>
      <c r="DR27">
        <v>7.1927275340226204</v>
      </c>
      <c r="DS27">
        <v>14.153567795596601</v>
      </c>
      <c r="DT27">
        <v>7.0455580251826397</v>
      </c>
      <c r="DU27">
        <v>14.0541844882605</v>
      </c>
      <c r="DV27">
        <v>18.1234382094826</v>
      </c>
      <c r="DW27">
        <v>16.142217200690101</v>
      </c>
      <c r="DX27">
        <v>9.9703637997995997</v>
      </c>
      <c r="DY27">
        <v>14.3516934061981</v>
      </c>
      <c r="DZ27">
        <v>9.0824454945816004</v>
      </c>
      <c r="EA27">
        <v>9.4330845019716794</v>
      </c>
      <c r="EB27">
        <v>17.251019378078499</v>
      </c>
      <c r="EC27">
        <v>2.2871656363274999</v>
      </c>
      <c r="ED27">
        <v>17.426826225870201</v>
      </c>
      <c r="EE27">
        <v>13.1627305756104</v>
      </c>
      <c r="EF27">
        <v>4.6413626865403597</v>
      </c>
      <c r="EG27">
        <v>16.1332035178269</v>
      </c>
      <c r="EH27">
        <v>4.2614074437287996</v>
      </c>
      <c r="EI27">
        <v>3.0743590287704299</v>
      </c>
      <c r="EJ27">
        <v>9.7017425665255796</v>
      </c>
      <c r="EK27">
        <v>25.1972437000274</v>
      </c>
      <c r="EL27">
        <v>7.4377540810550897</v>
      </c>
      <c r="EM27">
        <v>6.8413387199756599</v>
      </c>
      <c r="EN27">
        <v>12.3985187828478</v>
      </c>
      <c r="EO27">
        <v>20.351364881277998</v>
      </c>
      <c r="EP27">
        <v>16.0528412928739</v>
      </c>
      <c r="EQ27">
        <v>5.5665142066289297</v>
      </c>
      <c r="ER27">
        <v>8.0870457289791098</v>
      </c>
      <c r="ES27">
        <v>5.86119100840817</v>
      </c>
      <c r="ET27">
        <v>9.5799053953210294</v>
      </c>
      <c r="EU27">
        <v>2.8375462174678199</v>
      </c>
      <c r="EV27">
        <v>4.9371975543925002</v>
      </c>
      <c r="EW27">
        <v>7.3954236348175204</v>
      </c>
      <c r="EX27">
        <v>9.7067780574570701</v>
      </c>
      <c r="EY27">
        <v>13.6132109706317</v>
      </c>
      <c r="EZ27">
        <v>17.487784256376798</v>
      </c>
      <c r="FA27">
        <v>18.7835568799842</v>
      </c>
      <c r="FB27">
        <v>10.743557625882699</v>
      </c>
      <c r="FC27">
        <v>16.875170209171099</v>
      </c>
      <c r="FD27">
        <v>9.6803138181720492</v>
      </c>
      <c r="FE27">
        <v>3.9176099542694902</v>
      </c>
      <c r="FF27">
        <v>7.2871916685404301</v>
      </c>
      <c r="FG27">
        <v>12.1073036023075</v>
      </c>
      <c r="FH27">
        <v>8.2564681706708694</v>
      </c>
      <c r="FI27">
        <v>5.9400100599877703</v>
      </c>
      <c r="FJ27">
        <v>22.3885693274765</v>
      </c>
      <c r="FK27">
        <v>8.2184501436564599</v>
      </c>
      <c r="FL27">
        <v>14.278647363330199</v>
      </c>
      <c r="FM27">
        <v>8.6198104894641592</v>
      </c>
      <c r="FN27">
        <v>7.1329238471442897</v>
      </c>
      <c r="FO27">
        <v>16.4451356442163</v>
      </c>
      <c r="FP27">
        <v>11.282661343751499</v>
      </c>
      <c r="FQ27">
        <v>17.216139517926699</v>
      </c>
      <c r="FR27">
        <v>15.1007045438602</v>
      </c>
      <c r="FS27">
        <v>5.04229488978046</v>
      </c>
      <c r="FT27">
        <v>7.58326122855033</v>
      </c>
      <c r="FU27">
        <v>20.883881397774399</v>
      </c>
      <c r="FV27">
        <v>10.766479418068799</v>
      </c>
      <c r="FW27">
        <v>10.8352013361816</v>
      </c>
      <c r="FX27">
        <v>12.157034169868</v>
      </c>
      <c r="FY27">
        <v>16.7854977704134</v>
      </c>
      <c r="FZ27">
        <v>15.9347791788914</v>
      </c>
      <c r="GA27">
        <v>13.663532983623501</v>
      </c>
      <c r="GB27">
        <v>12.0098906731331</v>
      </c>
      <c r="GC27">
        <v>19.066913007077702</v>
      </c>
      <c r="GD27">
        <v>10.14468243096</v>
      </c>
      <c r="GE27">
        <v>15.085041167576399</v>
      </c>
      <c r="GF27">
        <v>2.77373689098801</v>
      </c>
      <c r="GG27">
        <v>5.2454919503785797</v>
      </c>
      <c r="GH27">
        <v>15.037385285507201</v>
      </c>
      <c r="GI27">
        <v>23.612340247239398</v>
      </c>
      <c r="GJ27">
        <v>15.3009330742277</v>
      </c>
      <c r="GK27">
        <v>6.5340056464767402</v>
      </c>
      <c r="GL27">
        <v>15.620392213075201</v>
      </c>
      <c r="GM27">
        <v>9.3332315375887607</v>
      </c>
      <c r="GN27">
        <v>6.7904224797960699</v>
      </c>
      <c r="GO27">
        <v>8.8372072704937299</v>
      </c>
      <c r="GP27">
        <v>6.4309689389078102</v>
      </c>
      <c r="GQ27">
        <v>7.9075719239084901</v>
      </c>
      <c r="GR27">
        <v>9.4467074922193195</v>
      </c>
      <c r="GS27">
        <v>11.1626452875164</v>
      </c>
      <c r="GT27">
        <v>7.4148643030483798</v>
      </c>
      <c r="GU27">
        <v>9.4837728201053899</v>
      </c>
      <c r="GV27">
        <v>16.666090301491899</v>
      </c>
      <c r="GW27">
        <v>13.159706002205599</v>
      </c>
      <c r="GX27">
        <v>6.3485641296455801</v>
      </c>
      <c r="GY27">
        <v>2.3669368242425</v>
      </c>
      <c r="GZ27">
        <v>6.8836803090430001</v>
      </c>
      <c r="HA27">
        <v>19.9818048840229</v>
      </c>
      <c r="HB27">
        <v>6.7863499788697599</v>
      </c>
      <c r="HC27">
        <v>10.3491088513849</v>
      </c>
      <c r="HD27">
        <v>11.0329899402503</v>
      </c>
      <c r="HE27">
        <v>5.2666292795541301</v>
      </c>
      <c r="HF27">
        <v>5.6999797668275702</v>
      </c>
      <c r="HG27">
        <v>7.29917265747196</v>
      </c>
      <c r="HH27">
        <v>0.43959699276002101</v>
      </c>
      <c r="HI27">
        <v>7.0243725061720097</v>
      </c>
      <c r="HJ27">
        <v>5.5621286605506404</v>
      </c>
      <c r="HK27">
        <v>8.6413953286055598</v>
      </c>
      <c r="HL27">
        <v>10.265867813357101</v>
      </c>
      <c r="HM27">
        <v>4.0920135268444398</v>
      </c>
      <c r="HN27">
        <v>7.61310030550246</v>
      </c>
      <c r="HO27">
        <v>6.7393724974309901</v>
      </c>
      <c r="HP27">
        <v>7.8825266287767404</v>
      </c>
      <c r="HQ27">
        <v>10.709534034155</v>
      </c>
      <c r="HR27">
        <v>5.63373727753683</v>
      </c>
      <c r="HS27">
        <v>6.2114139300210001</v>
      </c>
      <c r="HT27">
        <v>9.8249583696857297</v>
      </c>
      <c r="HU27">
        <v>11.3475931030368</v>
      </c>
      <c r="HV27">
        <v>8.3286389597197008</v>
      </c>
      <c r="HW27">
        <v>4.4341491240955904</v>
      </c>
      <c r="HX27">
        <v>8.7359999542911293</v>
      </c>
      <c r="HY27">
        <v>8.0225206741115702</v>
      </c>
      <c r="HZ27">
        <v>6.8837058217057496</v>
      </c>
      <c r="IA27">
        <v>1.3514695557026899</v>
      </c>
      <c r="IB27">
        <v>5.4245879059315802</v>
      </c>
      <c r="IC27">
        <v>3.57978424881136</v>
      </c>
      <c r="ID27">
        <v>0.95825972126737402</v>
      </c>
      <c r="IE27">
        <v>0.66651110723479201</v>
      </c>
      <c r="IF27">
        <v>3.9232734675362999</v>
      </c>
      <c r="IG27">
        <v>2.2587373372599102</v>
      </c>
      <c r="IH27">
        <v>2.6874225798913698</v>
      </c>
      <c r="II27">
        <v>4.8913481333121798</v>
      </c>
      <c r="IJ27">
        <v>3.6735681962057001</v>
      </c>
      <c r="IK27">
        <v>2.9632610703025501</v>
      </c>
      <c r="IL27">
        <v>8.6203672969475598</v>
      </c>
      <c r="IM27">
        <v>3.6714441245960701</v>
      </c>
      <c r="IN27">
        <v>1.6016425659687199</v>
      </c>
      <c r="IO27">
        <v>3.0862577658325501</v>
      </c>
      <c r="IP27">
        <v>8.7279964441147992</v>
      </c>
      <c r="IQ27">
        <v>1.3689519692021199</v>
      </c>
      <c r="IR27">
        <v>0</v>
      </c>
      <c r="IS27">
        <v>10.2055784916167</v>
      </c>
      <c r="IT27">
        <v>4.03504999255758</v>
      </c>
      <c r="IU27">
        <v>12.2624264372926</v>
      </c>
      <c r="IV27">
        <v>0.76125577748775497</v>
      </c>
      <c r="IW27">
        <v>13.256798125458801</v>
      </c>
      <c r="IX27">
        <v>0</v>
      </c>
      <c r="IY27">
        <v>4.3065719722523799</v>
      </c>
      <c r="IZ27">
        <v>1.2068392689019301</v>
      </c>
      <c r="JA27">
        <v>1.3757833513739499</v>
      </c>
      <c r="JB27">
        <v>15.2063914069823</v>
      </c>
      <c r="JC27">
        <v>5.1756668035560898</v>
      </c>
      <c r="JD27">
        <v>8.9892094699367107</v>
      </c>
      <c r="JE27">
        <v>0</v>
      </c>
      <c r="JF27">
        <v>3.0916775949544002</v>
      </c>
      <c r="JG27">
        <v>4.9951905500421399</v>
      </c>
      <c r="JH27">
        <v>2.6487856845856599</v>
      </c>
      <c r="JI27">
        <v>7.6665087319982401</v>
      </c>
      <c r="JJ27">
        <v>0.57534799031255202</v>
      </c>
      <c r="JK27">
        <v>1.96340437518768</v>
      </c>
      <c r="JL27">
        <v>3.7552360338250499</v>
      </c>
      <c r="JM27">
        <v>5.1822292780812598</v>
      </c>
      <c r="JN27">
        <v>5.4755467192683804</v>
      </c>
      <c r="JO27">
        <v>6.6287961022748698</v>
      </c>
      <c r="JP27">
        <v>8.4268455295680695</v>
      </c>
      <c r="JQ27">
        <v>7.8013340526096897</v>
      </c>
      <c r="JR27">
        <v>9.6994348920779494</v>
      </c>
      <c r="JS27">
        <v>4.8033942205533098</v>
      </c>
      <c r="JT27">
        <v>3.1502570552655702</v>
      </c>
      <c r="JU27">
        <v>3.4089432672936102</v>
      </c>
      <c r="JV27">
        <v>5.7206077154327604</v>
      </c>
      <c r="JW27">
        <v>10.675056478817799</v>
      </c>
      <c r="JX27">
        <v>6.9582268515843104</v>
      </c>
      <c r="JY27">
        <v>10.643728401631099</v>
      </c>
      <c r="JZ27">
        <v>13.5411722946611</v>
      </c>
      <c r="KA27">
        <v>6.2028193821665703</v>
      </c>
      <c r="KB27">
        <v>6.4031858274674498</v>
      </c>
      <c r="KC27">
        <v>9.4443165615626405</v>
      </c>
      <c r="KD27">
        <v>9.9579089395605394</v>
      </c>
      <c r="KE27">
        <v>3.5885775702152101</v>
      </c>
      <c r="KF27">
        <v>2.0090818134359298</v>
      </c>
      <c r="KG27">
        <v>7.9633102891772696</v>
      </c>
      <c r="KH27">
        <v>2.47001757306723</v>
      </c>
      <c r="KI27">
        <v>4.3163590141830497</v>
      </c>
      <c r="KJ27">
        <v>6.0225421352857902</v>
      </c>
      <c r="KK27">
        <v>12.397775862105799</v>
      </c>
      <c r="KL27">
        <v>9.1994924211666191</v>
      </c>
      <c r="KM27">
        <v>7.8547096214491701</v>
      </c>
      <c r="KN27">
        <v>3.8211264680013199</v>
      </c>
      <c r="KO27">
        <v>10.495591806650401</v>
      </c>
      <c r="KP27">
        <v>0</v>
      </c>
      <c r="KQ27">
        <v>6.35008261318709</v>
      </c>
      <c r="KR27">
        <v>6.0079296222762002</v>
      </c>
      <c r="KS27">
        <v>10.2206647019578</v>
      </c>
      <c r="KT27">
        <v>5.0566001839780501</v>
      </c>
      <c r="KU27">
        <v>5.0582369300616401</v>
      </c>
      <c r="KV27">
        <v>6.9554633819012901</v>
      </c>
      <c r="KW27">
        <v>10.562702482398601</v>
      </c>
      <c r="KX27">
        <v>9.1757885984689995</v>
      </c>
      <c r="KY27">
        <v>5.8312613602761703</v>
      </c>
      <c r="KZ27">
        <v>0</v>
      </c>
      <c r="LA27">
        <v>11.1817100782037</v>
      </c>
      <c r="LB27">
        <v>13.903428749232001</v>
      </c>
      <c r="LC27">
        <v>16.445398208002601</v>
      </c>
      <c r="LD27">
        <v>1.3133076195192299</v>
      </c>
      <c r="LE27">
        <v>2.7133638884499498</v>
      </c>
      <c r="LF27">
        <v>9.0521390033603808</v>
      </c>
      <c r="LG27">
        <v>10.5014158613407</v>
      </c>
      <c r="LH27">
        <v>19.089259534939401</v>
      </c>
      <c r="LI27">
        <v>5.8449479341396602</v>
      </c>
      <c r="LJ27">
        <v>11.900515183642201</v>
      </c>
      <c r="LK27">
        <v>6.7629553945297403</v>
      </c>
      <c r="LL27">
        <v>9.4934804871440992</v>
      </c>
      <c r="LM27">
        <v>2.1987066041224899</v>
      </c>
      <c r="LN27">
        <v>9.7070955501971792</v>
      </c>
      <c r="LO27">
        <v>7.0520344911407102</v>
      </c>
      <c r="LP27">
        <v>6.3199237837702302</v>
      </c>
      <c r="LQ27">
        <v>13.9972266060538</v>
      </c>
      <c r="LR27">
        <v>6.0681014062878997</v>
      </c>
      <c r="LS27">
        <v>8.2414224307322801</v>
      </c>
      <c r="LT27">
        <v>12.9205423065057</v>
      </c>
      <c r="LU27">
        <v>8.3059808572843004</v>
      </c>
      <c r="LV27">
        <v>17.7394698479211</v>
      </c>
      <c r="LW27">
        <v>13.8718824811133</v>
      </c>
      <c r="LX27">
        <v>6.4346117261932099</v>
      </c>
      <c r="LY27">
        <v>5.1374827782588097</v>
      </c>
      <c r="LZ27">
        <v>4.3028587194546599</v>
      </c>
      <c r="MA27">
        <v>10.326337121964899</v>
      </c>
      <c r="MB27">
        <v>1.9640426981096</v>
      </c>
      <c r="MC27">
        <v>4.4729549940198297</v>
      </c>
      <c r="MD27">
        <v>1.28784112863078</v>
      </c>
      <c r="ME27">
        <v>2.9045091418482198</v>
      </c>
      <c r="MF27">
        <v>14.4749333603484</v>
      </c>
      <c r="MG27">
        <v>13.5234924797165</v>
      </c>
      <c r="MH27">
        <v>1.35696832537198</v>
      </c>
      <c r="MI27">
        <v>4.9599340204639697</v>
      </c>
      <c r="MJ27">
        <v>14.0470640764543</v>
      </c>
      <c r="MK27">
        <v>5.1846098112806702</v>
      </c>
      <c r="ML27">
        <v>6.48321912798085</v>
      </c>
      <c r="MM27">
        <v>12.971499596424</v>
      </c>
      <c r="MN27">
        <v>11.678571214243201</v>
      </c>
      <c r="MO27">
        <v>15.117003999439699</v>
      </c>
      <c r="MP27">
        <v>13.279261661867</v>
      </c>
      <c r="MQ27">
        <v>3.1124382889873101</v>
      </c>
      <c r="MR27">
        <v>4.9784403706409499</v>
      </c>
      <c r="MS27">
        <v>9.8456880023381199</v>
      </c>
      <c r="MT27">
        <v>10.144411677877899</v>
      </c>
      <c r="MU27">
        <v>6.0136987826427397</v>
      </c>
      <c r="MV27">
        <v>4.59927085466654</v>
      </c>
      <c r="MW27">
        <v>20.2131548643213</v>
      </c>
      <c r="MX27">
        <v>4.5558548301053499</v>
      </c>
      <c r="MY27">
        <v>4.3581149113795599</v>
      </c>
      <c r="MZ27">
        <v>2.1242714497247901</v>
      </c>
      <c r="NA27">
        <v>0</v>
      </c>
      <c r="NB27">
        <v>7.0347720728379102</v>
      </c>
      <c r="NC27">
        <v>5.2353755278800902</v>
      </c>
      <c r="ND27">
        <v>3.9242772531450298</v>
      </c>
      <c r="NE27">
        <v>5.2651362332911198</v>
      </c>
      <c r="NF27">
        <v>4.5578129824532798</v>
      </c>
      <c r="NG27">
        <v>6.0518545362938401</v>
      </c>
      <c r="NH27">
        <v>0.96474550082607802</v>
      </c>
      <c r="NI27">
        <v>3.8279639346800698</v>
      </c>
      <c r="NJ27">
        <v>1.39045278720729</v>
      </c>
      <c r="NK27">
        <v>2.00176321106622</v>
      </c>
      <c r="NL27">
        <v>1.3605027489955801</v>
      </c>
      <c r="NM27">
        <v>1.27254574420317</v>
      </c>
      <c r="NN27">
        <v>1.3894979667229399</v>
      </c>
      <c r="NO27">
        <v>0.61620925801218895</v>
      </c>
      <c r="NP27">
        <v>0.407333342928409</v>
      </c>
      <c r="NQ27">
        <v>0.67190468862221697</v>
      </c>
      <c r="NR27">
        <v>0.49672321598471603</v>
      </c>
      <c r="NS27">
        <v>0.57760385032214301</v>
      </c>
      <c r="NT27">
        <v>0.71803244399240096</v>
      </c>
      <c r="NU27">
        <v>0.129547031983057</v>
      </c>
      <c r="NV27">
        <v>0.49628748063814798</v>
      </c>
      <c r="NW27">
        <v>0.157851956503434</v>
      </c>
      <c r="NX27">
        <v>0.24537145416195599</v>
      </c>
      <c r="NY27">
        <v>0.19728683727736501</v>
      </c>
      <c r="NZ27">
        <v>0.19914966811689999</v>
      </c>
      <c r="OA27">
        <v>0.14461120776410999</v>
      </c>
      <c r="OB27">
        <v>7.1001020657097097E-2</v>
      </c>
      <c r="OC27">
        <v>0.14062116564239999</v>
      </c>
      <c r="OD27">
        <v>4.4563424706689898E-2</v>
      </c>
      <c r="OE27">
        <v>3.6532435875917299E-2</v>
      </c>
      <c r="OF27">
        <v>1.6936905358545602E-2</v>
      </c>
      <c r="OG27">
        <v>1.7405797137356599E-2</v>
      </c>
      <c r="OH27">
        <v>1.3455033984769601E-2</v>
      </c>
      <c r="OI27">
        <v>8.4836835746207803E-3</v>
      </c>
      <c r="OJ27">
        <v>1.4346495510525E-2</v>
      </c>
      <c r="OK27">
        <v>6.2881541879529204E-3</v>
      </c>
    </row>
    <row r="28" spans="1:401" x14ac:dyDescent="0.35">
      <c r="A28">
        <v>26</v>
      </c>
      <c r="B28">
        <v>370.23774385709299</v>
      </c>
      <c r="C28">
        <v>219.38538250727899</v>
      </c>
      <c r="D28">
        <v>201.471758138192</v>
      </c>
      <c r="E28">
        <v>177.67453665492201</v>
      </c>
      <c r="F28">
        <v>105.426430026231</v>
      </c>
      <c r="G28">
        <v>81.717891121461093</v>
      </c>
      <c r="H28">
        <v>44.591881454203097</v>
      </c>
      <c r="I28">
        <v>73.052153059331403</v>
      </c>
      <c r="J28">
        <v>15.4614514742608</v>
      </c>
      <c r="K28">
        <v>44.161634646927503</v>
      </c>
      <c r="L28">
        <v>6.4221957783440597</v>
      </c>
      <c r="M28">
        <v>29.7612242551827</v>
      </c>
      <c r="N28">
        <v>11.732853812901199</v>
      </c>
      <c r="O28">
        <v>24.965494687123599</v>
      </c>
      <c r="P28">
        <v>30.6021542030695</v>
      </c>
      <c r="Q28">
        <v>18.035274475897001</v>
      </c>
      <c r="R28">
        <v>46.078875520766502</v>
      </c>
      <c r="S28">
        <v>18.329001707843599</v>
      </c>
      <c r="T28">
        <v>33.6662482669445</v>
      </c>
      <c r="U28">
        <v>13.568265451910801</v>
      </c>
      <c r="V28">
        <v>7.1623906024905102</v>
      </c>
      <c r="W28">
        <v>23.196196395465801</v>
      </c>
      <c r="X28">
        <v>7.7887949123244198</v>
      </c>
      <c r="Y28">
        <v>8.8129485775207694</v>
      </c>
      <c r="Z28">
        <v>4.9372878030346303</v>
      </c>
      <c r="AA28">
        <v>14.429775252026699</v>
      </c>
      <c r="AB28">
        <v>8.9118452647631994</v>
      </c>
      <c r="AC28">
        <v>11.037638616822701</v>
      </c>
      <c r="AD28">
        <v>35.712763289664501</v>
      </c>
      <c r="AE28">
        <v>22.527943246095901</v>
      </c>
      <c r="AF28">
        <v>20.489794942403201</v>
      </c>
      <c r="AG28">
        <v>14.074402301894599</v>
      </c>
      <c r="AH28">
        <v>50.649102960205902</v>
      </c>
      <c r="AI28">
        <v>22.4380768694358</v>
      </c>
      <c r="AJ28">
        <v>32.866064293510703</v>
      </c>
      <c r="AK28">
        <v>21.720780901339801</v>
      </c>
      <c r="AL28">
        <v>22.0354309149036</v>
      </c>
      <c r="AM28">
        <v>39.290402010668998</v>
      </c>
      <c r="AN28">
        <v>40.767867217386801</v>
      </c>
      <c r="AO28">
        <v>13.117455499348999</v>
      </c>
      <c r="AP28">
        <v>28.293909746804299</v>
      </c>
      <c r="AQ28">
        <v>0</v>
      </c>
      <c r="AR28">
        <v>29.155583926605299</v>
      </c>
      <c r="AS28">
        <v>13.7115098286902</v>
      </c>
      <c r="AT28">
        <v>30.568880679517701</v>
      </c>
      <c r="AU28">
        <v>6.4618222371745402</v>
      </c>
      <c r="AV28">
        <v>19.877532872785199</v>
      </c>
      <c r="AW28">
        <v>9.1234629853089295</v>
      </c>
      <c r="AX28">
        <v>7.3166145052802802</v>
      </c>
      <c r="AY28">
        <v>14.635702508524799</v>
      </c>
      <c r="AZ28">
        <v>14.5113422068952</v>
      </c>
      <c r="BA28">
        <v>31.4613689836434</v>
      </c>
      <c r="BB28">
        <v>12.314628148264401</v>
      </c>
      <c r="BC28">
        <v>9.9803059330498005</v>
      </c>
      <c r="BD28">
        <v>23.982032871506</v>
      </c>
      <c r="BE28">
        <v>15.375069233702201</v>
      </c>
      <c r="BF28">
        <v>12.831204536654599</v>
      </c>
      <c r="BG28">
        <v>14.463982557423799</v>
      </c>
      <c r="BH28">
        <v>10.752129466043799</v>
      </c>
      <c r="BI28">
        <v>0</v>
      </c>
      <c r="BJ28">
        <v>4.45271134515726</v>
      </c>
      <c r="BK28">
        <v>19.258452746540499</v>
      </c>
      <c r="BL28">
        <v>24.9333221558994</v>
      </c>
      <c r="BM28">
        <v>9.5437920642177598</v>
      </c>
      <c r="BN28">
        <v>10.6920917009988</v>
      </c>
      <c r="BO28">
        <v>3.5209014774435001</v>
      </c>
      <c r="BP28">
        <v>6.66137009925197</v>
      </c>
      <c r="BQ28">
        <v>14.299632830455099</v>
      </c>
      <c r="BR28">
        <v>10.3281937375734</v>
      </c>
      <c r="BS28">
        <v>3.2071741243235898</v>
      </c>
      <c r="BT28">
        <v>9.9684634204127303</v>
      </c>
      <c r="BU28">
        <v>5.4943135201496496</v>
      </c>
      <c r="BV28">
        <v>8.2947679333994593</v>
      </c>
      <c r="BW28">
        <v>11.717157475998</v>
      </c>
      <c r="BX28">
        <v>3.69257206922912</v>
      </c>
      <c r="BY28">
        <v>4.0142720339256499</v>
      </c>
      <c r="BZ28">
        <v>12.410196928027499</v>
      </c>
      <c r="CA28">
        <v>9.9829387623976693</v>
      </c>
      <c r="CB28">
        <v>8.7490931571431805</v>
      </c>
      <c r="CC28">
        <v>6.8107850635849498</v>
      </c>
      <c r="CD28">
        <v>16.639352081190399</v>
      </c>
      <c r="CE28">
        <v>9.5614847059073895</v>
      </c>
      <c r="CF28">
        <v>7.5714114204899099</v>
      </c>
      <c r="CG28">
        <v>9.9712462652529208</v>
      </c>
      <c r="CH28">
        <v>7.6803223778301097</v>
      </c>
      <c r="CI28">
        <v>3.9316358075869</v>
      </c>
      <c r="CJ28">
        <v>6.5895780091186298</v>
      </c>
      <c r="CK28">
        <v>3.5785112986699201</v>
      </c>
      <c r="CL28">
        <v>13.4354434660431</v>
      </c>
      <c r="CM28">
        <v>14.330824652150399</v>
      </c>
      <c r="CN28">
        <v>5.9448329385465399</v>
      </c>
      <c r="CO28">
        <v>8.7693123746448105</v>
      </c>
      <c r="CP28">
        <v>16.1001528995698</v>
      </c>
      <c r="CQ28">
        <v>9.0717344927306893</v>
      </c>
      <c r="CR28">
        <v>13.001479341986499</v>
      </c>
      <c r="CS28">
        <v>9.9496529778234599</v>
      </c>
      <c r="CT28">
        <v>10.066968849148299</v>
      </c>
      <c r="CU28">
        <v>2.8464631950257799</v>
      </c>
      <c r="CV28">
        <v>5.4117750419131996</v>
      </c>
      <c r="CW28">
        <v>3.0596218264220298</v>
      </c>
      <c r="CX28">
        <v>8.9001099614523795</v>
      </c>
      <c r="CY28">
        <v>8.89701164288679</v>
      </c>
      <c r="CZ28">
        <v>9.9127013594592199</v>
      </c>
      <c r="DA28">
        <v>7.07642218349591</v>
      </c>
      <c r="DB28">
        <v>2.9404081495547398</v>
      </c>
      <c r="DC28">
        <v>3.9718991687565302</v>
      </c>
      <c r="DD28">
        <v>5.4160938657740401</v>
      </c>
      <c r="DE28">
        <v>4.5830060987079104</v>
      </c>
      <c r="DF28">
        <v>8.2409657225965898</v>
      </c>
      <c r="DG28">
        <v>15.625495374152299</v>
      </c>
      <c r="DH28">
        <v>4.3770446182735299</v>
      </c>
      <c r="DI28">
        <v>12.6743711828356</v>
      </c>
      <c r="DJ28">
        <v>13.5706618710849</v>
      </c>
      <c r="DK28">
        <v>6.6057722327328303</v>
      </c>
      <c r="DL28">
        <v>11.5160557404083</v>
      </c>
      <c r="DM28">
        <v>6.1969366613558696</v>
      </c>
      <c r="DN28">
        <v>7.6114484472544097</v>
      </c>
      <c r="DO28">
        <v>1.7926740117622899</v>
      </c>
      <c r="DP28">
        <v>11.137588679983599</v>
      </c>
      <c r="DQ28">
        <v>2.4547645915795901</v>
      </c>
      <c r="DR28">
        <v>2.16684557895619</v>
      </c>
      <c r="DS28">
        <v>1.7727297795235899</v>
      </c>
      <c r="DT28">
        <v>4.3014909267655899</v>
      </c>
      <c r="DU28">
        <v>18.917973486075699</v>
      </c>
      <c r="DV28">
        <v>6.9619058934470699</v>
      </c>
      <c r="DW28">
        <v>9.40300636393712</v>
      </c>
      <c r="DX28">
        <v>4.3352879356659901</v>
      </c>
      <c r="DY28">
        <v>13.578425701437</v>
      </c>
      <c r="DZ28">
        <v>3.6833291771799099</v>
      </c>
      <c r="EA28">
        <v>15.365068955699799</v>
      </c>
      <c r="EB28">
        <v>10.135311249901299</v>
      </c>
      <c r="EC28">
        <v>6.8746923069981101</v>
      </c>
      <c r="ED28">
        <v>10.1610230839596</v>
      </c>
      <c r="EE28">
        <v>12.905129787444601</v>
      </c>
      <c r="EF28">
        <v>20.582482649407101</v>
      </c>
      <c r="EG28">
        <v>12.397202537154699</v>
      </c>
      <c r="EH28">
        <v>2.8577349550873401</v>
      </c>
      <c r="EI28">
        <v>13.5695025915259</v>
      </c>
      <c r="EJ28">
        <v>3.1459816456535399</v>
      </c>
      <c r="EK28">
        <v>9.2669890232198693</v>
      </c>
      <c r="EL28">
        <v>10.978235013761701</v>
      </c>
      <c r="EM28">
        <v>12.4629670446514</v>
      </c>
      <c r="EN28">
        <v>2.2237762814691102</v>
      </c>
      <c r="EO28">
        <v>4.7365718054016002</v>
      </c>
      <c r="EP28">
        <v>9.2058080561173199</v>
      </c>
      <c r="EQ28">
        <v>7.7878011557018603</v>
      </c>
      <c r="ER28">
        <v>8.0959229042482992</v>
      </c>
      <c r="ES28">
        <v>3.8867533056382899</v>
      </c>
      <c r="ET28">
        <v>4.8775899168818899</v>
      </c>
      <c r="EU28">
        <v>7.0304832354206201</v>
      </c>
      <c r="EV28">
        <v>0</v>
      </c>
      <c r="EW28">
        <v>10.2577156295048</v>
      </c>
      <c r="EX28">
        <v>6.6453336672951702</v>
      </c>
      <c r="EY28">
        <v>7.3686930257460901</v>
      </c>
      <c r="EZ28">
        <v>15.8080528708829</v>
      </c>
      <c r="FA28">
        <v>18.4525827324562</v>
      </c>
      <c r="FB28">
        <v>6.6709747197380098</v>
      </c>
      <c r="FC28">
        <v>13.530183668274701</v>
      </c>
      <c r="FD28">
        <v>6.4931686050914097</v>
      </c>
      <c r="FE28">
        <v>3.3821793784351</v>
      </c>
      <c r="FF28">
        <v>8.4284800880870598</v>
      </c>
      <c r="FG28">
        <v>14.560687953197499</v>
      </c>
      <c r="FH28">
        <v>5.1210987589852097</v>
      </c>
      <c r="FI28">
        <v>3.36325337708911</v>
      </c>
      <c r="FJ28">
        <v>5.0432324534147197</v>
      </c>
      <c r="FK28">
        <v>4.0053529741198499</v>
      </c>
      <c r="FL28">
        <v>2.69601281536809</v>
      </c>
      <c r="FM28">
        <v>4.1204025718747799</v>
      </c>
      <c r="FN28">
        <v>4.3973991986532797</v>
      </c>
      <c r="FO28">
        <v>12.333159511878801</v>
      </c>
      <c r="FP28">
        <v>4.19856022205673</v>
      </c>
      <c r="FQ28">
        <v>7.18784299505643</v>
      </c>
      <c r="FR28">
        <v>1.3383454337274101</v>
      </c>
      <c r="FS28">
        <v>6.0796640780159503</v>
      </c>
      <c r="FT28">
        <v>2.43689953660328</v>
      </c>
      <c r="FU28">
        <v>1.41974420439767</v>
      </c>
      <c r="FV28">
        <v>1.0545907689226199</v>
      </c>
      <c r="FW28">
        <v>4.6081477536431299</v>
      </c>
      <c r="FX28">
        <v>6.2246678690843797</v>
      </c>
      <c r="FY28">
        <v>5.6359539378691101</v>
      </c>
      <c r="FZ28">
        <v>6.3632635416849102</v>
      </c>
      <c r="GA28">
        <v>6.3909175565967198</v>
      </c>
      <c r="GB28">
        <v>3.4051404996758801</v>
      </c>
      <c r="GC28">
        <v>7.1690022114189498</v>
      </c>
      <c r="GD28">
        <v>8.5743626014273602</v>
      </c>
      <c r="GE28">
        <v>0.25198635037765299</v>
      </c>
      <c r="GF28">
        <v>6.53508895614726</v>
      </c>
      <c r="GG28">
        <v>7.4672923378707701</v>
      </c>
      <c r="GH28">
        <v>6.5769875720290001</v>
      </c>
      <c r="GI28">
        <v>7.3082560766082096</v>
      </c>
      <c r="GJ28">
        <v>5.3601848967501704</v>
      </c>
      <c r="GK28">
        <v>1.08714721380006</v>
      </c>
      <c r="GL28">
        <v>20.2458528431026</v>
      </c>
      <c r="GM28">
        <v>8.1730882018209901</v>
      </c>
      <c r="GN28">
        <v>24.514661999835699</v>
      </c>
      <c r="GO28">
        <v>8.6038968607303392</v>
      </c>
      <c r="GP28">
        <v>19.319079431755501</v>
      </c>
      <c r="GQ28">
        <v>24.533917001831899</v>
      </c>
      <c r="GR28">
        <v>17.652626199473598</v>
      </c>
      <c r="GS28">
        <v>10.412024919811399</v>
      </c>
      <c r="GT28">
        <v>21.464338865928301</v>
      </c>
      <c r="GU28">
        <v>10.487534857458799</v>
      </c>
      <c r="GV28">
        <v>5.9141085143989596</v>
      </c>
      <c r="GW28">
        <v>3.29425264738338</v>
      </c>
      <c r="GX28">
        <v>3.0269933495248398</v>
      </c>
      <c r="GY28">
        <v>2.2714178886946801</v>
      </c>
      <c r="GZ28">
        <v>2.6056622456822001</v>
      </c>
      <c r="HA28">
        <v>8.0877759887750607</v>
      </c>
      <c r="HB28">
        <v>2.1952482699839</v>
      </c>
      <c r="HC28">
        <v>0</v>
      </c>
      <c r="HD28">
        <v>0.95465935462280904</v>
      </c>
      <c r="HE28">
        <v>0.60526422205346797</v>
      </c>
      <c r="HF28">
        <v>0</v>
      </c>
      <c r="HG28">
        <v>0</v>
      </c>
      <c r="HH28">
        <v>0</v>
      </c>
      <c r="HI28">
        <v>3.5284757894426702</v>
      </c>
      <c r="HJ28">
        <v>1.3175797531320099</v>
      </c>
      <c r="HK28">
        <v>3.3060940987802301</v>
      </c>
      <c r="HL28">
        <v>3.05994198611734</v>
      </c>
      <c r="HM28">
        <v>1.99324659916486</v>
      </c>
      <c r="HN28">
        <v>1.3719667013485199</v>
      </c>
      <c r="HO28">
        <v>0.74633130541164205</v>
      </c>
      <c r="HP28">
        <v>1.12190441056245</v>
      </c>
      <c r="HQ28">
        <v>0.82169967712645298</v>
      </c>
      <c r="HR28">
        <v>0.10802852824966</v>
      </c>
      <c r="HS28">
        <v>0.44611146589809503</v>
      </c>
      <c r="HT28">
        <v>0.28046955171243299</v>
      </c>
      <c r="HU28">
        <v>0.28018271584676502</v>
      </c>
      <c r="HV28">
        <v>2.1648576069351302</v>
      </c>
      <c r="HW28">
        <v>0.76609008045413496</v>
      </c>
      <c r="HX28">
        <v>1.62184104173048</v>
      </c>
      <c r="HY28">
        <v>0.22243534465375001</v>
      </c>
      <c r="HZ28">
        <v>1.13589657957251</v>
      </c>
      <c r="IA28">
        <v>0.684184949865005</v>
      </c>
      <c r="IB28">
        <v>0.10171427222449</v>
      </c>
      <c r="IC28">
        <v>0.44493594948176401</v>
      </c>
      <c r="ID28">
        <v>0.227646098595639</v>
      </c>
      <c r="IE28">
        <v>1.2132638955850801</v>
      </c>
      <c r="IF28">
        <v>3.49020022847255</v>
      </c>
      <c r="IG28">
        <v>1.3222229319104799</v>
      </c>
      <c r="IH28">
        <v>2.3213413687953501</v>
      </c>
      <c r="II28">
        <v>1.5154642264029301</v>
      </c>
      <c r="IJ28">
        <v>2.15787592837354</v>
      </c>
      <c r="IK28">
        <v>1.9198700887179401</v>
      </c>
      <c r="IL28">
        <v>1.05471768719634</v>
      </c>
      <c r="IM28">
        <v>1.48353448148419</v>
      </c>
      <c r="IN28">
        <v>0.44906664857775203</v>
      </c>
      <c r="IO28">
        <v>0.98036308521602</v>
      </c>
      <c r="IP28">
        <v>4.9824753789528797</v>
      </c>
      <c r="IQ28">
        <v>3.4464882446937</v>
      </c>
      <c r="IR28">
        <v>7.4017596915583601</v>
      </c>
      <c r="IS28">
        <v>3.4639020721189802</v>
      </c>
      <c r="IT28">
        <v>10.761755314259</v>
      </c>
      <c r="IU28">
        <v>7.7053348181063601</v>
      </c>
      <c r="IV28">
        <v>3.9898241802434802</v>
      </c>
      <c r="IW28">
        <v>3.9533754030592201</v>
      </c>
      <c r="IX28">
        <v>5.3679005761607197</v>
      </c>
      <c r="IY28">
        <v>6.2751896317106004</v>
      </c>
      <c r="IZ28">
        <v>5.97271351777857</v>
      </c>
      <c r="JA28">
        <v>5.4692965108294498</v>
      </c>
      <c r="JB28">
        <v>7.3111915586676304</v>
      </c>
      <c r="JC28">
        <v>4.4523676901654099</v>
      </c>
      <c r="JD28">
        <v>10.9011310082655</v>
      </c>
      <c r="JE28">
        <v>5.3603713898059402</v>
      </c>
      <c r="JF28">
        <v>9.0660533381297395</v>
      </c>
      <c r="JG28">
        <v>12.131148619453199</v>
      </c>
      <c r="JH28">
        <v>2.4458138477757601</v>
      </c>
      <c r="JI28">
        <v>6.6143203054761202</v>
      </c>
      <c r="JJ28">
        <v>8.7752253368683295</v>
      </c>
      <c r="JK28">
        <v>6.91761182644718</v>
      </c>
      <c r="JL28">
        <v>5.6363444897578798</v>
      </c>
      <c r="JM28">
        <v>2.57796233342685</v>
      </c>
      <c r="JN28">
        <v>8.4481053355389708</v>
      </c>
      <c r="JO28">
        <v>1.0850987380611501</v>
      </c>
      <c r="JP28">
        <v>6.8372997799858597</v>
      </c>
      <c r="JQ28">
        <v>6.70075502003204</v>
      </c>
      <c r="JR28">
        <v>5.6389133392578703</v>
      </c>
      <c r="JS28">
        <v>3.64377885067691</v>
      </c>
      <c r="JT28">
        <v>7.91673574946154</v>
      </c>
      <c r="JU28">
        <v>0</v>
      </c>
      <c r="JV28">
        <v>2.0163070009342698</v>
      </c>
      <c r="JW28">
        <v>5.5609642104298098</v>
      </c>
      <c r="JX28">
        <v>6.5579166591080504</v>
      </c>
      <c r="JY28">
        <v>3.5865251461850298</v>
      </c>
      <c r="JZ28">
        <v>4.37032651188456</v>
      </c>
      <c r="KA28">
        <v>10.7051121263647</v>
      </c>
      <c r="KB28">
        <v>9.1317144986740697</v>
      </c>
      <c r="KC28">
        <v>3.72712868953837</v>
      </c>
      <c r="KD28">
        <v>9.0732806762925993</v>
      </c>
      <c r="KE28">
        <v>13.6644229989304</v>
      </c>
      <c r="KF28">
        <v>5.7452733362974202</v>
      </c>
      <c r="KG28">
        <v>10.317984597005999</v>
      </c>
      <c r="KH28">
        <v>5.6070004212496798</v>
      </c>
      <c r="KI28">
        <v>7.7072845918526403</v>
      </c>
      <c r="KJ28">
        <v>2.1542680130512499</v>
      </c>
      <c r="KK28">
        <v>4.9526329910604998</v>
      </c>
      <c r="KL28">
        <v>6.0973163403560102</v>
      </c>
      <c r="KM28">
        <v>5.5893378130517197</v>
      </c>
      <c r="KN28">
        <v>3.5179912719144002</v>
      </c>
      <c r="KO28">
        <v>5.2671509372785499</v>
      </c>
      <c r="KP28">
        <v>3.8257867783497801</v>
      </c>
      <c r="KQ28">
        <v>10.2910524803229</v>
      </c>
      <c r="KR28">
        <v>6.2469018909301104</v>
      </c>
      <c r="KS28">
        <v>12.383259373726199</v>
      </c>
      <c r="KT28">
        <v>7.2820189401124003</v>
      </c>
      <c r="KU28">
        <v>5.00421691307427</v>
      </c>
      <c r="KV28">
        <v>10.7594900370384</v>
      </c>
      <c r="KW28">
        <v>3.9558882105567199</v>
      </c>
      <c r="KX28">
        <v>11.738586383697699</v>
      </c>
      <c r="KY28">
        <v>10.7960757094299</v>
      </c>
      <c r="KZ28">
        <v>27.206751430783498</v>
      </c>
      <c r="LA28">
        <v>9.2310653932249007</v>
      </c>
      <c r="LB28">
        <v>9.2153186701512304</v>
      </c>
      <c r="LC28">
        <v>12.178360968636801</v>
      </c>
      <c r="LD28">
        <v>15.702222932217699</v>
      </c>
      <c r="LE28">
        <v>9.1979251479669699</v>
      </c>
      <c r="LF28">
        <v>10.249738587909899</v>
      </c>
      <c r="LG28">
        <v>4.7237498589187803</v>
      </c>
      <c r="LH28">
        <v>7.6841802811928304</v>
      </c>
      <c r="LI28">
        <v>3.8953756696828101</v>
      </c>
      <c r="LJ28">
        <v>4.9905140878673198</v>
      </c>
      <c r="LK28">
        <v>0</v>
      </c>
      <c r="LL28">
        <v>4.6896787449016299</v>
      </c>
      <c r="LM28">
        <v>4.1922834456820901</v>
      </c>
      <c r="LN28">
        <v>2.5430621212187599</v>
      </c>
      <c r="LO28">
        <v>5.6586576339471204</v>
      </c>
      <c r="LP28">
        <v>2.8810575512599601</v>
      </c>
      <c r="LQ28">
        <v>10.1539135383247</v>
      </c>
      <c r="LR28">
        <v>3.6871928000486398</v>
      </c>
      <c r="LS28">
        <v>6.14614327312899</v>
      </c>
      <c r="LT28">
        <v>13.130797125577599</v>
      </c>
      <c r="LU28">
        <v>2.073674365609</v>
      </c>
      <c r="LV28">
        <v>1.92197497512547</v>
      </c>
      <c r="LW28">
        <v>7.8245082673254798</v>
      </c>
      <c r="LX28">
        <v>5.9404782038002297</v>
      </c>
      <c r="LY28">
        <v>1.98795909163569</v>
      </c>
      <c r="LZ28">
        <v>7.2844374662251603</v>
      </c>
      <c r="MA28">
        <v>7.1577545791966202</v>
      </c>
      <c r="MB28">
        <v>2.9963353718583101</v>
      </c>
      <c r="MC28">
        <v>2.7676198409123902</v>
      </c>
      <c r="MD28">
        <v>4.3713956448479001</v>
      </c>
      <c r="ME28">
        <v>1.6021605248941</v>
      </c>
      <c r="MF28">
        <v>14.7580740359267</v>
      </c>
      <c r="MG28">
        <v>8.4434370483339105</v>
      </c>
      <c r="MH28">
        <v>3.3907623627861101</v>
      </c>
      <c r="MI28">
        <v>8.9687181533134197</v>
      </c>
      <c r="MJ28">
        <v>13.7200261771701</v>
      </c>
      <c r="MK28">
        <v>3.48084692078994</v>
      </c>
      <c r="ML28">
        <v>12.146346788638599</v>
      </c>
      <c r="MM28">
        <v>11.7840956708291</v>
      </c>
      <c r="MN28">
        <v>4.0605478107169697</v>
      </c>
      <c r="MO28">
        <v>8.4246110067255007</v>
      </c>
      <c r="MP28">
        <v>3.8759095178546898</v>
      </c>
      <c r="MQ28">
        <v>9.0831438292475202</v>
      </c>
      <c r="MR28">
        <v>3.82997686193228</v>
      </c>
      <c r="MS28">
        <v>7.6536732498205096</v>
      </c>
      <c r="MT28">
        <v>2.4282120702922398</v>
      </c>
      <c r="MU28">
        <v>4.70188610615019</v>
      </c>
      <c r="MV28">
        <v>4.2944912696503597</v>
      </c>
      <c r="MW28">
        <v>6.9287793554588504</v>
      </c>
      <c r="MX28">
        <v>4.3478879817501399</v>
      </c>
      <c r="MY28">
        <v>11.3411647965178</v>
      </c>
      <c r="MZ28">
        <v>2.3178011939576302</v>
      </c>
      <c r="NA28">
        <v>3.2935122752614299</v>
      </c>
      <c r="NB28">
        <v>7.6732464310956896</v>
      </c>
      <c r="NC28">
        <v>4.4193169604030098</v>
      </c>
      <c r="ND28">
        <v>1.6968847836996499</v>
      </c>
      <c r="NE28">
        <v>2.0011440428136398</v>
      </c>
      <c r="NF28">
        <v>3.0004617992076499</v>
      </c>
      <c r="NG28">
        <v>5.13277746661291</v>
      </c>
      <c r="NH28">
        <v>2.1178322613547702</v>
      </c>
      <c r="NI28">
        <v>3.6035118393900301</v>
      </c>
      <c r="NJ28">
        <v>8.8084503203313709</v>
      </c>
      <c r="NK28">
        <v>2.7904746617648599</v>
      </c>
      <c r="NL28">
        <v>0.88689200569276805</v>
      </c>
      <c r="NM28">
        <v>5.3480802885682603</v>
      </c>
      <c r="NN28">
        <v>1.9068738680575901</v>
      </c>
      <c r="NO28">
        <v>2.7058245172233701</v>
      </c>
      <c r="NP28">
        <v>3.67113655965787</v>
      </c>
      <c r="NQ28">
        <v>2.6569379054367199</v>
      </c>
      <c r="NR28">
        <v>3.3571452793944601</v>
      </c>
      <c r="NS28">
        <v>3.5842319323716598</v>
      </c>
      <c r="NT28">
        <v>1.7719493289194801</v>
      </c>
      <c r="NU28">
        <v>4.0354204958488404</v>
      </c>
      <c r="NV28">
        <v>3.72523330785183</v>
      </c>
      <c r="NW28">
        <v>3.2311814391618201</v>
      </c>
      <c r="NX28">
        <v>3.3892462041818399</v>
      </c>
      <c r="NY28">
        <v>2.0610665084602902</v>
      </c>
      <c r="NZ28">
        <v>4.3461713165647602</v>
      </c>
      <c r="OA28">
        <v>7.4156353428131299</v>
      </c>
      <c r="OB28">
        <v>3.9524429210113001</v>
      </c>
      <c r="OC28">
        <v>1.26465543698317</v>
      </c>
      <c r="OD28">
        <v>4.8822069292661299</v>
      </c>
      <c r="OE28">
        <v>5.6616995285181702</v>
      </c>
      <c r="OF28">
        <v>5.3259797454290796</v>
      </c>
      <c r="OG28">
        <v>1.6920887367240101</v>
      </c>
      <c r="OH28">
        <v>4.0382818754930696</v>
      </c>
      <c r="OI28">
        <v>3.4539906279988402</v>
      </c>
      <c r="OJ28">
        <v>2.8407945918117199</v>
      </c>
      <c r="OK28">
        <v>4.5176340755744997</v>
      </c>
    </row>
    <row r="29" spans="1:401" x14ac:dyDescent="0.35">
      <c r="A29">
        <v>27</v>
      </c>
      <c r="B29">
        <v>1205.39012700641</v>
      </c>
      <c r="C29">
        <v>547.22030679454394</v>
      </c>
      <c r="D29">
        <v>751.10877664388704</v>
      </c>
      <c r="E29">
        <v>457.84731885236101</v>
      </c>
      <c r="F29">
        <v>182.37261141680699</v>
      </c>
      <c r="G29">
        <v>423.10863054440699</v>
      </c>
      <c r="H29">
        <v>77.859006056315394</v>
      </c>
      <c r="I29">
        <v>52.909285397747098</v>
      </c>
      <c r="J29">
        <v>68.258774478131699</v>
      </c>
      <c r="K29">
        <v>53.229305317910097</v>
      </c>
      <c r="L29">
        <v>0</v>
      </c>
      <c r="M29">
        <v>25.285114643559599</v>
      </c>
      <c r="N29">
        <v>7.6931390677313596</v>
      </c>
      <c r="O29">
        <v>31.213760577656299</v>
      </c>
      <c r="P29">
        <v>11.4708674907857</v>
      </c>
      <c r="Q29">
        <v>21.583964710457298</v>
      </c>
      <c r="R29">
        <v>22.01311386591</v>
      </c>
      <c r="S29">
        <v>29.563722089094799</v>
      </c>
      <c r="T29">
        <v>37.527241040319701</v>
      </c>
      <c r="U29">
        <v>23.3307008400953</v>
      </c>
      <c r="V29">
        <v>8.0839797022906197</v>
      </c>
      <c r="W29">
        <v>17.901037473555999</v>
      </c>
      <c r="X29">
        <v>0.47702077525766601</v>
      </c>
      <c r="Y29">
        <v>13.665685961584501</v>
      </c>
      <c r="Z29">
        <v>22.059904245723601</v>
      </c>
      <c r="AA29">
        <v>8.2523974983614998</v>
      </c>
      <c r="AB29">
        <v>0</v>
      </c>
      <c r="AC29">
        <v>19.178741858585401</v>
      </c>
      <c r="AD29">
        <v>13.0013337279012</v>
      </c>
      <c r="AE29">
        <v>23.6464551886429</v>
      </c>
      <c r="AF29">
        <v>5.7279639801866704</v>
      </c>
      <c r="AG29">
        <v>17.9625197870098</v>
      </c>
      <c r="AH29">
        <v>22.255426986999101</v>
      </c>
      <c r="AI29">
        <v>9.5313746482834603</v>
      </c>
      <c r="AJ29">
        <v>18.706445660068301</v>
      </c>
      <c r="AK29">
        <v>33.202296426356497</v>
      </c>
      <c r="AL29">
        <v>6.0455590284994596</v>
      </c>
      <c r="AM29">
        <v>29.431868657127801</v>
      </c>
      <c r="AN29">
        <v>19.597126523068798</v>
      </c>
      <c r="AO29">
        <v>20.581188899777601</v>
      </c>
      <c r="AP29">
        <v>18.777130840044698</v>
      </c>
      <c r="AQ29">
        <v>9.5182144069987409</v>
      </c>
      <c r="AR29">
        <v>15.639011897719</v>
      </c>
      <c r="AS29">
        <v>18.991769261502501</v>
      </c>
      <c r="AT29">
        <v>21.838775052975699</v>
      </c>
      <c r="AU29">
        <v>13.105539549687601</v>
      </c>
      <c r="AV29">
        <v>12.5477864561914</v>
      </c>
      <c r="AW29">
        <v>9.4227302097605108</v>
      </c>
      <c r="AX29">
        <v>15.3921001352192</v>
      </c>
      <c r="AY29">
        <v>17.0719647905259</v>
      </c>
      <c r="AZ29">
        <v>4.3232491200257801</v>
      </c>
      <c r="BA29">
        <v>23.371588752572301</v>
      </c>
      <c r="BB29">
        <v>31.798653449507999</v>
      </c>
      <c r="BC29">
        <v>17.269085268121799</v>
      </c>
      <c r="BD29">
        <v>19.355743738055999</v>
      </c>
      <c r="BE29">
        <v>15.2505977520792</v>
      </c>
      <c r="BF29">
        <v>6.5605816177958296</v>
      </c>
      <c r="BG29">
        <v>13.8784646965767</v>
      </c>
      <c r="BH29">
        <v>8.2745597050739104</v>
      </c>
      <c r="BI29">
        <v>2.2245127700665499</v>
      </c>
      <c r="BJ29">
        <v>4.78196719445386</v>
      </c>
      <c r="BK29">
        <v>8.8033958917240298</v>
      </c>
      <c r="BL29">
        <v>14.279793447967201</v>
      </c>
      <c r="BM29">
        <v>6.5146638855485</v>
      </c>
      <c r="BN29">
        <v>9.2425445906998895</v>
      </c>
      <c r="BO29">
        <v>5.8561049425329603</v>
      </c>
      <c r="BP29">
        <v>4.5485403019167796</v>
      </c>
      <c r="BQ29">
        <v>12.489610334797201</v>
      </c>
      <c r="BR29">
        <v>11.4746651035728</v>
      </c>
      <c r="BS29">
        <v>4.4089679603962297</v>
      </c>
      <c r="BT29">
        <v>11.4042424887694</v>
      </c>
      <c r="BU29">
        <v>1.7807966843429099</v>
      </c>
      <c r="BV29">
        <v>3.20297236847026</v>
      </c>
      <c r="BW29">
        <v>11.886820336936999</v>
      </c>
      <c r="BX29">
        <v>2.6970033624426399</v>
      </c>
      <c r="BY29">
        <v>2.8691568209665701</v>
      </c>
      <c r="BZ29">
        <v>15.083895724544901</v>
      </c>
      <c r="CA29">
        <v>6.5760809603139201</v>
      </c>
      <c r="CB29">
        <v>3.7931558275964798</v>
      </c>
      <c r="CC29">
        <v>8.6376386572403305</v>
      </c>
      <c r="CD29">
        <v>3.9701283038924502</v>
      </c>
      <c r="CE29">
        <v>6.8104623250898202</v>
      </c>
      <c r="CF29">
        <v>1.3060022278710499</v>
      </c>
      <c r="CG29">
        <v>5.3031036814776797</v>
      </c>
      <c r="CH29">
        <v>9.4596021623349493</v>
      </c>
      <c r="CI29">
        <v>4.3250816336079003</v>
      </c>
      <c r="CJ29">
        <v>11.8278507857541</v>
      </c>
      <c r="CK29">
        <v>2.8927812911872901</v>
      </c>
      <c r="CL29">
        <v>2.52616000206016</v>
      </c>
      <c r="CM29">
        <v>14.250344325787401</v>
      </c>
      <c r="CN29">
        <v>9.7424836644594404</v>
      </c>
      <c r="CO29">
        <v>11.5517742658456</v>
      </c>
      <c r="CP29">
        <v>10.7603041086105</v>
      </c>
      <c r="CQ29">
        <v>5.7833895369349104</v>
      </c>
      <c r="CR29">
        <v>4.0062815747862901</v>
      </c>
      <c r="CS29">
        <v>7.3326829551561596</v>
      </c>
      <c r="CT29">
        <v>9.87728944791081</v>
      </c>
      <c r="CU29">
        <v>8.5657702561199809</v>
      </c>
      <c r="CV29">
        <v>22.011244811377701</v>
      </c>
      <c r="CW29">
        <v>4.8918450760484902</v>
      </c>
      <c r="CX29">
        <v>7.3754520541234596</v>
      </c>
      <c r="CY29">
        <v>0</v>
      </c>
      <c r="CZ29">
        <v>7.6463342436917303</v>
      </c>
      <c r="DA29">
        <v>4.0390317832452203</v>
      </c>
      <c r="DB29">
        <v>2.1040929065730598</v>
      </c>
      <c r="DC29">
        <v>3.5740994737322</v>
      </c>
      <c r="DD29">
        <v>6.4140030879624801</v>
      </c>
      <c r="DE29">
        <v>5.7215745283008497</v>
      </c>
      <c r="DF29">
        <v>8.2634661351301109</v>
      </c>
      <c r="DG29">
        <v>15.850504357539499</v>
      </c>
      <c r="DH29">
        <v>11.443873665084899</v>
      </c>
      <c r="DI29">
        <v>5.52632930613707</v>
      </c>
      <c r="DJ29">
        <v>6.8929932296035998</v>
      </c>
      <c r="DK29">
        <v>1.00983388370419</v>
      </c>
      <c r="DL29">
        <v>9.0256214563346209</v>
      </c>
      <c r="DM29">
        <v>3.13543322929756</v>
      </c>
      <c r="DN29">
        <v>8.3676034454437698</v>
      </c>
      <c r="DO29">
        <v>3.2640772838719299</v>
      </c>
      <c r="DP29">
        <v>0.41407629239548699</v>
      </c>
      <c r="DQ29">
        <v>9.6566382564572297</v>
      </c>
      <c r="DR29">
        <v>1.18201414537382</v>
      </c>
      <c r="DS29">
        <v>1.2732823355009599</v>
      </c>
      <c r="DT29">
        <v>6.3609264751713601</v>
      </c>
      <c r="DU29">
        <v>5.2957913053669303</v>
      </c>
      <c r="DV29">
        <v>9.9652578964840401</v>
      </c>
      <c r="DW29">
        <v>14.174583272451001</v>
      </c>
      <c r="DX29">
        <v>15.207688860502801</v>
      </c>
      <c r="DY29">
        <v>8.9864010608452691</v>
      </c>
      <c r="DZ29">
        <v>9.4183591272529696</v>
      </c>
      <c r="EA29">
        <v>17.366468877382101</v>
      </c>
      <c r="EB29">
        <v>19.637625892618701</v>
      </c>
      <c r="EC29">
        <v>4.4281740168974704</v>
      </c>
      <c r="ED29">
        <v>3.8899943537713302</v>
      </c>
      <c r="EE29">
        <v>7.1716628290082802</v>
      </c>
      <c r="EF29">
        <v>10.8887691456396</v>
      </c>
      <c r="EG29">
        <v>14.392859372757099</v>
      </c>
      <c r="EH29">
        <v>11.066010901827999</v>
      </c>
      <c r="EI29">
        <v>3.2403354792512999</v>
      </c>
      <c r="EJ29">
        <v>8.3815726768398893</v>
      </c>
      <c r="EK29">
        <v>22.225327502322799</v>
      </c>
      <c r="EL29">
        <v>5.5977693939184503</v>
      </c>
      <c r="EM29">
        <v>4.0675788280400997</v>
      </c>
      <c r="EN29">
        <v>6.39841605888184</v>
      </c>
      <c r="EO29">
        <v>25.578414737594699</v>
      </c>
      <c r="EP29">
        <v>23.648116830087499</v>
      </c>
      <c r="EQ29">
        <v>19.239886793417298</v>
      </c>
      <c r="ER29">
        <v>5.8959411130084796</v>
      </c>
      <c r="ES29">
        <v>7.2026797932374</v>
      </c>
      <c r="ET29">
        <v>11.6581165159068</v>
      </c>
      <c r="EU29">
        <v>6.8034989542236204</v>
      </c>
      <c r="EV29">
        <v>3.4090304593729499</v>
      </c>
      <c r="EW29">
        <v>6.7674773126376504</v>
      </c>
      <c r="EX29">
        <v>4.8138360960294202</v>
      </c>
      <c r="EY29">
        <v>12.505874635318399</v>
      </c>
      <c r="EZ29">
        <v>18.895377937887499</v>
      </c>
      <c r="FA29">
        <v>18.3328580808199</v>
      </c>
      <c r="FB29">
        <v>7.93723192741703</v>
      </c>
      <c r="FC29">
        <v>4.9345429445807802</v>
      </c>
      <c r="FD29">
        <v>1.9868741429997701</v>
      </c>
      <c r="FE29">
        <v>5.5854235974503696</v>
      </c>
      <c r="FF29">
        <v>6.2999013023293804</v>
      </c>
      <c r="FG29">
        <v>7.2576637799341901</v>
      </c>
      <c r="FH29">
        <v>4.5688489320972803</v>
      </c>
      <c r="FI29">
        <v>5.4464729602608699</v>
      </c>
      <c r="FJ29">
        <v>5.3961451111921104</v>
      </c>
      <c r="FK29">
        <v>3.49739539537594</v>
      </c>
      <c r="FL29">
        <v>3.65878612342811</v>
      </c>
      <c r="FM29">
        <v>8.0567417867932392</v>
      </c>
      <c r="FN29">
        <v>3.3996000056083702</v>
      </c>
      <c r="FO29">
        <v>7.0877286127611301</v>
      </c>
      <c r="FP29">
        <v>4.9275227782858204</v>
      </c>
      <c r="FQ29">
        <v>2.7159998830401002</v>
      </c>
      <c r="FR29">
        <v>2.86868930075032</v>
      </c>
      <c r="FS29">
        <v>8.1840742744790802</v>
      </c>
      <c r="FT29">
        <v>2.51534938407505</v>
      </c>
      <c r="FU29">
        <v>8.8039331906431695</v>
      </c>
      <c r="FV29">
        <v>7.39994764192285</v>
      </c>
      <c r="FW29">
        <v>5.7159647357321397</v>
      </c>
      <c r="FX29">
        <v>8.1093867788838505</v>
      </c>
      <c r="FY29">
        <v>8.3690091869827192</v>
      </c>
      <c r="FZ29">
        <v>7.7198884305266402</v>
      </c>
      <c r="GA29">
        <v>9.3388247663586998</v>
      </c>
      <c r="GB29">
        <v>1.8381692692562199</v>
      </c>
      <c r="GC29">
        <v>10.897243825575901</v>
      </c>
      <c r="GD29">
        <v>15.083711084947501</v>
      </c>
      <c r="GE29">
        <v>3.9991306481539302</v>
      </c>
      <c r="GF29">
        <v>1.04956780821995</v>
      </c>
      <c r="GG29">
        <v>10.388762106123</v>
      </c>
      <c r="GH29">
        <v>13.298594806462001</v>
      </c>
      <c r="GI29">
        <v>3.4107066982564</v>
      </c>
      <c r="GJ29">
        <v>2.36604756005217</v>
      </c>
      <c r="GK29">
        <v>7.2808865410254704</v>
      </c>
      <c r="GL29">
        <v>12.4596828913647</v>
      </c>
      <c r="GM29">
        <v>5.1789042228665298</v>
      </c>
      <c r="GN29">
        <v>5.4954002108931403</v>
      </c>
      <c r="GO29">
        <v>4.5148201530044201</v>
      </c>
      <c r="GP29">
        <v>3.1048660268554999</v>
      </c>
      <c r="GQ29">
        <v>4.2706855620580502</v>
      </c>
      <c r="GR29">
        <v>8.2362285831826902</v>
      </c>
      <c r="GS29">
        <v>10.267049356198999</v>
      </c>
      <c r="GT29">
        <v>4.7055194027387204</v>
      </c>
      <c r="GU29">
        <v>17.891492494583702</v>
      </c>
      <c r="GV29">
        <v>4.8458332847836401</v>
      </c>
      <c r="GW29">
        <v>0.52442244554147599</v>
      </c>
      <c r="GX29">
        <v>3.7331114336114601</v>
      </c>
      <c r="GY29">
        <v>3.78670019194956</v>
      </c>
      <c r="GZ29">
        <v>3.4963259036769099</v>
      </c>
      <c r="HA29">
        <v>9.6944182148174907</v>
      </c>
      <c r="HB29">
        <v>8.1465983697495492</v>
      </c>
      <c r="HC29">
        <v>0.88559157854771597</v>
      </c>
      <c r="HD29">
        <v>8.9942406460186906</v>
      </c>
      <c r="HE29">
        <v>6.3875426423556796</v>
      </c>
      <c r="HF29">
        <v>0.74218675972110104</v>
      </c>
      <c r="HG29">
        <v>9.1721481401942206</v>
      </c>
      <c r="HH29">
        <v>2.9747863627358799</v>
      </c>
      <c r="HI29">
        <v>5.5776871713201102</v>
      </c>
      <c r="HJ29">
        <v>1.5333397945299301</v>
      </c>
      <c r="HK29">
        <v>5.9437151946027997</v>
      </c>
      <c r="HL29">
        <v>7.3760409108923701</v>
      </c>
      <c r="HM29">
        <v>9.6851391932911195</v>
      </c>
      <c r="HN29">
        <v>7.4648055071492099</v>
      </c>
      <c r="HO29">
        <v>11.8798506784801</v>
      </c>
      <c r="HP29">
        <v>1.4025030623952299</v>
      </c>
      <c r="HQ29">
        <v>5.8194980598229096</v>
      </c>
      <c r="HR29">
        <v>2.3472478454085102</v>
      </c>
      <c r="HS29">
        <v>4.2275760765144597</v>
      </c>
      <c r="HT29">
        <v>8.3530949022245604</v>
      </c>
      <c r="HU29">
        <v>7.6509159919943599</v>
      </c>
      <c r="HV29">
        <v>4.4182809360458002</v>
      </c>
      <c r="HW29">
        <v>1.80515040579116</v>
      </c>
      <c r="HX29">
        <v>1.74967542959314</v>
      </c>
      <c r="HY29">
        <v>7.6358870266277998</v>
      </c>
      <c r="HZ29">
        <v>6.70186614891022</v>
      </c>
      <c r="IA29">
        <v>3.1544787607983502</v>
      </c>
      <c r="IB29">
        <v>1.83707819668286</v>
      </c>
      <c r="IC29">
        <v>4.2029519121204704</v>
      </c>
      <c r="ID29">
        <v>2.3080048873250498</v>
      </c>
      <c r="IE29">
        <v>3.3394120666660201</v>
      </c>
      <c r="IF29">
        <v>5.1205203650547704</v>
      </c>
      <c r="IG29">
        <v>0.121942242213798</v>
      </c>
      <c r="IH29">
        <v>2.7529293685971101</v>
      </c>
      <c r="II29">
        <v>0.31884165189645203</v>
      </c>
      <c r="IJ29">
        <v>1.58585690140295</v>
      </c>
      <c r="IK29">
        <v>1.79119608503105</v>
      </c>
      <c r="IL29">
        <v>0.83219414508890399</v>
      </c>
      <c r="IM29">
        <v>1.6493332614488601</v>
      </c>
      <c r="IN29">
        <v>0.20716298229303101</v>
      </c>
      <c r="IO29">
        <v>0.98021583763071896</v>
      </c>
      <c r="IP29">
        <v>6.2243149702719904</v>
      </c>
      <c r="IQ29">
        <v>1.9246068630869</v>
      </c>
      <c r="IR29">
        <v>5.50286390991206</v>
      </c>
      <c r="IS29">
        <v>4.4958947221330803</v>
      </c>
      <c r="IT29">
        <v>11.429109632941699</v>
      </c>
      <c r="IU29">
        <v>7.2544878341278096</v>
      </c>
      <c r="IV29">
        <v>5.4982813521043497</v>
      </c>
      <c r="IW29">
        <v>6.5827707386409404</v>
      </c>
      <c r="IX29">
        <v>1.67414222010897</v>
      </c>
      <c r="IY29">
        <v>4.4080440217588999</v>
      </c>
      <c r="IZ29">
        <v>2.4680620107981999</v>
      </c>
      <c r="JA29">
        <v>1.18617851370177</v>
      </c>
      <c r="JB29">
        <v>7.6954069046779701</v>
      </c>
      <c r="JC29">
        <v>5.02587614918568</v>
      </c>
      <c r="JD29">
        <v>11.1351495672534</v>
      </c>
      <c r="JE29">
        <v>14.729304510619899</v>
      </c>
      <c r="JF29">
        <v>7.3564552616286498</v>
      </c>
      <c r="JG29">
        <v>18.240510859336101</v>
      </c>
      <c r="JH29">
        <v>11.888533681372101</v>
      </c>
      <c r="JI29">
        <v>15.7869713632798</v>
      </c>
      <c r="JJ29">
        <v>2.71477537756068</v>
      </c>
      <c r="JK29">
        <v>13.296034513474901</v>
      </c>
      <c r="JL29">
        <v>6.9773770950269798</v>
      </c>
      <c r="JM29">
        <v>10.5837723357333</v>
      </c>
      <c r="JN29">
        <v>1.3428490455244</v>
      </c>
      <c r="JO29">
        <v>2.55665564296388</v>
      </c>
      <c r="JP29">
        <v>8.4261490878364693</v>
      </c>
      <c r="JQ29">
        <v>3.8547396855282798</v>
      </c>
      <c r="JR29">
        <v>4.9749269894194699</v>
      </c>
      <c r="JS29">
        <v>2.3070774250934201</v>
      </c>
      <c r="JT29">
        <v>6.2065767719715197</v>
      </c>
      <c r="JU29">
        <v>5.72602023554012</v>
      </c>
      <c r="JV29">
        <v>0.75578861323088198</v>
      </c>
      <c r="JW29">
        <v>5.2812102147125</v>
      </c>
      <c r="JX29">
        <v>4.3490572049531702</v>
      </c>
      <c r="JY29">
        <v>4.4723982046500304</v>
      </c>
      <c r="JZ29">
        <v>7.64790449183646</v>
      </c>
      <c r="KA29">
        <v>10.1761922530433</v>
      </c>
      <c r="KB29">
        <v>6.6339106920417503</v>
      </c>
      <c r="KC29">
        <v>4.5688942435642002</v>
      </c>
      <c r="KD29">
        <v>2.5482149855974301</v>
      </c>
      <c r="KE29">
        <v>4.45436589123163</v>
      </c>
      <c r="KF29">
        <v>6.1453271520320296</v>
      </c>
      <c r="KG29">
        <v>4.2671871078839398</v>
      </c>
      <c r="KH29">
        <v>6.1058135526507602</v>
      </c>
      <c r="KI29">
        <v>5.1143647524888802</v>
      </c>
      <c r="KJ29">
        <v>4.1867385832794097</v>
      </c>
      <c r="KK29">
        <v>2.9782213718031501</v>
      </c>
      <c r="KL29">
        <v>1.19587522316114</v>
      </c>
      <c r="KM29">
        <v>0</v>
      </c>
      <c r="KN29">
        <v>2.0409866532265402</v>
      </c>
      <c r="KO29">
        <v>3.66155824046673</v>
      </c>
      <c r="KP29">
        <v>6.7629364506186702</v>
      </c>
      <c r="KQ29">
        <v>6.5356484875579204</v>
      </c>
      <c r="KR29">
        <v>5.5233976315218696</v>
      </c>
      <c r="KS29">
        <v>7.41872250081797</v>
      </c>
      <c r="KT29">
        <v>3.8933012760810999</v>
      </c>
      <c r="KU29">
        <v>5.64288587104679</v>
      </c>
      <c r="KV29">
        <v>5.3381018714338904</v>
      </c>
      <c r="KW29">
        <v>5.4022991502187603</v>
      </c>
      <c r="KX29">
        <v>5.9370349902610897</v>
      </c>
      <c r="KY29">
        <v>10.292952147284799</v>
      </c>
      <c r="KZ29">
        <v>16.151123248907101</v>
      </c>
      <c r="LA29">
        <v>8.9040300337647391</v>
      </c>
      <c r="LB29">
        <v>5.7638549618440003</v>
      </c>
      <c r="LC29">
        <v>12.6183812474642</v>
      </c>
      <c r="LD29">
        <v>17.327569640293301</v>
      </c>
      <c r="LE29">
        <v>17.326252666535801</v>
      </c>
      <c r="LF29">
        <v>4.0027359780197802</v>
      </c>
      <c r="LG29">
        <v>9.4645475077944301</v>
      </c>
      <c r="LH29">
        <v>2.9622029099265301</v>
      </c>
      <c r="LI29">
        <v>6.88731952243797</v>
      </c>
      <c r="LJ29">
        <v>4.3960665725120096</v>
      </c>
      <c r="LK29">
        <v>1.23075907400569</v>
      </c>
      <c r="LL29">
        <v>5.1843010730024002</v>
      </c>
      <c r="LM29">
        <v>3.6169341022333201</v>
      </c>
      <c r="LN29">
        <v>5.2978804296825404</v>
      </c>
      <c r="LO29">
        <v>6.1127580428901496</v>
      </c>
      <c r="LP29">
        <v>6.8007743667513703</v>
      </c>
      <c r="LQ29">
        <v>6.1609441205164899</v>
      </c>
      <c r="LR29">
        <v>4.32424043205015</v>
      </c>
      <c r="LS29">
        <v>7.1529289772707001</v>
      </c>
      <c r="LT29">
        <v>6.7863114019904804</v>
      </c>
      <c r="LU29">
        <v>0</v>
      </c>
      <c r="LV29">
        <v>7.3542912820780497</v>
      </c>
      <c r="LW29">
        <v>4.5365378394133202</v>
      </c>
      <c r="LX29">
        <v>7.4367663512873703</v>
      </c>
      <c r="LY29">
        <v>7.8176902512318502</v>
      </c>
      <c r="LZ29">
        <v>2.2915563390256701</v>
      </c>
      <c r="MA29">
        <v>2.5182187624023</v>
      </c>
      <c r="MB29">
        <v>3.91643236490681</v>
      </c>
      <c r="MC29">
        <v>4.3945135665943704</v>
      </c>
      <c r="MD29">
        <v>4.9664003370117102</v>
      </c>
      <c r="ME29">
        <v>6.3186732754532198</v>
      </c>
      <c r="MF29">
        <v>8.84536091635084</v>
      </c>
      <c r="MG29">
        <v>8.1411171604423291</v>
      </c>
      <c r="MH29">
        <v>4.9377305188964398</v>
      </c>
      <c r="MI29">
        <v>5.4759471203246104</v>
      </c>
      <c r="MJ29">
        <v>10.881995153628701</v>
      </c>
      <c r="MK29">
        <v>0.88762079377590897</v>
      </c>
      <c r="ML29">
        <v>7.0975281710275997</v>
      </c>
      <c r="MM29">
        <v>10.5166104492461</v>
      </c>
      <c r="MN29">
        <v>3.58910590866346</v>
      </c>
      <c r="MO29">
        <v>8.2314066118803009</v>
      </c>
      <c r="MP29">
        <v>14.654676188578099</v>
      </c>
      <c r="MQ29">
        <v>14.6049681729263</v>
      </c>
      <c r="MR29">
        <v>11.607958014670601</v>
      </c>
      <c r="MS29">
        <v>10.9880589636505</v>
      </c>
      <c r="MT29">
        <v>9.4622559197980802</v>
      </c>
      <c r="MU29">
        <v>2.4123120353112202</v>
      </c>
      <c r="MV29">
        <v>4.7484413503382497</v>
      </c>
      <c r="MW29">
        <v>11.212164765556899</v>
      </c>
      <c r="MX29">
        <v>7.0284787325208304</v>
      </c>
      <c r="MY29">
        <v>8.7610616951277702</v>
      </c>
      <c r="MZ29">
        <v>9.3027766544398691</v>
      </c>
      <c r="NA29">
        <v>2.59820549555758</v>
      </c>
      <c r="NB29">
        <v>5.4846197682636699</v>
      </c>
      <c r="NC29">
        <v>5.8526740766609997</v>
      </c>
      <c r="ND29">
        <v>8.3665353997234906</v>
      </c>
      <c r="NE29">
        <v>5.1679844458063204</v>
      </c>
      <c r="NF29">
        <v>3.44906233635938</v>
      </c>
      <c r="NG29">
        <v>4.0136725125458703</v>
      </c>
      <c r="NH29">
        <v>3.3779145606588998</v>
      </c>
      <c r="NI29">
        <v>5.1063655994772397</v>
      </c>
      <c r="NJ29">
        <v>2.3071324402941702</v>
      </c>
      <c r="NK29">
        <v>1.2973323329462301</v>
      </c>
      <c r="NL29">
        <v>4.8598313200522902</v>
      </c>
      <c r="NM29">
        <v>7.14233544010842</v>
      </c>
      <c r="NN29">
        <v>6.3664302815960996</v>
      </c>
      <c r="NO29">
        <v>1.98958569216824</v>
      </c>
      <c r="NP29">
        <v>3.6789220295161198</v>
      </c>
      <c r="NQ29">
        <v>5.6087788087171297</v>
      </c>
      <c r="NR29">
        <v>2.7930858591718799</v>
      </c>
      <c r="NS29">
        <v>1.3859825448867999</v>
      </c>
      <c r="NT29">
        <v>6.4537148280092502</v>
      </c>
      <c r="NU29">
        <v>7.1757681957552197</v>
      </c>
      <c r="NV29">
        <v>2.4347528065209301</v>
      </c>
      <c r="NW29">
        <v>2.5286449649558702</v>
      </c>
      <c r="NX29">
        <v>6.1530195000619701</v>
      </c>
      <c r="NY29">
        <v>0.42315595961269997</v>
      </c>
      <c r="NZ29">
        <v>3.2698728224983</v>
      </c>
      <c r="OA29">
        <v>4.0124981246100004</v>
      </c>
      <c r="OB29">
        <v>2.1817674345448501</v>
      </c>
      <c r="OC29">
        <v>2.4722178418287699</v>
      </c>
      <c r="OD29">
        <v>3.1035372450196301</v>
      </c>
      <c r="OE29">
        <v>2.4395604711545098</v>
      </c>
      <c r="OF29">
        <v>4.1431137859806002</v>
      </c>
      <c r="OG29">
        <v>3.4926524183026801</v>
      </c>
      <c r="OH29">
        <v>0.73622742695691401</v>
      </c>
      <c r="OI29">
        <v>2.2814032784287601</v>
      </c>
      <c r="OJ29">
        <v>0.744702070542549</v>
      </c>
      <c r="OK29">
        <v>3.24471114771876</v>
      </c>
    </row>
    <row r="30" spans="1:401" x14ac:dyDescent="0.35">
      <c r="A30">
        <v>28</v>
      </c>
      <c r="B30">
        <v>844.08810753570197</v>
      </c>
      <c r="C30">
        <v>272.76330094529999</v>
      </c>
      <c r="D30">
        <v>452.90850498185102</v>
      </c>
      <c r="E30">
        <v>231.38282416127399</v>
      </c>
      <c r="F30">
        <v>362.67156443657097</v>
      </c>
      <c r="G30">
        <v>248.88593854951699</v>
      </c>
      <c r="H30">
        <v>205.51015092325</v>
      </c>
      <c r="I30">
        <v>85.813406879997501</v>
      </c>
      <c r="J30">
        <v>36.328924057986903</v>
      </c>
      <c r="K30">
        <v>73.291257511030395</v>
      </c>
      <c r="L30">
        <v>63.2476875521549</v>
      </c>
      <c r="M30">
        <v>55.522887302415398</v>
      </c>
      <c r="N30">
        <v>35.841978786633</v>
      </c>
      <c r="O30">
        <v>8.3669563448280204</v>
      </c>
      <c r="P30">
        <v>31.4430538097415</v>
      </c>
      <c r="Q30">
        <v>28.509990839036298</v>
      </c>
      <c r="R30">
        <v>18.196984645310199</v>
      </c>
      <c r="S30">
        <v>22.194815114898599</v>
      </c>
      <c r="T30">
        <v>39.556627290932298</v>
      </c>
      <c r="U30">
        <v>7.0800641401525803</v>
      </c>
      <c r="V30">
        <v>5.8416927629367104</v>
      </c>
      <c r="W30">
        <v>16.129257764669699</v>
      </c>
      <c r="X30">
        <v>9.4619190599432095</v>
      </c>
      <c r="Y30">
        <v>6.8463051964269299</v>
      </c>
      <c r="Z30">
        <v>9.6871425115765906</v>
      </c>
      <c r="AA30">
        <v>7.1112935335843899</v>
      </c>
      <c r="AB30">
        <v>22.314266563963098</v>
      </c>
      <c r="AC30">
        <v>26.238675920875</v>
      </c>
      <c r="AD30">
        <v>32.495437166867703</v>
      </c>
      <c r="AE30">
        <v>14.7657234000455</v>
      </c>
      <c r="AF30">
        <v>19.770272519435402</v>
      </c>
      <c r="AG30">
        <v>13.069892637795901</v>
      </c>
      <c r="AH30">
        <v>41.601010462845103</v>
      </c>
      <c r="AI30">
        <v>5.1416775632079501</v>
      </c>
      <c r="AJ30">
        <v>49.517848834812398</v>
      </c>
      <c r="AK30">
        <v>17.596403946933101</v>
      </c>
      <c r="AL30">
        <v>1.75374335899022</v>
      </c>
      <c r="AM30">
        <v>18.2857341546346</v>
      </c>
      <c r="AN30">
        <v>8.1602931239493994</v>
      </c>
      <c r="AO30">
        <v>5.16878256830213</v>
      </c>
      <c r="AP30">
        <v>7.6178758185620996</v>
      </c>
      <c r="AQ30">
        <v>10.848958362428</v>
      </c>
      <c r="AR30">
        <v>12.3851799421143</v>
      </c>
      <c r="AS30">
        <v>11.2101247675238</v>
      </c>
      <c r="AT30">
        <v>23.9916851097489</v>
      </c>
      <c r="AU30">
        <v>7.8186354008135401</v>
      </c>
      <c r="AV30">
        <v>7.6448227993130597</v>
      </c>
      <c r="AW30">
        <v>15.6780110340418</v>
      </c>
      <c r="AX30">
        <v>2.5088685671061102</v>
      </c>
      <c r="AY30">
        <v>14.568722040827099</v>
      </c>
      <c r="AZ30">
        <v>5.7407754026704199</v>
      </c>
      <c r="BA30">
        <v>15.122327293981799</v>
      </c>
      <c r="BB30">
        <v>31.479668219609898</v>
      </c>
      <c r="BC30">
        <v>24.074298710807799</v>
      </c>
      <c r="BD30">
        <v>13.8480790262486</v>
      </c>
      <c r="BE30">
        <v>17.792125897819901</v>
      </c>
      <c r="BF30">
        <v>6.5713128821380602</v>
      </c>
      <c r="BG30">
        <v>14.504664359840801</v>
      </c>
      <c r="BH30">
        <v>7.7438683253914302</v>
      </c>
      <c r="BI30">
        <v>11.6184560411654</v>
      </c>
      <c r="BJ30">
        <v>8.2405194058197004</v>
      </c>
      <c r="BK30">
        <v>26.660254928924299</v>
      </c>
      <c r="BL30">
        <v>0</v>
      </c>
      <c r="BM30">
        <v>4.9680865447139597</v>
      </c>
      <c r="BN30">
        <v>5.51079795475379</v>
      </c>
      <c r="BO30">
        <v>9.7825025015393106</v>
      </c>
      <c r="BP30">
        <v>3.4329807213327102</v>
      </c>
      <c r="BQ30">
        <v>11.026012956219599</v>
      </c>
      <c r="BR30">
        <v>22.8201215969241</v>
      </c>
      <c r="BS30">
        <v>6.7305047209247801</v>
      </c>
      <c r="BT30">
        <v>13.9429673437683</v>
      </c>
      <c r="BU30">
        <v>19.094480219036601</v>
      </c>
      <c r="BV30">
        <v>15.8319117231684</v>
      </c>
      <c r="BW30">
        <v>8.0894786486126407</v>
      </c>
      <c r="BX30">
        <v>5.4657965285802499</v>
      </c>
      <c r="BY30">
        <v>26.619949723308199</v>
      </c>
      <c r="BZ30">
        <v>10.3297560160365</v>
      </c>
      <c r="CA30">
        <v>5.3740091786338802</v>
      </c>
      <c r="CB30">
        <v>1.4003501573930199</v>
      </c>
      <c r="CC30">
        <v>4.9673316393826399</v>
      </c>
      <c r="CD30">
        <v>9.0682594081466608</v>
      </c>
      <c r="CE30">
        <v>14.9280368122658</v>
      </c>
      <c r="CF30">
        <v>4.98187760144127</v>
      </c>
      <c r="CG30">
        <v>6.2687892366292202</v>
      </c>
      <c r="CH30">
        <v>13.574670866470299</v>
      </c>
      <c r="CI30">
        <v>7.8714734499172296</v>
      </c>
      <c r="CJ30">
        <v>21.069730830355098</v>
      </c>
      <c r="CK30">
        <v>10.186984468946999</v>
      </c>
      <c r="CL30">
        <v>22.441798642449701</v>
      </c>
      <c r="CM30">
        <v>7.7721995662918602</v>
      </c>
      <c r="CN30">
        <v>4.1880003423174799</v>
      </c>
      <c r="CO30">
        <v>4.6789023668461196</v>
      </c>
      <c r="CP30">
        <v>9.62487530908178</v>
      </c>
      <c r="CQ30">
        <v>16.603798148865401</v>
      </c>
      <c r="CR30">
        <v>21.331754906882502</v>
      </c>
      <c r="CS30">
        <v>18.721928115660599</v>
      </c>
      <c r="CT30">
        <v>19.526813962704701</v>
      </c>
      <c r="CU30">
        <v>13.556955760498299</v>
      </c>
      <c r="CV30">
        <v>31.889716063961899</v>
      </c>
      <c r="CW30">
        <v>10.4787097086537</v>
      </c>
      <c r="CX30">
        <v>3.68654320061591</v>
      </c>
      <c r="CY30">
        <v>11.017372684961201</v>
      </c>
      <c r="CZ30">
        <v>6.1485124793072998</v>
      </c>
      <c r="DA30">
        <v>0.58953086439237301</v>
      </c>
      <c r="DB30">
        <v>12.045466602143399</v>
      </c>
      <c r="DC30">
        <v>7.0862956741026597</v>
      </c>
      <c r="DD30">
        <v>7.5766182635908299</v>
      </c>
      <c r="DE30">
        <v>2.6202473161959601</v>
      </c>
      <c r="DF30">
        <v>14.4582147804028</v>
      </c>
      <c r="DG30">
        <v>3.3040065612915699</v>
      </c>
      <c r="DH30">
        <v>11.900734821924701</v>
      </c>
      <c r="DI30">
        <v>8.1406369989281693</v>
      </c>
      <c r="DJ30">
        <v>4.6719344075783198</v>
      </c>
      <c r="DK30">
        <v>4.2301946040276404</v>
      </c>
      <c r="DL30">
        <v>12.6864166467674</v>
      </c>
      <c r="DM30">
        <v>12.969940936371399</v>
      </c>
      <c r="DN30">
        <v>8.0926237292084995</v>
      </c>
      <c r="DO30">
        <v>2.1823888601089898</v>
      </c>
      <c r="DP30">
        <v>3.6761011218303201</v>
      </c>
      <c r="DQ30">
        <v>7.8663531919980203</v>
      </c>
      <c r="DR30">
        <v>8.7398272107416002</v>
      </c>
      <c r="DS30">
        <v>9.1731361200534902</v>
      </c>
      <c r="DT30">
        <v>6.5771098866115496</v>
      </c>
      <c r="DU30">
        <v>11.4162357357829</v>
      </c>
      <c r="DV30">
        <v>10.6628217654407</v>
      </c>
      <c r="DW30">
        <v>17.300679576776499</v>
      </c>
      <c r="DX30">
        <v>16.024468154866199</v>
      </c>
      <c r="DY30">
        <v>8.7279661355600506</v>
      </c>
      <c r="DZ30">
        <v>14.0492431826402</v>
      </c>
      <c r="EA30">
        <v>12.5889896558615</v>
      </c>
      <c r="EB30">
        <v>9.3520202591913701</v>
      </c>
      <c r="EC30">
        <v>13.204827975552799</v>
      </c>
      <c r="ED30">
        <v>8.3398391610893992</v>
      </c>
      <c r="EE30">
        <v>2.64154344266379</v>
      </c>
      <c r="EF30">
        <v>19.6458710794418</v>
      </c>
      <c r="EG30">
        <v>7.8978164848300398</v>
      </c>
      <c r="EH30">
        <v>7.3881299988898403</v>
      </c>
      <c r="EI30">
        <v>14.167149045937601</v>
      </c>
      <c r="EJ30">
        <v>12.573998472499801</v>
      </c>
      <c r="EK30">
        <v>15.3352009007665</v>
      </c>
      <c r="EL30">
        <v>2.26028286105517</v>
      </c>
      <c r="EM30">
        <v>8.7651492272315306</v>
      </c>
      <c r="EN30">
        <v>5.5300658255477302</v>
      </c>
      <c r="EO30">
        <v>10.658689446833099</v>
      </c>
      <c r="EP30">
        <v>10.180150185496201</v>
      </c>
      <c r="EQ30">
        <v>8.9327208556216409</v>
      </c>
      <c r="ER30">
        <v>1.8616239721772301</v>
      </c>
      <c r="ES30">
        <v>9.2239222467239799</v>
      </c>
      <c r="ET30">
        <v>8.5167187054513303</v>
      </c>
      <c r="EU30">
        <v>2.9081479239199899</v>
      </c>
      <c r="EV30">
        <v>1.2753234704282901</v>
      </c>
      <c r="EW30">
        <v>16.315944027379299</v>
      </c>
      <c r="EX30">
        <v>7.4239803117247201</v>
      </c>
      <c r="EY30">
        <v>9.4012551843394192</v>
      </c>
      <c r="EZ30">
        <v>20.466017368489201</v>
      </c>
      <c r="FA30">
        <v>20.772987201447599</v>
      </c>
      <c r="FB30">
        <v>14.2951554726718</v>
      </c>
      <c r="FC30">
        <v>18.707113533474601</v>
      </c>
      <c r="FD30">
        <v>8.3860872046202104</v>
      </c>
      <c r="FE30">
        <v>5.8978939394790597</v>
      </c>
      <c r="FF30">
        <v>13.914069715919201</v>
      </c>
      <c r="FG30">
        <v>6.1190162774481598</v>
      </c>
      <c r="FH30">
        <v>7.91386650385118</v>
      </c>
      <c r="FI30">
        <v>6.8984171712176501</v>
      </c>
      <c r="FJ30">
        <v>9.5631380214928896</v>
      </c>
      <c r="FK30">
        <v>0</v>
      </c>
      <c r="FL30">
        <v>0</v>
      </c>
      <c r="FM30">
        <v>15.960109616814</v>
      </c>
      <c r="FN30">
        <v>4.8472432329499702</v>
      </c>
      <c r="FO30">
        <v>8.2546052883360694</v>
      </c>
      <c r="FP30">
        <v>2.8539629880882398</v>
      </c>
      <c r="FQ30">
        <v>6.90185392194795</v>
      </c>
      <c r="FR30">
        <v>14.211480700691499</v>
      </c>
      <c r="FS30">
        <v>14.397433498884901</v>
      </c>
      <c r="FT30">
        <v>6.5522050041224</v>
      </c>
      <c r="FU30">
        <v>5.91056283998181</v>
      </c>
      <c r="FV30">
        <v>14.257152893163401</v>
      </c>
      <c r="FW30">
        <v>20.015027719293499</v>
      </c>
      <c r="FX30">
        <v>19.833423832054699</v>
      </c>
      <c r="FY30">
        <v>5.9779576062575899</v>
      </c>
      <c r="FZ30">
        <v>13.7775913502871</v>
      </c>
      <c r="GA30">
        <v>0</v>
      </c>
      <c r="GB30">
        <v>1.7111899615546999</v>
      </c>
      <c r="GC30">
        <v>12.006549816119801</v>
      </c>
      <c r="GD30">
        <v>1.0794475005333699</v>
      </c>
      <c r="GE30">
        <v>12.031614109925</v>
      </c>
      <c r="GF30">
        <v>18.568293533239402</v>
      </c>
      <c r="GG30">
        <v>8.9929575460205395</v>
      </c>
      <c r="GH30">
        <v>8.5036998601456197</v>
      </c>
      <c r="GI30">
        <v>17.808902363994601</v>
      </c>
      <c r="GJ30">
        <v>0</v>
      </c>
      <c r="GK30">
        <v>6.9429086832153404</v>
      </c>
      <c r="GL30">
        <v>7.5984406046375499</v>
      </c>
      <c r="GM30">
        <v>6.1975561778890302</v>
      </c>
      <c r="GN30">
        <v>11.4392254012362</v>
      </c>
      <c r="GO30">
        <v>0.74933123768056398</v>
      </c>
      <c r="GP30">
        <v>11.2438669055829</v>
      </c>
      <c r="GQ30">
        <v>5.8425929520206301</v>
      </c>
      <c r="GR30">
        <v>19.8553663528775</v>
      </c>
      <c r="GS30">
        <v>13.728847760877599</v>
      </c>
      <c r="GT30">
        <v>9.6941414977099196</v>
      </c>
      <c r="GU30">
        <v>3.6938389378434602</v>
      </c>
      <c r="GV30">
        <v>12.9537996140547</v>
      </c>
      <c r="GW30">
        <v>15.4357208637932</v>
      </c>
      <c r="GX30">
        <v>3.6893083668709798</v>
      </c>
      <c r="GY30">
        <v>1.67348785512565</v>
      </c>
      <c r="GZ30">
        <v>2.39580601808944</v>
      </c>
      <c r="HA30">
        <v>2.7843921513935399</v>
      </c>
      <c r="HB30">
        <v>11.0044019436312</v>
      </c>
      <c r="HC30">
        <v>7.9630358378446404</v>
      </c>
      <c r="HD30">
        <v>4.6396676077062597</v>
      </c>
      <c r="HE30">
        <v>3.52570898228542</v>
      </c>
      <c r="HF30">
        <v>0.12494189395340601</v>
      </c>
      <c r="HG30">
        <v>1.2880216276898899</v>
      </c>
      <c r="HH30">
        <v>0.96089775470968397</v>
      </c>
      <c r="HI30">
        <v>1.53775867635639</v>
      </c>
      <c r="HJ30">
        <v>0.34857228003847002</v>
      </c>
      <c r="HK30">
        <v>0.32407191100178101</v>
      </c>
      <c r="HL30">
        <v>0.31349692304100801</v>
      </c>
      <c r="HM30">
        <v>0.10952484577315701</v>
      </c>
      <c r="HN30">
        <v>0.20772052953277101</v>
      </c>
      <c r="HO30">
        <v>0.11800247221551401</v>
      </c>
      <c r="HP30">
        <v>0</v>
      </c>
      <c r="HQ30">
        <v>0</v>
      </c>
      <c r="HR30">
        <v>1.17759356965249</v>
      </c>
      <c r="HS30">
        <v>1.3009837379639699</v>
      </c>
      <c r="HT30">
        <v>0.222969918476153</v>
      </c>
      <c r="HU30">
        <v>0.80593729556038596</v>
      </c>
      <c r="HV30">
        <v>1.02602777395682</v>
      </c>
      <c r="HW30">
        <v>0.66048851993852897</v>
      </c>
      <c r="HX30">
        <v>1.2610638628392701</v>
      </c>
      <c r="HY30">
        <v>0.780785871135248</v>
      </c>
      <c r="HZ30">
        <v>0.58218754916745397</v>
      </c>
      <c r="IA30">
        <v>0.86546257253498904</v>
      </c>
      <c r="IB30">
        <v>1.03512998201359</v>
      </c>
      <c r="IC30">
        <v>0.77750735666623205</v>
      </c>
      <c r="ID30">
        <v>2.1056263823431198</v>
      </c>
      <c r="IE30">
        <v>3.9104135625023702</v>
      </c>
      <c r="IF30">
        <v>4.24867872793366</v>
      </c>
      <c r="IG30">
        <v>4.6051267113380296</v>
      </c>
      <c r="IH30">
        <v>4.5771998028715304</v>
      </c>
      <c r="II30">
        <v>2.1994345676948699</v>
      </c>
      <c r="IJ30">
        <v>2.8663562793131101</v>
      </c>
      <c r="IK30">
        <v>3.8055560614173598</v>
      </c>
      <c r="IL30">
        <v>1.9334715424048401</v>
      </c>
      <c r="IM30">
        <v>3.24788678629618</v>
      </c>
      <c r="IN30">
        <v>2.19117674024075</v>
      </c>
      <c r="IO30">
        <v>1.85184716089005</v>
      </c>
      <c r="IP30">
        <v>4.6639456357456703</v>
      </c>
      <c r="IQ30">
        <v>2.8165591967892301</v>
      </c>
      <c r="IR30">
        <v>6.7364153487201497</v>
      </c>
      <c r="IS30">
        <v>5.2326281737691103</v>
      </c>
      <c r="IT30">
        <v>5.5372851013594504</v>
      </c>
      <c r="IU30">
        <v>7.7828665471326097</v>
      </c>
      <c r="IV30">
        <v>7.2239039590341996</v>
      </c>
      <c r="IW30">
        <v>3.0444751475515499</v>
      </c>
      <c r="IX30">
        <v>1.9094105869142199</v>
      </c>
      <c r="IY30">
        <v>5.3350334549812004</v>
      </c>
      <c r="IZ30">
        <v>7.6456268063013297</v>
      </c>
      <c r="JA30">
        <v>6.7583234738216396</v>
      </c>
      <c r="JB30">
        <v>9.2967110608508907</v>
      </c>
      <c r="JC30">
        <v>0.46013229774459202</v>
      </c>
      <c r="JD30">
        <v>8.3084557343595904</v>
      </c>
      <c r="JE30">
        <v>18.395591266408299</v>
      </c>
      <c r="JF30">
        <v>11.057033760268</v>
      </c>
      <c r="JG30">
        <v>7.6798816615727299</v>
      </c>
      <c r="JH30">
        <v>6.7528104303287302</v>
      </c>
      <c r="JI30">
        <v>3.7660707529011002</v>
      </c>
      <c r="JJ30">
        <v>5.9126630754133904</v>
      </c>
      <c r="JK30">
        <v>3.5469300663250598</v>
      </c>
      <c r="JL30">
        <v>7.9891434025070804</v>
      </c>
      <c r="JM30">
        <v>7.8012624139093303</v>
      </c>
      <c r="JN30">
        <v>0</v>
      </c>
      <c r="JO30">
        <v>7.26104586565289</v>
      </c>
      <c r="JP30">
        <v>10.3419994412434</v>
      </c>
      <c r="JQ30">
        <v>2.0909789377802501</v>
      </c>
      <c r="JR30">
        <v>7.2644981415479801</v>
      </c>
      <c r="JS30">
        <v>6.9947681103406696</v>
      </c>
      <c r="JT30">
        <v>2.9318032909484799</v>
      </c>
      <c r="JU30">
        <v>5.4832793292155104</v>
      </c>
      <c r="JV30">
        <v>15.891562804146099</v>
      </c>
      <c r="JW30">
        <v>14.166140042174099</v>
      </c>
      <c r="JX30">
        <v>4.2152116201110399</v>
      </c>
      <c r="JY30">
        <v>2.94044113438285</v>
      </c>
      <c r="JZ30">
        <v>4.3065280204873604</v>
      </c>
      <c r="KA30">
        <v>10.6434834786424</v>
      </c>
      <c r="KB30">
        <v>2.5001247325421199</v>
      </c>
      <c r="KC30">
        <v>2.7681831279349298</v>
      </c>
      <c r="KD30">
        <v>3.17536327782897</v>
      </c>
      <c r="KE30">
        <v>4.6704758077352002</v>
      </c>
      <c r="KF30">
        <v>1.99918842348373</v>
      </c>
      <c r="KG30">
        <v>0.272694599046301</v>
      </c>
      <c r="KH30">
        <v>2.3187660208560801</v>
      </c>
      <c r="KI30">
        <v>3.8912593128625899</v>
      </c>
      <c r="KJ30">
        <v>2.2696507881583701</v>
      </c>
      <c r="KK30">
        <v>3.54867671797926</v>
      </c>
      <c r="KL30">
        <v>4.1027046832408303</v>
      </c>
      <c r="KM30">
        <v>3.1399132415931899</v>
      </c>
      <c r="KN30">
        <v>5.8372182643096497</v>
      </c>
      <c r="KO30">
        <v>5.9020445793540999</v>
      </c>
      <c r="KP30">
        <v>4.5653065339895598</v>
      </c>
      <c r="KQ30">
        <v>10.3345001695397</v>
      </c>
      <c r="KR30">
        <v>2.9979386059684598</v>
      </c>
      <c r="KS30">
        <v>2.5108767089907902</v>
      </c>
      <c r="KT30">
        <v>3.4920496635990999</v>
      </c>
      <c r="KU30">
        <v>10.1235543645655</v>
      </c>
      <c r="KV30">
        <v>6.2449780349070902</v>
      </c>
      <c r="KW30">
        <v>0</v>
      </c>
      <c r="KX30">
        <v>0.56066100760445203</v>
      </c>
      <c r="KY30">
        <v>6.15776746022767</v>
      </c>
      <c r="KZ30">
        <v>15.3605770234432</v>
      </c>
      <c r="LA30">
        <v>11.426498583951201</v>
      </c>
      <c r="LB30">
        <v>6.45377206523015</v>
      </c>
      <c r="LC30">
        <v>15.2413082376499</v>
      </c>
      <c r="LD30">
        <v>22.279562605409101</v>
      </c>
      <c r="LE30">
        <v>10.6793896233957</v>
      </c>
      <c r="LF30">
        <v>9.2371949417666208</v>
      </c>
      <c r="LG30">
        <v>21.2695881244939</v>
      </c>
      <c r="LH30">
        <v>4.7492873159823299</v>
      </c>
      <c r="LI30">
        <v>7.4088173410489198</v>
      </c>
      <c r="LJ30">
        <v>6.3248929277823596</v>
      </c>
      <c r="LK30">
        <v>6.5864831783242597</v>
      </c>
      <c r="LL30">
        <v>10.917160691476299</v>
      </c>
      <c r="LM30">
        <v>6.3113936638356396</v>
      </c>
      <c r="LN30">
        <v>7.0342617127839002</v>
      </c>
      <c r="LO30">
        <v>7.2132125693740496</v>
      </c>
      <c r="LP30">
        <v>1.8937294479559801</v>
      </c>
      <c r="LQ30">
        <v>9.2450541069699703</v>
      </c>
      <c r="LR30">
        <v>6.1106106804430897</v>
      </c>
      <c r="LS30">
        <v>6.5102597858649203</v>
      </c>
      <c r="LT30">
        <v>11.9945081608174</v>
      </c>
      <c r="LU30">
        <v>16.091621512860101</v>
      </c>
      <c r="LV30">
        <v>19.946599011764601</v>
      </c>
      <c r="LW30">
        <v>28.3903361862242</v>
      </c>
      <c r="LX30">
        <v>2.6420052846612898</v>
      </c>
      <c r="LY30">
        <v>16.820260032975199</v>
      </c>
      <c r="LZ30">
        <v>19.1836895412168</v>
      </c>
      <c r="MA30">
        <v>2.1939822468997798</v>
      </c>
      <c r="MB30">
        <v>10.0865372892296</v>
      </c>
      <c r="MC30">
        <v>4.84793466115259</v>
      </c>
      <c r="MD30">
        <v>6.2334745806412597</v>
      </c>
      <c r="ME30">
        <v>4.3117883762605302</v>
      </c>
      <c r="MF30">
        <v>14.265895378998</v>
      </c>
      <c r="MG30">
        <v>3.0975238280011701</v>
      </c>
      <c r="MH30">
        <v>5.2962335709590604</v>
      </c>
      <c r="MI30">
        <v>7.0168925777396698</v>
      </c>
      <c r="MJ30">
        <v>10.1308564643465</v>
      </c>
      <c r="MK30">
        <v>2.52515477530042</v>
      </c>
      <c r="ML30">
        <v>5.5603504894120901</v>
      </c>
      <c r="MM30">
        <v>4.4625209712262999</v>
      </c>
      <c r="MN30">
        <v>4.5379307293462698</v>
      </c>
      <c r="MO30">
        <v>8.3625069393744198</v>
      </c>
      <c r="MP30">
        <v>8.7757429611906002</v>
      </c>
      <c r="MQ30">
        <v>5.1129906273906602</v>
      </c>
      <c r="MR30">
        <v>5.5689827711243796</v>
      </c>
      <c r="MS30">
        <v>14.0866911491176</v>
      </c>
      <c r="MT30">
        <v>6.6940206375628604</v>
      </c>
      <c r="MU30">
        <v>6.5800134253049798</v>
      </c>
      <c r="MV30">
        <v>2.52132607502242</v>
      </c>
      <c r="MW30">
        <v>2.0569655404977598</v>
      </c>
      <c r="MX30">
        <v>6.4329554465601202</v>
      </c>
      <c r="MY30">
        <v>9.0134786619127194</v>
      </c>
      <c r="MZ30">
        <v>5.8616086532519898</v>
      </c>
      <c r="NA30">
        <v>2.4100397906689501</v>
      </c>
      <c r="NB30">
        <v>6.6059802980443303</v>
      </c>
      <c r="NC30">
        <v>4.3700790691148104</v>
      </c>
      <c r="ND30">
        <v>2.8496208638313698</v>
      </c>
      <c r="NE30">
        <v>0</v>
      </c>
      <c r="NF30">
        <v>3.8364384793025201</v>
      </c>
      <c r="NG30">
        <v>4.71971066476363</v>
      </c>
      <c r="NH30">
        <v>0.36351411615592999</v>
      </c>
      <c r="NI30">
        <v>2.9726993411323699</v>
      </c>
      <c r="NJ30">
        <v>6.7904812724966197</v>
      </c>
      <c r="NK30">
        <v>1.44809884267487</v>
      </c>
      <c r="NL30">
        <v>1.8381871565837899</v>
      </c>
      <c r="NM30">
        <v>0.90555123785298297</v>
      </c>
      <c r="NN30">
        <v>4.0538415678227704</v>
      </c>
      <c r="NO30">
        <v>3.6624855269500101</v>
      </c>
      <c r="NP30">
        <v>2.9632668191946299</v>
      </c>
      <c r="NQ30">
        <v>2.2239247862912199</v>
      </c>
      <c r="NR30">
        <v>1.9369636507389401</v>
      </c>
      <c r="NS30">
        <v>5.4097816255964801</v>
      </c>
      <c r="NT30">
        <v>4.4183342827449703</v>
      </c>
      <c r="NU30">
        <v>1.8719586125130301</v>
      </c>
      <c r="NV30">
        <v>5.2438411308361097</v>
      </c>
      <c r="NW30">
        <v>3.3492680713716299</v>
      </c>
      <c r="NX30">
        <v>4.8435468995454798</v>
      </c>
      <c r="NY30">
        <v>5.30862666880759</v>
      </c>
      <c r="NZ30">
        <v>4.2880817888107003</v>
      </c>
      <c r="OA30">
        <v>3.6118168197131002</v>
      </c>
      <c r="OB30">
        <v>4.4069899176572402</v>
      </c>
      <c r="OC30">
        <v>3.73956696857186</v>
      </c>
      <c r="OD30">
        <v>4.8264775286533101</v>
      </c>
      <c r="OE30">
        <v>3.62046975404462</v>
      </c>
      <c r="OF30">
        <v>2.5060245779136601</v>
      </c>
      <c r="OG30">
        <v>3.0829381165465302</v>
      </c>
      <c r="OH30">
        <v>2.0051851393736801</v>
      </c>
      <c r="OI30">
        <v>4.5229006756547703</v>
      </c>
      <c r="OJ30">
        <v>4.7529033706285899</v>
      </c>
      <c r="OK30">
        <v>4.51448635351022</v>
      </c>
    </row>
    <row r="31" spans="1:401" x14ac:dyDescent="0.35">
      <c r="A31">
        <v>29</v>
      </c>
      <c r="B31">
        <v>1198.0029919782301</v>
      </c>
      <c r="C31">
        <v>625.30687900809505</v>
      </c>
      <c r="D31">
        <v>866.90947388383302</v>
      </c>
      <c r="E31">
        <v>195.25291787240999</v>
      </c>
      <c r="F31">
        <v>265.48270481207999</v>
      </c>
      <c r="G31">
        <v>373.45492979206699</v>
      </c>
      <c r="H31">
        <v>166.93746307447799</v>
      </c>
      <c r="I31">
        <v>422.96937147710003</v>
      </c>
      <c r="J31">
        <v>225.401842752135</v>
      </c>
      <c r="K31">
        <v>67.258151759085294</v>
      </c>
      <c r="L31">
        <v>135.91566328759399</v>
      </c>
      <c r="M31">
        <v>142.727888307679</v>
      </c>
      <c r="N31">
        <v>122.664697820752</v>
      </c>
      <c r="O31">
        <v>59.907453216535401</v>
      </c>
      <c r="P31">
        <v>81.984218175460498</v>
      </c>
      <c r="Q31">
        <v>65.643451163991699</v>
      </c>
      <c r="R31">
        <v>49.048177565040703</v>
      </c>
      <c r="S31">
        <v>10.767646080742599</v>
      </c>
      <c r="T31">
        <v>35.979645372297398</v>
      </c>
      <c r="U31">
        <v>33.4473580704678</v>
      </c>
      <c r="V31">
        <v>56.290022400034601</v>
      </c>
      <c r="W31">
        <v>11.6121164077119</v>
      </c>
      <c r="X31">
        <v>60.759867220403102</v>
      </c>
      <c r="Y31">
        <v>86.128295342738397</v>
      </c>
      <c r="Z31">
        <v>67.360533102257307</v>
      </c>
      <c r="AA31">
        <v>28.6284407405808</v>
      </c>
      <c r="AB31">
        <v>40.005200505740703</v>
      </c>
      <c r="AC31">
        <v>106.800222232884</v>
      </c>
      <c r="AD31">
        <v>110.283917807507</v>
      </c>
      <c r="AE31">
        <v>60.045633860632698</v>
      </c>
      <c r="AF31">
        <v>29.727890896933602</v>
      </c>
      <c r="AG31">
        <v>35.173069898716697</v>
      </c>
      <c r="AH31">
        <v>38.865917548184797</v>
      </c>
      <c r="AI31">
        <v>14.593549288050699</v>
      </c>
      <c r="AJ31">
        <v>39.175256149188002</v>
      </c>
      <c r="AK31">
        <v>24.011414026633801</v>
      </c>
      <c r="AL31">
        <v>0</v>
      </c>
      <c r="AM31">
        <v>18.050699025195101</v>
      </c>
      <c r="AN31">
        <v>11.7427162566234</v>
      </c>
      <c r="AO31">
        <v>4.9921586940434501</v>
      </c>
      <c r="AP31">
        <v>8.6128455653337195</v>
      </c>
      <c r="AQ31">
        <v>6.5631394437349497</v>
      </c>
      <c r="AR31">
        <v>17.0612530864516</v>
      </c>
      <c r="AS31">
        <v>13.9304563468169</v>
      </c>
      <c r="AT31">
        <v>30.817126661747</v>
      </c>
      <c r="AU31">
        <v>2.6180885416608999</v>
      </c>
      <c r="AV31">
        <v>14.504602182807201</v>
      </c>
      <c r="AW31">
        <v>11.733504592601401</v>
      </c>
      <c r="AX31">
        <v>11.6208835231668</v>
      </c>
      <c r="AY31">
        <v>19.560155954935599</v>
      </c>
      <c r="AZ31">
        <v>24.016031062899199</v>
      </c>
      <c r="BA31">
        <v>20.3497550594934</v>
      </c>
      <c r="BB31">
        <v>50.354316490807598</v>
      </c>
      <c r="BC31">
        <v>36.707357780204198</v>
      </c>
      <c r="BD31">
        <v>3.9132216000042899</v>
      </c>
      <c r="BE31">
        <v>2.9421730874415899</v>
      </c>
      <c r="BF31">
        <v>10.14623735398</v>
      </c>
      <c r="BG31">
        <v>23.8382775408292</v>
      </c>
      <c r="BH31">
        <v>5.34036871328657</v>
      </c>
      <c r="BI31">
        <v>17.5762814508942</v>
      </c>
      <c r="BJ31">
        <v>27.4682565085809</v>
      </c>
      <c r="BK31">
        <v>18.263526051950201</v>
      </c>
      <c r="BL31">
        <v>19.702768910225899</v>
      </c>
      <c r="BM31">
        <v>10.4241843830987</v>
      </c>
      <c r="BN31">
        <v>7.7185933581268698</v>
      </c>
      <c r="BO31">
        <v>3.0663493570656799</v>
      </c>
      <c r="BP31">
        <v>4.2807976993150696</v>
      </c>
      <c r="BQ31">
        <v>10.0925143345794</v>
      </c>
      <c r="BR31">
        <v>6.8571645273131896</v>
      </c>
      <c r="BS31">
        <v>7.1189308082968603</v>
      </c>
      <c r="BT31">
        <v>9.1422866388951896</v>
      </c>
      <c r="BU31">
        <v>15.4833093456933</v>
      </c>
      <c r="BV31">
        <v>7.6449751028955797</v>
      </c>
      <c r="BW31">
        <v>8.9184009123259997</v>
      </c>
      <c r="BX31">
        <v>6.2620850969093098</v>
      </c>
      <c r="BY31">
        <v>13.388125123381201</v>
      </c>
      <c r="BZ31">
        <v>17.9555679595722</v>
      </c>
      <c r="CA31">
        <v>13.3270327496215</v>
      </c>
      <c r="CB31">
        <v>2.7468985050392201</v>
      </c>
      <c r="CC31">
        <v>7.27112506823162</v>
      </c>
      <c r="CD31">
        <v>8.81220065889765</v>
      </c>
      <c r="CE31">
        <v>4.1338275115664196</v>
      </c>
      <c r="CF31">
        <v>4.0875937529391004</v>
      </c>
      <c r="CG31">
        <v>7.7595698117482597</v>
      </c>
      <c r="CH31">
        <v>7.7149031636875396</v>
      </c>
      <c r="CI31">
        <v>11.917908004676899</v>
      </c>
      <c r="CJ31">
        <v>17.494776568516301</v>
      </c>
      <c r="CK31">
        <v>12.441757530241301</v>
      </c>
      <c r="CL31">
        <v>9.2107506715571397</v>
      </c>
      <c r="CM31">
        <v>21.2269711268873</v>
      </c>
      <c r="CN31">
        <v>5.5016384054868697</v>
      </c>
      <c r="CO31">
        <v>5.2134147028133997</v>
      </c>
      <c r="CP31">
        <v>5.5711486235527898</v>
      </c>
      <c r="CQ31">
        <v>18.342048728770799</v>
      </c>
      <c r="CR31">
        <v>13.3648442273877</v>
      </c>
      <c r="CS31">
        <v>3.51449130830748</v>
      </c>
      <c r="CT31">
        <v>13.8938582375427</v>
      </c>
      <c r="CU31">
        <v>5.8034359925247099</v>
      </c>
      <c r="CV31">
        <v>13.9109787880833</v>
      </c>
      <c r="CW31">
        <v>7.6439673268729802</v>
      </c>
      <c r="CX31">
        <v>4.6966193077298097</v>
      </c>
      <c r="CY31">
        <v>14.3830985626304</v>
      </c>
      <c r="CZ31">
        <v>3.8030796691204398</v>
      </c>
      <c r="DA31">
        <v>5.4032349213576198</v>
      </c>
      <c r="DB31">
        <v>10.7797484089817</v>
      </c>
      <c r="DC31">
        <v>4.6654726761294096</v>
      </c>
      <c r="DD31">
        <v>5.3279746736820996</v>
      </c>
      <c r="DE31">
        <v>3.8293439254253698</v>
      </c>
      <c r="DF31">
        <v>20.346497453416699</v>
      </c>
      <c r="DG31">
        <v>6.3636268871032602</v>
      </c>
      <c r="DH31">
        <v>6.0284167920733998</v>
      </c>
      <c r="DI31">
        <v>5.8034342578287097</v>
      </c>
      <c r="DJ31">
        <v>5.0091064415950504</v>
      </c>
      <c r="DK31">
        <v>8.9687209496543403</v>
      </c>
      <c r="DL31">
        <v>11.1280992763563</v>
      </c>
      <c r="DM31">
        <v>5.0646530986828804</v>
      </c>
      <c r="DN31">
        <v>4.6333650704827596</v>
      </c>
      <c r="DO31">
        <v>3.7834210264007</v>
      </c>
      <c r="DP31">
        <v>6.1271671177910898</v>
      </c>
      <c r="DQ31">
        <v>10.563790789186401</v>
      </c>
      <c r="DR31">
        <v>6.2247633351317697</v>
      </c>
      <c r="DS31">
        <v>4.0620766887299</v>
      </c>
      <c r="DT31">
        <v>9.3893543317205808</v>
      </c>
      <c r="DU31">
        <v>13.7095011315502</v>
      </c>
      <c r="DV31">
        <v>8.7331283038932295</v>
      </c>
      <c r="DW31">
        <v>11.6131491311773</v>
      </c>
      <c r="DX31">
        <v>3.2630063868060502</v>
      </c>
      <c r="DY31">
        <v>15.096348982851</v>
      </c>
      <c r="DZ31">
        <v>1.4387154825086701</v>
      </c>
      <c r="EA31">
        <v>17.6134987520437</v>
      </c>
      <c r="EB31">
        <v>12.414627274075199</v>
      </c>
      <c r="EC31">
        <v>12.371193215668001</v>
      </c>
      <c r="ED31">
        <v>7.2933120890182801</v>
      </c>
      <c r="EE31">
        <v>0.98550218178083504</v>
      </c>
      <c r="EF31">
        <v>12.9876449959255</v>
      </c>
      <c r="EG31">
        <v>6.0102612955901202</v>
      </c>
      <c r="EH31">
        <v>6.05333567095958</v>
      </c>
      <c r="EI31">
        <v>9.3071696966588995</v>
      </c>
      <c r="EJ31">
        <v>12.365314517439799</v>
      </c>
      <c r="EK31">
        <v>20.309962781478799</v>
      </c>
      <c r="EL31">
        <v>1.72506300643007</v>
      </c>
      <c r="EM31">
        <v>6.6631117813420904</v>
      </c>
      <c r="EN31">
        <v>23.340018243485599</v>
      </c>
      <c r="EO31">
        <v>7.5173167535277097</v>
      </c>
      <c r="EP31">
        <v>7.76136209060087</v>
      </c>
      <c r="EQ31">
        <v>14.5919823449</v>
      </c>
      <c r="ER31">
        <v>11.6681438306871</v>
      </c>
      <c r="ES31">
        <v>8.5721349350165603</v>
      </c>
      <c r="ET31">
        <v>0.42634822911388898</v>
      </c>
      <c r="EU31">
        <v>9.9094245617804795</v>
      </c>
      <c r="EV31">
        <v>5.1694475321075499</v>
      </c>
      <c r="EW31">
        <v>8.8882848857593704</v>
      </c>
      <c r="EX31">
        <v>10.554213323195601</v>
      </c>
      <c r="EY31">
        <v>5.2425410407059099</v>
      </c>
      <c r="EZ31">
        <v>17.233906636429101</v>
      </c>
      <c r="FA31">
        <v>11.2763133352318</v>
      </c>
      <c r="FB31">
        <v>7.56349731531198</v>
      </c>
      <c r="FC31">
        <v>18.371387025131298</v>
      </c>
      <c r="FD31">
        <v>10.706338545076701</v>
      </c>
      <c r="FE31">
        <v>9.0135675076745692</v>
      </c>
      <c r="FF31">
        <v>2.9835935612445499</v>
      </c>
      <c r="FG31">
        <v>18.003335838546199</v>
      </c>
      <c r="FH31">
        <v>12.5890374644034</v>
      </c>
      <c r="FI31">
        <v>9.4852822632216398</v>
      </c>
      <c r="FJ31">
        <v>11.2631500516991</v>
      </c>
      <c r="FK31">
        <v>9.9251688330078807</v>
      </c>
      <c r="FL31">
        <v>6.8441870223973096</v>
      </c>
      <c r="FM31">
        <v>5.8471889763671996</v>
      </c>
      <c r="FN31">
        <v>7.2860430999366104</v>
      </c>
      <c r="FO31">
        <v>13.542846887830599</v>
      </c>
      <c r="FP31">
        <v>20.662086012527599</v>
      </c>
      <c r="FQ31">
        <v>10.009369326605499</v>
      </c>
      <c r="FR31">
        <v>3.2427118603888401</v>
      </c>
      <c r="FS31">
        <v>6.00902838529794</v>
      </c>
      <c r="FT31">
        <v>6.8145653939108204</v>
      </c>
      <c r="FU31">
        <v>2.6017249485386702</v>
      </c>
      <c r="FV31">
        <v>0.58001656627727105</v>
      </c>
      <c r="FW31">
        <v>1.69785399750829</v>
      </c>
      <c r="FX31">
        <v>4.9625992572148698</v>
      </c>
      <c r="FY31">
        <v>4.2828793627305304</v>
      </c>
      <c r="FZ31">
        <v>3.4632623616377902</v>
      </c>
      <c r="GA31">
        <v>13.769930754074499</v>
      </c>
      <c r="GB31">
        <v>9.0697830384625906</v>
      </c>
      <c r="GC31">
        <v>7.74515419170638</v>
      </c>
      <c r="GD31">
        <v>8.8407037418803203</v>
      </c>
      <c r="GE31">
        <v>5.6290508101438199</v>
      </c>
      <c r="GF31">
        <v>10.678990135644399</v>
      </c>
      <c r="GG31">
        <v>15.0644591517412</v>
      </c>
      <c r="GH31">
        <v>11.3899536954652</v>
      </c>
      <c r="GI31">
        <v>12.664153019046299</v>
      </c>
      <c r="GJ31">
        <v>6.1733353836050204</v>
      </c>
      <c r="GK31">
        <v>6.5138026884866704</v>
      </c>
      <c r="GL31">
        <v>18.265370454167499</v>
      </c>
      <c r="GM31">
        <v>10.9024737624511</v>
      </c>
      <c r="GN31">
        <v>2.23495722809175</v>
      </c>
      <c r="GO31">
        <v>7.24557394505565</v>
      </c>
      <c r="GP31">
        <v>8.1611987970355209</v>
      </c>
      <c r="GQ31">
        <v>6.07817570428187</v>
      </c>
      <c r="GR31">
        <v>0</v>
      </c>
      <c r="GS31">
        <v>4.2718147383497396</v>
      </c>
      <c r="GT31">
        <v>4.1453331295995799</v>
      </c>
      <c r="GU31">
        <v>12.6430042702093</v>
      </c>
      <c r="GV31">
        <v>13.5003266861918</v>
      </c>
      <c r="GW31">
        <v>14.9925194944051</v>
      </c>
      <c r="GX31">
        <v>4.3669320057989403</v>
      </c>
      <c r="GY31">
        <v>8.2734316662094791</v>
      </c>
      <c r="GZ31">
        <v>5.4834884622341198</v>
      </c>
      <c r="HA31">
        <v>13.3878739543142</v>
      </c>
      <c r="HB31">
        <v>15.039506445098599</v>
      </c>
      <c r="HC31">
        <v>13.1941315873571</v>
      </c>
      <c r="HD31">
        <v>4.0300482872715904</v>
      </c>
      <c r="HE31">
        <v>7.0886266739201904</v>
      </c>
      <c r="HF31">
        <v>9.6825333298556906</v>
      </c>
      <c r="HG31">
        <v>6.3250495205921098</v>
      </c>
      <c r="HH31">
        <v>2.5258867139338199</v>
      </c>
      <c r="HI31">
        <v>2.0835351287450199</v>
      </c>
      <c r="HJ31">
        <v>1.5405648153854801</v>
      </c>
      <c r="HK31">
        <v>1.3326288153080601</v>
      </c>
      <c r="HL31">
        <v>3.7683080049907698</v>
      </c>
      <c r="HM31">
        <v>8.42732198267014</v>
      </c>
      <c r="HN31">
        <v>2.7396098597453902</v>
      </c>
      <c r="HO31">
        <v>5.2772578791610698</v>
      </c>
      <c r="HP31">
        <v>11.7274181417202</v>
      </c>
      <c r="HQ31">
        <v>10.7397554754208</v>
      </c>
      <c r="HR31">
        <v>2.96842074034614</v>
      </c>
      <c r="HS31">
        <v>1.4202417405501799</v>
      </c>
      <c r="HT31">
        <v>4.9225549787917799</v>
      </c>
      <c r="HU31">
        <v>3.7902153554629598</v>
      </c>
      <c r="HV31">
        <v>0.768585960755785</v>
      </c>
      <c r="HW31">
        <v>5.5866745021509798</v>
      </c>
      <c r="HX31">
        <v>8.4341325818200907</v>
      </c>
      <c r="HY31">
        <v>8.5763803200703492</v>
      </c>
      <c r="HZ31">
        <v>6.9345595245032801</v>
      </c>
      <c r="IA31">
        <v>5.24744750249255</v>
      </c>
      <c r="IB31">
        <v>8.2986736847429494</v>
      </c>
      <c r="IC31">
        <v>7.9247980007697603</v>
      </c>
      <c r="ID31">
        <v>1.6023998347383901</v>
      </c>
      <c r="IE31">
        <v>5.4823481087100703</v>
      </c>
      <c r="IF31">
        <v>7.0209860294913904</v>
      </c>
      <c r="IG31">
        <v>5.7436835138217397</v>
      </c>
      <c r="IH31">
        <v>3.2179334145343899</v>
      </c>
      <c r="II31">
        <v>6.5684061566510401</v>
      </c>
      <c r="IJ31">
        <v>4.0288978593887101</v>
      </c>
      <c r="IK31">
        <v>4.3898584529393103</v>
      </c>
      <c r="IL31">
        <v>5.8357534719836996</v>
      </c>
      <c r="IM31">
        <v>4.5893382711885797</v>
      </c>
      <c r="IN31">
        <v>4.8266786571996496</v>
      </c>
      <c r="IO31">
        <v>2.97190610035139</v>
      </c>
      <c r="IP31">
        <v>11.7911520588475</v>
      </c>
      <c r="IQ31">
        <v>7.04250979755908</v>
      </c>
      <c r="IR31">
        <v>8.5915688389469693</v>
      </c>
      <c r="IS31">
        <v>5.3052108007933603</v>
      </c>
      <c r="IT31">
        <v>12.108732283738201</v>
      </c>
      <c r="IU31">
        <v>9.6457978289825004</v>
      </c>
      <c r="IV31">
        <v>8.3883118072567306</v>
      </c>
      <c r="IW31">
        <v>18.341791880181699</v>
      </c>
      <c r="IX31">
        <v>6.0550076676432303</v>
      </c>
      <c r="IY31">
        <v>3.26741176349167</v>
      </c>
      <c r="IZ31">
        <v>2.9949034452702898</v>
      </c>
      <c r="JA31">
        <v>4.3993295381572404</v>
      </c>
      <c r="JB31">
        <v>22.157133406955499</v>
      </c>
      <c r="JC31">
        <v>4.7555797443510501</v>
      </c>
      <c r="JD31">
        <v>8.3787222504475007</v>
      </c>
      <c r="JE31">
        <v>18.875544577910102</v>
      </c>
      <c r="JF31">
        <v>18.669887645976999</v>
      </c>
      <c r="JG31">
        <v>18.4326760222289</v>
      </c>
      <c r="JH31">
        <v>30.900874581302599</v>
      </c>
      <c r="JI31">
        <v>8.6247272240028803</v>
      </c>
      <c r="JJ31">
        <v>5.3524700959335503</v>
      </c>
      <c r="JK31">
        <v>9.6979673957478703</v>
      </c>
      <c r="JL31">
        <v>15.042520544854099</v>
      </c>
      <c r="JM31">
        <v>10.749433665422</v>
      </c>
      <c r="JN31">
        <v>11.191736766034801</v>
      </c>
      <c r="JO31">
        <v>3.9684825391191199</v>
      </c>
      <c r="JP31">
        <v>11.4898596539383</v>
      </c>
      <c r="JQ31">
        <v>8.4406501279407902</v>
      </c>
      <c r="JR31">
        <v>1.2057828896809699</v>
      </c>
      <c r="JS31">
        <v>8.4644323638895003</v>
      </c>
      <c r="JT31">
        <v>10.2966959506255</v>
      </c>
      <c r="JU31">
        <v>13.413016214459899</v>
      </c>
      <c r="JV31">
        <v>2.0026746027833</v>
      </c>
      <c r="JW31">
        <v>7.5579719521468203</v>
      </c>
      <c r="JX31">
        <v>7.5985046503002502</v>
      </c>
      <c r="JY31">
        <v>5.0391389906852604</v>
      </c>
      <c r="JZ31">
        <v>3.0908759284532699</v>
      </c>
      <c r="KA31">
        <v>20.497548286283799</v>
      </c>
      <c r="KB31">
        <v>4.5695793661965096</v>
      </c>
      <c r="KC31">
        <v>13.1868562160933</v>
      </c>
      <c r="KD31">
        <v>11.4565126218668</v>
      </c>
      <c r="KE31">
        <v>11.4502797344493</v>
      </c>
      <c r="KF31">
        <v>3.82352337703436</v>
      </c>
      <c r="KG31">
        <v>5.32347507761492</v>
      </c>
      <c r="KH31">
        <v>3.5723392101787299</v>
      </c>
      <c r="KI31">
        <v>9.7137223965219892</v>
      </c>
      <c r="KJ31">
        <v>2.3203713018391099</v>
      </c>
      <c r="KK31">
        <v>5.8614714797945897</v>
      </c>
      <c r="KL31">
        <v>4.7468018953545803</v>
      </c>
      <c r="KM31">
        <v>3.8949776328925898</v>
      </c>
      <c r="KN31">
        <v>1.9322221805141999</v>
      </c>
      <c r="KO31">
        <v>6.8719523173935402</v>
      </c>
      <c r="KP31">
        <v>7.2939977864820298</v>
      </c>
      <c r="KQ31">
        <v>14.1367829498819</v>
      </c>
      <c r="KR31">
        <v>6.8929979847912897</v>
      </c>
      <c r="KS31">
        <v>16.067290814693902</v>
      </c>
      <c r="KT31">
        <v>12.896353035493901</v>
      </c>
      <c r="KU31">
        <v>10.3751829896381</v>
      </c>
      <c r="KV31">
        <v>11.3912754908878</v>
      </c>
      <c r="KW31">
        <v>6.3928744359719101</v>
      </c>
      <c r="KX31">
        <v>3.4183164395396402</v>
      </c>
      <c r="KY31">
        <v>0</v>
      </c>
      <c r="KZ31">
        <v>10.813082803086401</v>
      </c>
      <c r="LA31">
        <v>10.9844402899553</v>
      </c>
      <c r="LB31">
        <v>11.0966097796928</v>
      </c>
      <c r="LC31">
        <v>5.60185104995257</v>
      </c>
      <c r="LD31">
        <v>6.7553518915380701</v>
      </c>
      <c r="LE31">
        <v>3.24932767209327</v>
      </c>
      <c r="LF31">
        <v>4.3823625088991198</v>
      </c>
      <c r="LG31">
        <v>13.951925730666099</v>
      </c>
      <c r="LH31">
        <v>4.4127006352000997</v>
      </c>
      <c r="LI31">
        <v>11.5800079663601</v>
      </c>
      <c r="LJ31">
        <v>11.1119743565223</v>
      </c>
      <c r="LK31">
        <v>8.3008528828862396</v>
      </c>
      <c r="LL31">
        <v>14.465961090059</v>
      </c>
      <c r="LM31">
        <v>20.677419132280399</v>
      </c>
      <c r="LN31">
        <v>9.0374453580913006</v>
      </c>
      <c r="LO31">
        <v>7.8291465106608404</v>
      </c>
      <c r="LP31">
        <v>9.02748458909916</v>
      </c>
      <c r="LQ31">
        <v>11.050389720846599</v>
      </c>
      <c r="LR31">
        <v>3.7123599812402701</v>
      </c>
      <c r="LS31">
        <v>15.787655259537599</v>
      </c>
      <c r="LT31">
        <v>4.9121603642388196</v>
      </c>
      <c r="LU31">
        <v>9.6241786506190792</v>
      </c>
      <c r="LV31">
        <v>18.232872973078798</v>
      </c>
      <c r="LW31">
        <v>14.5609912818939</v>
      </c>
      <c r="LX31">
        <v>10.630892706933199</v>
      </c>
      <c r="LY31">
        <v>21.7037529434646</v>
      </c>
      <c r="LZ31">
        <v>21.287334891657299</v>
      </c>
      <c r="MA31">
        <v>14.9697928827116</v>
      </c>
      <c r="MB31">
        <v>16.112395466071501</v>
      </c>
      <c r="MC31">
        <v>16.312371955113701</v>
      </c>
      <c r="MD31">
        <v>26.0670369109442</v>
      </c>
      <c r="ME31">
        <v>29.020098696444698</v>
      </c>
      <c r="MF31">
        <v>31.6172655327081</v>
      </c>
      <c r="MG31">
        <v>17.601856417404399</v>
      </c>
      <c r="MH31">
        <v>26.585944210724598</v>
      </c>
      <c r="MI31">
        <v>14.956542684301899</v>
      </c>
      <c r="MJ31">
        <v>18.8163809804756</v>
      </c>
      <c r="MK31">
        <v>17.959011979076099</v>
      </c>
      <c r="ML31">
        <v>6.8627116119127498</v>
      </c>
      <c r="MM31">
        <v>6.0065499276264003</v>
      </c>
      <c r="MN31">
        <v>8.1439120015268607</v>
      </c>
      <c r="MO31">
        <v>5.0132232149152003</v>
      </c>
      <c r="MP31">
        <v>6.60654711189793</v>
      </c>
      <c r="MQ31">
        <v>2.53214960740336</v>
      </c>
      <c r="MR31">
        <v>1.98771421281537</v>
      </c>
      <c r="MS31">
        <v>11.5181518587351</v>
      </c>
      <c r="MT31">
        <v>7.0760112842306002</v>
      </c>
      <c r="MU31">
        <v>6.2397796278711599</v>
      </c>
      <c r="MV31">
        <v>5.5790403693931898</v>
      </c>
      <c r="MW31">
        <v>9.1241445153330201</v>
      </c>
      <c r="MX31">
        <v>9.4910314401760498</v>
      </c>
      <c r="MY31">
        <v>7.7014502761190204</v>
      </c>
      <c r="MZ31">
        <v>8.7847028562068292</v>
      </c>
      <c r="NA31">
        <v>1.02077340122223</v>
      </c>
      <c r="NB31">
        <v>15.365525743184801</v>
      </c>
      <c r="NC31">
        <v>2.6793115503752598</v>
      </c>
      <c r="ND31">
        <v>2.7524888608864302</v>
      </c>
      <c r="NE31">
        <v>5.4498226955708304</v>
      </c>
      <c r="NF31">
        <v>1.31725185718056</v>
      </c>
      <c r="NG31">
        <v>6.7725110290414099</v>
      </c>
      <c r="NH31">
        <v>1.7690551818817499</v>
      </c>
      <c r="NI31">
        <v>4.6533429542280098</v>
      </c>
      <c r="NJ31">
        <v>4.1295990908223104</v>
      </c>
      <c r="NK31">
        <v>6.2611033197918102</v>
      </c>
      <c r="NL31">
        <v>3.6125660919719298</v>
      </c>
      <c r="NM31">
        <v>6.2179940381110503</v>
      </c>
      <c r="NN31">
        <v>4.9406604764333704</v>
      </c>
      <c r="NO31">
        <v>7.3905985945993002</v>
      </c>
      <c r="NP31">
        <v>5.3740673318210499</v>
      </c>
      <c r="NQ31">
        <v>3.9455614038253799</v>
      </c>
      <c r="NR31">
        <v>1.89474312560724</v>
      </c>
      <c r="NS31">
        <v>4.4396078701325798</v>
      </c>
      <c r="NT31">
        <v>6.9482732796792002</v>
      </c>
      <c r="NU31">
        <v>9.1927327516941304</v>
      </c>
      <c r="NV31">
        <v>2.2347985506506398</v>
      </c>
      <c r="NW31">
        <v>5.2064269927868203</v>
      </c>
      <c r="NX31">
        <v>8.3335084624014204</v>
      </c>
      <c r="NY31">
        <v>9.9952158002033098</v>
      </c>
      <c r="NZ31">
        <v>3.32083145720794</v>
      </c>
      <c r="OA31">
        <v>9.3290672652579492</v>
      </c>
      <c r="OB31">
        <v>8.0528933389547799</v>
      </c>
      <c r="OC31">
        <v>15.481486391976199</v>
      </c>
      <c r="OD31">
        <v>4.8315177570356802</v>
      </c>
      <c r="OE31">
        <v>8.2140875035472405</v>
      </c>
      <c r="OF31">
        <v>8.7400725573748996</v>
      </c>
      <c r="OG31">
        <v>3.7147317701575502</v>
      </c>
      <c r="OH31">
        <v>4.5887685599076997</v>
      </c>
      <c r="OI31">
        <v>1.8780185279033601</v>
      </c>
      <c r="OJ31">
        <v>7.8276783244740198</v>
      </c>
      <c r="OK31">
        <v>3.78142757519218</v>
      </c>
    </row>
    <row r="32" spans="1:401" x14ac:dyDescent="0.35">
      <c r="A32">
        <v>30</v>
      </c>
      <c r="B32">
        <v>812.44198558111202</v>
      </c>
      <c r="C32">
        <v>440.76690468773398</v>
      </c>
      <c r="D32">
        <v>504.80585267456701</v>
      </c>
      <c r="E32">
        <v>578.57940019989701</v>
      </c>
      <c r="F32">
        <v>151.06279463887</v>
      </c>
      <c r="G32">
        <v>312.98274010249997</v>
      </c>
      <c r="H32">
        <v>327.576616552058</v>
      </c>
      <c r="I32">
        <v>481.55641657986098</v>
      </c>
      <c r="J32">
        <v>153.01270950422901</v>
      </c>
      <c r="K32">
        <v>314.970069371948</v>
      </c>
      <c r="L32">
        <v>250.621774770977</v>
      </c>
      <c r="M32">
        <v>287.25940065652497</v>
      </c>
      <c r="N32">
        <v>197.07115009965199</v>
      </c>
      <c r="O32">
        <v>60.329477592466901</v>
      </c>
      <c r="P32">
        <v>65.313414657857194</v>
      </c>
      <c r="Q32">
        <v>27.1010598144623</v>
      </c>
      <c r="R32">
        <v>37.899117933518603</v>
      </c>
      <c r="S32">
        <v>19.779608005278899</v>
      </c>
      <c r="T32">
        <v>20.688952548955601</v>
      </c>
      <c r="U32">
        <v>16.135719346319</v>
      </c>
      <c r="V32">
        <v>13.189883100024201</v>
      </c>
      <c r="W32">
        <v>13.348861000836401</v>
      </c>
      <c r="X32">
        <v>19.167017491830201</v>
      </c>
      <c r="Y32">
        <v>11.088601547026499</v>
      </c>
      <c r="Z32">
        <v>4.2635795072454199</v>
      </c>
      <c r="AA32">
        <v>5.0604958798872604</v>
      </c>
      <c r="AB32">
        <v>7.5232559931335903</v>
      </c>
      <c r="AC32">
        <v>14.0263472867512</v>
      </c>
      <c r="AD32">
        <v>19.905387173911802</v>
      </c>
      <c r="AE32">
        <v>13.2079069356017</v>
      </c>
      <c r="AF32">
        <v>32.171946755365902</v>
      </c>
      <c r="AG32">
        <v>5.3123407610910602</v>
      </c>
      <c r="AH32">
        <v>31.2659021196644</v>
      </c>
      <c r="AI32">
        <v>6.32536459158199</v>
      </c>
      <c r="AJ32">
        <v>18.788574107772</v>
      </c>
      <c r="AK32">
        <v>24.437722528229401</v>
      </c>
      <c r="AL32">
        <v>7.7913923165744103</v>
      </c>
      <c r="AM32">
        <v>16.441073902046799</v>
      </c>
      <c r="AN32">
        <v>10.0992950092157</v>
      </c>
      <c r="AO32">
        <v>9.4816237691662</v>
      </c>
      <c r="AP32">
        <v>10.735575277105401</v>
      </c>
      <c r="AQ32">
        <v>3.0508435000461702</v>
      </c>
      <c r="AR32">
        <v>21.488448112397101</v>
      </c>
      <c r="AS32">
        <v>13.8315334097039</v>
      </c>
      <c r="AT32">
        <v>10.3066969582135</v>
      </c>
      <c r="AU32">
        <v>19.922889704540601</v>
      </c>
      <c r="AV32">
        <v>17.250137452384902</v>
      </c>
      <c r="AW32">
        <v>17.372321505040599</v>
      </c>
      <c r="AX32">
        <v>8.7028275774445394</v>
      </c>
      <c r="AY32">
        <v>8.6718200849584299</v>
      </c>
      <c r="AZ32">
        <v>9.7195629317076495</v>
      </c>
      <c r="BA32">
        <v>30.395400630564001</v>
      </c>
      <c r="BB32">
        <v>16.3605763801366</v>
      </c>
      <c r="BC32">
        <v>12.2910736887517</v>
      </c>
      <c r="BD32">
        <v>9.9233503157028302</v>
      </c>
      <c r="BE32">
        <v>12.7497738311923</v>
      </c>
      <c r="BF32">
        <v>5.0178503964395897</v>
      </c>
      <c r="BG32">
        <v>10.6279669874279</v>
      </c>
      <c r="BH32">
        <v>9.1416773649246306</v>
      </c>
      <c r="BI32">
        <v>3.0383675041861902</v>
      </c>
      <c r="BJ32">
        <v>5.7135422870305703</v>
      </c>
      <c r="BK32">
        <v>8.9374983271948594</v>
      </c>
      <c r="BL32">
        <v>16.232578692473599</v>
      </c>
      <c r="BM32">
        <v>2.1843002657445298</v>
      </c>
      <c r="BN32">
        <v>0</v>
      </c>
      <c r="BO32">
        <v>4.8788901765486798</v>
      </c>
      <c r="BP32">
        <v>5.5755110565642001</v>
      </c>
      <c r="BQ32">
        <v>8.3354001969562503</v>
      </c>
      <c r="BR32">
        <v>2.4309457532274301</v>
      </c>
      <c r="BS32">
        <v>0</v>
      </c>
      <c r="BT32">
        <v>1.97123692812103</v>
      </c>
      <c r="BU32">
        <v>0</v>
      </c>
      <c r="BV32">
        <v>6.6196125076854999</v>
      </c>
      <c r="BW32">
        <v>6.5659634289241602</v>
      </c>
      <c r="BX32">
        <v>9.4576611939501305</v>
      </c>
      <c r="BY32">
        <v>0.89261234491429498</v>
      </c>
      <c r="BZ32">
        <v>7.8134248949270599</v>
      </c>
      <c r="CA32">
        <v>4.6390028091022302</v>
      </c>
      <c r="CB32">
        <v>4.1990099008845201</v>
      </c>
      <c r="CC32">
        <v>0</v>
      </c>
      <c r="CD32">
        <v>3.5819826837619999</v>
      </c>
      <c r="CE32">
        <v>2.2762156113888001</v>
      </c>
      <c r="CF32">
        <v>4.2089450623157703</v>
      </c>
      <c r="CG32">
        <v>1.3892220716316801</v>
      </c>
      <c r="CH32">
        <v>7.3906844262727596</v>
      </c>
      <c r="CI32">
        <v>2.9416073772664002</v>
      </c>
      <c r="CJ32">
        <v>9.3292033500285694</v>
      </c>
      <c r="CK32">
        <v>3.4093616533795501</v>
      </c>
      <c r="CL32">
        <v>13.411159423399701</v>
      </c>
      <c r="CM32">
        <v>4.6462182955032096</v>
      </c>
      <c r="CN32">
        <v>8.1148427468484705</v>
      </c>
      <c r="CO32">
        <v>2.5197876832100001</v>
      </c>
      <c r="CP32">
        <v>14.4553830264243</v>
      </c>
      <c r="CQ32">
        <v>7.8183692376709004</v>
      </c>
      <c r="CR32">
        <v>5.5504097797359</v>
      </c>
      <c r="CS32">
        <v>5.6992870526242303</v>
      </c>
      <c r="CT32">
        <v>10.4246331691319</v>
      </c>
      <c r="CU32">
        <v>8.6307213608225304</v>
      </c>
      <c r="CV32">
        <v>7.3965827518253304</v>
      </c>
      <c r="CW32">
        <v>4.7426748348910097</v>
      </c>
      <c r="CX32">
        <v>0</v>
      </c>
      <c r="CY32">
        <v>15.048373664695401</v>
      </c>
      <c r="CZ32">
        <v>6.7912317434497096</v>
      </c>
      <c r="DA32">
        <v>0.45904743160372502</v>
      </c>
      <c r="DB32">
        <v>15.014261586517501</v>
      </c>
      <c r="DC32">
        <v>13.1043941840593</v>
      </c>
      <c r="DD32">
        <v>2.8804381091618598</v>
      </c>
      <c r="DE32">
        <v>3.2429571653143499</v>
      </c>
      <c r="DF32">
        <v>10.9754250708638</v>
      </c>
      <c r="DG32">
        <v>21.050389673653001</v>
      </c>
      <c r="DH32">
        <v>15.8839752920445</v>
      </c>
      <c r="DI32">
        <v>3.1103515900772201</v>
      </c>
      <c r="DJ32">
        <v>19.0022970153593</v>
      </c>
      <c r="DK32">
        <v>12.784975387143501</v>
      </c>
      <c r="DL32">
        <v>4.5150497815765798</v>
      </c>
      <c r="DM32">
        <v>6.2046267107309996</v>
      </c>
      <c r="DN32">
        <v>9.2105769780346698</v>
      </c>
      <c r="DO32">
        <v>6.0787377791396997</v>
      </c>
      <c r="DP32">
        <v>5.41905048047302</v>
      </c>
      <c r="DQ32">
        <v>11.015483084251301</v>
      </c>
      <c r="DR32">
        <v>1.2545730366974299</v>
      </c>
      <c r="DS32">
        <v>2.6820906681920902</v>
      </c>
      <c r="DT32">
        <v>13.5475964069577</v>
      </c>
      <c r="DU32">
        <v>13.203203638219</v>
      </c>
      <c r="DV32">
        <v>6.38238343133981</v>
      </c>
      <c r="DW32">
        <v>8.1620528739575793</v>
      </c>
      <c r="DX32">
        <v>20.594794086190799</v>
      </c>
      <c r="DY32">
        <v>24.091855702934101</v>
      </c>
      <c r="DZ32">
        <v>4.4948131655254704</v>
      </c>
      <c r="EA32">
        <v>1.5583041063637899</v>
      </c>
      <c r="EB32">
        <v>7.1428525541206804</v>
      </c>
      <c r="EC32">
        <v>9.4447190503228402</v>
      </c>
      <c r="ED32">
        <v>11.941492977020999</v>
      </c>
      <c r="EE32">
        <v>23.006330044082201</v>
      </c>
      <c r="EF32">
        <v>14.429573627283901</v>
      </c>
      <c r="EG32">
        <v>7.5867951477034197</v>
      </c>
      <c r="EH32">
        <v>11.8234872710992</v>
      </c>
      <c r="EI32">
        <v>7.4343481908721598</v>
      </c>
      <c r="EJ32">
        <v>9.0630084815060101</v>
      </c>
      <c r="EK32">
        <v>12.5552183268798</v>
      </c>
      <c r="EL32">
        <v>9.5555383873605901</v>
      </c>
      <c r="EM32">
        <v>3.5834004037276901</v>
      </c>
      <c r="EN32">
        <v>0</v>
      </c>
      <c r="EO32">
        <v>6.6882224296175199</v>
      </c>
      <c r="EP32">
        <v>1.1197801793167299</v>
      </c>
      <c r="EQ32">
        <v>8.5869623673083808</v>
      </c>
      <c r="ER32">
        <v>13.0678967973047</v>
      </c>
      <c r="ES32">
        <v>8.16897937415429</v>
      </c>
      <c r="ET32">
        <v>5.0963875927092097</v>
      </c>
      <c r="EU32">
        <v>9.3846013707920797</v>
      </c>
      <c r="EV32">
        <v>7.8503667553160703</v>
      </c>
      <c r="EW32">
        <v>9.7430462823011901</v>
      </c>
      <c r="EX32">
        <v>5.0727376991310003</v>
      </c>
      <c r="EY32">
        <v>8.8324400943852996</v>
      </c>
      <c r="EZ32">
        <v>7.6600487577671998</v>
      </c>
      <c r="FA32">
        <v>10.889287867466001</v>
      </c>
      <c r="FB32">
        <v>7.2550534710351702</v>
      </c>
      <c r="FC32">
        <v>15.591416686215799</v>
      </c>
      <c r="FD32">
        <v>13.6984224717924</v>
      </c>
      <c r="FE32">
        <v>11.7634263051304</v>
      </c>
      <c r="FF32">
        <v>2.1582396967093498</v>
      </c>
      <c r="FG32">
        <v>9.7642688936124404</v>
      </c>
      <c r="FH32">
        <v>9.5721837976108102</v>
      </c>
      <c r="FI32">
        <v>11.570899383578499</v>
      </c>
      <c r="FJ32">
        <v>7.8365877949138101</v>
      </c>
      <c r="FK32">
        <v>2.7980026682599499</v>
      </c>
      <c r="FL32">
        <v>4.8972079598649199</v>
      </c>
      <c r="FM32">
        <v>9.6363444841709498</v>
      </c>
      <c r="FN32">
        <v>7.8033416312357096</v>
      </c>
      <c r="FO32">
        <v>13.5349175365657</v>
      </c>
      <c r="FP32">
        <v>25.694372407446998</v>
      </c>
      <c r="FQ32">
        <v>9.7495082576468999</v>
      </c>
      <c r="FR32">
        <v>5.0422506868204398</v>
      </c>
      <c r="FS32">
        <v>7.7074177297459201</v>
      </c>
      <c r="FT32">
        <v>9.6853971278559996</v>
      </c>
      <c r="FU32">
        <v>5.4808113758048203</v>
      </c>
      <c r="FV32">
        <v>3.5363181956560998</v>
      </c>
      <c r="FW32">
        <v>2.05659056932739</v>
      </c>
      <c r="FX32">
        <v>5.5021260418678697</v>
      </c>
      <c r="FY32">
        <v>1.04248235182208</v>
      </c>
      <c r="FZ32">
        <v>3.9835795952435298</v>
      </c>
      <c r="GA32">
        <v>15.1749595418976</v>
      </c>
      <c r="GB32">
        <v>5.7146660711964898</v>
      </c>
      <c r="GC32">
        <v>12.8419185877543</v>
      </c>
      <c r="GD32">
        <v>5.1619757830291002</v>
      </c>
      <c r="GE32">
        <v>4.1450022517013601</v>
      </c>
      <c r="GF32">
        <v>1.6801941410192101</v>
      </c>
      <c r="GG32">
        <v>6.41711766761604</v>
      </c>
      <c r="GH32">
        <v>4.2013040480638004</v>
      </c>
      <c r="GI32">
        <v>4.1547774459981097</v>
      </c>
      <c r="GJ32">
        <v>3.5235702854930202</v>
      </c>
      <c r="GK32">
        <v>1.3393985118343801</v>
      </c>
      <c r="GL32">
        <v>10.922169520937</v>
      </c>
      <c r="GM32">
        <v>16.468697805314498</v>
      </c>
      <c r="GN32">
        <v>2.5854014935063501</v>
      </c>
      <c r="GO32">
        <v>6.6263025958245603</v>
      </c>
      <c r="GP32">
        <v>4.0721814882568301</v>
      </c>
      <c r="GQ32">
        <v>1.7882976870813101</v>
      </c>
      <c r="GR32">
        <v>17.026068067099001</v>
      </c>
      <c r="GS32">
        <v>6.41622866759384</v>
      </c>
      <c r="GT32">
        <v>5.8964774392072599</v>
      </c>
      <c r="GU32">
        <v>15.842781772921001</v>
      </c>
      <c r="GV32">
        <v>3.5283231331948599</v>
      </c>
      <c r="GW32">
        <v>5.7043812461461396</v>
      </c>
      <c r="GX32">
        <v>8.9196518814282406</v>
      </c>
      <c r="GY32">
        <v>4.5064258882153601</v>
      </c>
      <c r="GZ32">
        <v>4.3307038479040099</v>
      </c>
      <c r="HA32">
        <v>0.69204456713495899</v>
      </c>
      <c r="HB32">
        <v>15.0735672624162</v>
      </c>
      <c r="HC32">
        <v>6.2031825572963504</v>
      </c>
      <c r="HD32">
        <v>4.2548699156085297</v>
      </c>
      <c r="HE32">
        <v>20.1870751271641</v>
      </c>
      <c r="HF32">
        <v>5.3537163388807496</v>
      </c>
      <c r="HG32">
        <v>1.1317329496469799</v>
      </c>
      <c r="HH32">
        <v>5.2691161664914201</v>
      </c>
      <c r="HI32">
        <v>12.628818089323699</v>
      </c>
      <c r="HJ32">
        <v>7.7050355014712402</v>
      </c>
      <c r="HK32">
        <v>3.0560107574600601</v>
      </c>
      <c r="HL32">
        <v>4.7023722057517796</v>
      </c>
      <c r="HM32">
        <v>1.5479661429418401</v>
      </c>
      <c r="HN32">
        <v>0.86791034460522798</v>
      </c>
      <c r="HO32">
        <v>11.257780027490201</v>
      </c>
      <c r="HP32">
        <v>5.12046205979905</v>
      </c>
      <c r="HQ32">
        <v>1.85812015072001</v>
      </c>
      <c r="HR32">
        <v>9.4321757985704</v>
      </c>
      <c r="HS32">
        <v>13.7583553186667</v>
      </c>
      <c r="HT32">
        <v>7.8254143840803199</v>
      </c>
      <c r="HU32">
        <v>2.0126542123576598</v>
      </c>
      <c r="HV32">
        <v>7.0577198592734396</v>
      </c>
      <c r="HW32">
        <v>3.9075353334643999</v>
      </c>
      <c r="HX32">
        <v>5.8875838791016104</v>
      </c>
      <c r="HY32">
        <v>5.0364160710544601</v>
      </c>
      <c r="HZ32">
        <v>3.3856717973893602</v>
      </c>
      <c r="IA32">
        <v>3.3480832549235302</v>
      </c>
      <c r="IB32">
        <v>7.9286295780356797</v>
      </c>
      <c r="IC32">
        <v>6.2654512257727104</v>
      </c>
      <c r="ID32">
        <v>9.1582065461094295</v>
      </c>
      <c r="IE32">
        <v>1.3167453841913701</v>
      </c>
      <c r="IF32">
        <v>6.7288553389586596</v>
      </c>
      <c r="IG32">
        <v>4.9429041794461801</v>
      </c>
      <c r="IH32">
        <v>2.9834746812802502</v>
      </c>
      <c r="II32">
        <v>4.8131372347939703</v>
      </c>
      <c r="IJ32">
        <v>6.5421884747483698</v>
      </c>
      <c r="IK32">
        <v>2.0511227496536999</v>
      </c>
      <c r="IL32">
        <v>8.4810091841812696</v>
      </c>
      <c r="IM32">
        <v>7.7512346436033104</v>
      </c>
      <c r="IN32">
        <v>1.3740181142293899</v>
      </c>
      <c r="IO32">
        <v>7.1421250306729203</v>
      </c>
      <c r="IP32">
        <v>3.8817233962789102</v>
      </c>
      <c r="IQ32">
        <v>3.0175316781675301</v>
      </c>
      <c r="IR32">
        <v>14.723740717934399</v>
      </c>
      <c r="IS32">
        <v>7.9838622817912803</v>
      </c>
      <c r="IT32">
        <v>5.0390048698979903</v>
      </c>
      <c r="IU32">
        <v>7.90986463224045</v>
      </c>
      <c r="IV32">
        <v>3.0768111717169302</v>
      </c>
      <c r="IW32">
        <v>4.4144884376527802</v>
      </c>
      <c r="IX32">
        <v>6.36601149165761</v>
      </c>
      <c r="IY32">
        <v>3.8798437119848201</v>
      </c>
      <c r="IZ32">
        <v>5.9719174749148296</v>
      </c>
      <c r="JA32">
        <v>10.557036947135799</v>
      </c>
      <c r="JB32">
        <v>6.3055775740610898</v>
      </c>
      <c r="JC32">
        <v>3.02158797623937</v>
      </c>
      <c r="JD32">
        <v>4.82807362276428</v>
      </c>
      <c r="JE32">
        <v>15.4505868090055</v>
      </c>
      <c r="JF32">
        <v>3.6408126896631798</v>
      </c>
      <c r="JG32">
        <v>12.098356723707299</v>
      </c>
      <c r="JH32">
        <v>5.4741804625599002</v>
      </c>
      <c r="JI32">
        <v>16.957470509988202</v>
      </c>
      <c r="JJ32">
        <v>8.6605406832828198</v>
      </c>
      <c r="JK32">
        <v>6.93712704003062</v>
      </c>
      <c r="JL32">
        <v>5.0404804723741297</v>
      </c>
      <c r="JM32">
        <v>8.4266056365324609</v>
      </c>
      <c r="JN32">
        <v>5.2993881517960704</v>
      </c>
      <c r="JO32">
        <v>7.5331811508323199</v>
      </c>
      <c r="JP32">
        <v>6.4254127019391003</v>
      </c>
      <c r="JQ32">
        <v>3.6555296223446101</v>
      </c>
      <c r="JR32">
        <v>7.9411978362379099</v>
      </c>
      <c r="JS32">
        <v>14.621406476171</v>
      </c>
      <c r="JT32">
        <v>9.18258256198623</v>
      </c>
      <c r="JU32">
        <v>6.2690528899875098</v>
      </c>
      <c r="JV32">
        <v>3.5133867102974201</v>
      </c>
      <c r="JW32">
        <v>2.32768041472045</v>
      </c>
      <c r="JX32">
        <v>5.7570746616249604</v>
      </c>
      <c r="JY32">
        <v>5.5736628431371003</v>
      </c>
      <c r="JZ32">
        <v>2.7698858443163199</v>
      </c>
      <c r="KA32">
        <v>6.5877022834802501</v>
      </c>
      <c r="KB32">
        <v>5.9872126956322997</v>
      </c>
      <c r="KC32">
        <v>3.2937725216190499</v>
      </c>
      <c r="KD32">
        <v>1.4138278397369699</v>
      </c>
      <c r="KE32">
        <v>3.9423637694829399</v>
      </c>
      <c r="KF32">
        <v>8.2148072382508506</v>
      </c>
      <c r="KG32">
        <v>4.0014833230273599</v>
      </c>
      <c r="KH32">
        <v>5.5603256553757703</v>
      </c>
      <c r="KI32">
        <v>3.84058115029497</v>
      </c>
      <c r="KJ32">
        <v>2.2537179084548602</v>
      </c>
      <c r="KK32">
        <v>5.1043523848647796</v>
      </c>
      <c r="KL32">
        <v>9.9386635761343403</v>
      </c>
      <c r="KM32">
        <v>14.6386244160554</v>
      </c>
      <c r="KN32">
        <v>3.0140878855165498</v>
      </c>
      <c r="KO32">
        <v>5.6163991107706499</v>
      </c>
      <c r="KP32">
        <v>19.081223803963599</v>
      </c>
      <c r="KQ32">
        <v>9.0528478989677996</v>
      </c>
      <c r="KR32">
        <v>3.6000183840452</v>
      </c>
      <c r="KS32">
        <v>11.821174922274601</v>
      </c>
      <c r="KT32">
        <v>1.98164860891957</v>
      </c>
      <c r="KU32">
        <v>10.012144369730301</v>
      </c>
      <c r="KV32">
        <v>13.401144298629999</v>
      </c>
      <c r="KW32">
        <v>9.1486322664767403</v>
      </c>
      <c r="KX32">
        <v>3.3352495870675098</v>
      </c>
      <c r="KY32">
        <v>14.290497081634401</v>
      </c>
      <c r="KZ32">
        <v>14.711712087471</v>
      </c>
      <c r="LA32">
        <v>14.040205477537</v>
      </c>
      <c r="LB32">
        <v>8.3192143502666003</v>
      </c>
      <c r="LC32">
        <v>10.9400006784008</v>
      </c>
      <c r="LD32">
        <v>22.170574229170501</v>
      </c>
      <c r="LE32">
        <v>17.790993734795101</v>
      </c>
      <c r="LF32">
        <v>6.7444254276230096</v>
      </c>
      <c r="LG32">
        <v>16.1602896136258</v>
      </c>
      <c r="LH32">
        <v>5.7627920777620396</v>
      </c>
      <c r="LI32">
        <v>4.1574913765125903</v>
      </c>
      <c r="LJ32">
        <v>9.7368245379152896</v>
      </c>
      <c r="LK32">
        <v>6.1259611957963296</v>
      </c>
      <c r="LL32">
        <v>5.80981374939525</v>
      </c>
      <c r="LM32">
        <v>6.5569540845939596</v>
      </c>
      <c r="LN32">
        <v>8.8866621003462196</v>
      </c>
      <c r="LO32">
        <v>5.8846528252391899</v>
      </c>
      <c r="LP32">
        <v>2.3771065853655902</v>
      </c>
      <c r="LQ32">
        <v>8.5943963563944799</v>
      </c>
      <c r="LR32">
        <v>1.0013582964996399</v>
      </c>
      <c r="LS32">
        <v>11.3337749386958</v>
      </c>
      <c r="LT32">
        <v>4.1306612756707501</v>
      </c>
      <c r="LU32">
        <v>1.5978612046571601</v>
      </c>
      <c r="LV32">
        <v>1.4473443234983301</v>
      </c>
      <c r="LW32">
        <v>0</v>
      </c>
      <c r="LX32">
        <v>4.70856091846988</v>
      </c>
      <c r="LY32">
        <v>4.6497193515009796</v>
      </c>
      <c r="LZ32">
        <v>8.2839675389335508</v>
      </c>
      <c r="MA32">
        <v>3.1754485381102802</v>
      </c>
      <c r="MB32">
        <v>9.3870151277768503</v>
      </c>
      <c r="MC32">
        <v>4.1121329086441101</v>
      </c>
      <c r="MD32">
        <v>3.9339603648665902</v>
      </c>
      <c r="ME32">
        <v>6.9229824115442398</v>
      </c>
      <c r="MF32">
        <v>3.2882746034447901</v>
      </c>
      <c r="MG32">
        <v>1.5141401127562399</v>
      </c>
      <c r="MH32">
        <v>5.8922838083904496</v>
      </c>
      <c r="MI32">
        <v>7.0895690667054296</v>
      </c>
      <c r="MJ32">
        <v>6.8523273859907201</v>
      </c>
      <c r="MK32">
        <v>9.9451743747382793</v>
      </c>
      <c r="ML32">
        <v>2.58152470986674</v>
      </c>
      <c r="MM32">
        <v>4.1344821874534396</v>
      </c>
      <c r="MN32">
        <v>8.8165641701624704</v>
      </c>
      <c r="MO32">
        <v>6.0037738973943098</v>
      </c>
      <c r="MP32">
        <v>5.4672969192663698</v>
      </c>
      <c r="MQ32">
        <v>7.8108173719616003</v>
      </c>
      <c r="MR32">
        <v>8.0340342431628304</v>
      </c>
      <c r="MS32">
        <v>2.2473268562600501</v>
      </c>
      <c r="MT32">
        <v>2.2577760412828498</v>
      </c>
      <c r="MU32">
        <v>3.4761027684333801</v>
      </c>
      <c r="MV32">
        <v>2.0511073488392499</v>
      </c>
      <c r="MW32">
        <v>3.3263125883015201</v>
      </c>
      <c r="MX32">
        <v>5.3794240786568999</v>
      </c>
      <c r="MY32">
        <v>9.3750130488476309</v>
      </c>
      <c r="MZ32">
        <v>5.6922470779036001</v>
      </c>
      <c r="NA32">
        <v>11.256090217619899</v>
      </c>
      <c r="NB32">
        <v>3.4888471136329402</v>
      </c>
      <c r="NC32">
        <v>2.7952911206061302</v>
      </c>
      <c r="ND32">
        <v>7.8985730239999299</v>
      </c>
      <c r="NE32">
        <v>7.7815727666052101</v>
      </c>
      <c r="NF32">
        <v>4.6541384016841203</v>
      </c>
      <c r="NG32">
        <v>1.9158165969813299</v>
      </c>
      <c r="NH32">
        <v>1.74213702101779</v>
      </c>
      <c r="NI32">
        <v>2.9605846293380198</v>
      </c>
      <c r="NJ32">
        <v>1.4819337875437499</v>
      </c>
      <c r="NK32">
        <v>3.9383148682009801</v>
      </c>
      <c r="NL32">
        <v>2.8795685024492399</v>
      </c>
      <c r="NM32">
        <v>1.5180539757612801</v>
      </c>
      <c r="NN32">
        <v>3.4025838119771499</v>
      </c>
      <c r="NO32">
        <v>4.46861880335448</v>
      </c>
      <c r="NP32">
        <v>2.9262649009860899</v>
      </c>
      <c r="NQ32">
        <v>4.3789047715774299</v>
      </c>
      <c r="NR32">
        <v>2.4339843423356999</v>
      </c>
      <c r="NS32">
        <v>1.92576756172514</v>
      </c>
      <c r="NT32">
        <v>1.6033701685172099</v>
      </c>
      <c r="NU32">
        <v>7.3404431857948902</v>
      </c>
      <c r="NV32">
        <v>2.8676874690340801</v>
      </c>
      <c r="NW32">
        <v>4.2842437673974096</v>
      </c>
      <c r="NX32">
        <v>3.20699137238591</v>
      </c>
      <c r="NY32">
        <v>1.2036530613380301</v>
      </c>
      <c r="NZ32">
        <v>1.7954093371116999</v>
      </c>
      <c r="OA32">
        <v>6.5080046296282203</v>
      </c>
      <c r="OB32">
        <v>5.3761662303251301</v>
      </c>
      <c r="OC32">
        <v>0.94242515582415598</v>
      </c>
      <c r="OD32">
        <v>2.43473567645235</v>
      </c>
      <c r="OE32">
        <v>5.4987495502804098</v>
      </c>
      <c r="OF32">
        <v>7.3681871732954596</v>
      </c>
      <c r="OG32">
        <v>5.2464132679517999</v>
      </c>
      <c r="OH32">
        <v>1.7833407565697601</v>
      </c>
      <c r="OI32">
        <v>3.0738790543133798</v>
      </c>
      <c r="OJ32">
        <v>2.6142055653615301</v>
      </c>
      <c r="OK32">
        <v>5.9244187347561397</v>
      </c>
    </row>
    <row r="33" spans="1:401" x14ac:dyDescent="0.35">
      <c r="A33">
        <v>31</v>
      </c>
      <c r="B33">
        <v>537.83329624313501</v>
      </c>
      <c r="C33">
        <v>119.66562283211501</v>
      </c>
      <c r="D33">
        <v>283.83640559665503</v>
      </c>
      <c r="E33">
        <v>358.09123246811203</v>
      </c>
      <c r="F33">
        <v>307.19343995315</v>
      </c>
      <c r="G33">
        <v>370.16652261758702</v>
      </c>
      <c r="H33">
        <v>128.044312846487</v>
      </c>
      <c r="I33">
        <v>300.091670550419</v>
      </c>
      <c r="J33">
        <v>139.95192135549101</v>
      </c>
      <c r="K33">
        <v>126.48674849662299</v>
      </c>
      <c r="L33">
        <v>127.584075828309</v>
      </c>
      <c r="M33">
        <v>168.083309133912</v>
      </c>
      <c r="N33">
        <v>109.200698983547</v>
      </c>
      <c r="O33">
        <v>75.176488453260305</v>
      </c>
      <c r="P33">
        <v>44.016912495038802</v>
      </c>
      <c r="Q33">
        <v>26.005750958284199</v>
      </c>
      <c r="R33">
        <v>25.098614228780399</v>
      </c>
      <c r="S33">
        <v>52.624292068177702</v>
      </c>
      <c r="T33">
        <v>36.200096008846003</v>
      </c>
      <c r="U33">
        <v>19.372141883526499</v>
      </c>
      <c r="V33">
        <v>17.968465447016101</v>
      </c>
      <c r="W33">
        <v>18.373528623022299</v>
      </c>
      <c r="X33">
        <v>30.7670378011316</v>
      </c>
      <c r="Y33">
        <v>3.72957600095733</v>
      </c>
      <c r="Z33">
        <v>28.963238812351399</v>
      </c>
      <c r="AA33">
        <v>27.304746297079198</v>
      </c>
      <c r="AB33">
        <v>14.2713267873081</v>
      </c>
      <c r="AC33">
        <v>2.7592289137642201</v>
      </c>
      <c r="AD33">
        <v>5.7827167469451801</v>
      </c>
      <c r="AE33">
        <v>12.1646736171332</v>
      </c>
      <c r="AF33">
        <v>27.488034998164299</v>
      </c>
      <c r="AG33">
        <v>9.9462662898733694</v>
      </c>
      <c r="AH33">
        <v>0</v>
      </c>
      <c r="AI33">
        <v>22.1447016277152</v>
      </c>
      <c r="AJ33">
        <v>24.227602639674</v>
      </c>
      <c r="AK33">
        <v>28.0657999183538</v>
      </c>
      <c r="AL33">
        <v>16.966171377185098</v>
      </c>
      <c r="AM33">
        <v>8.4266290525790009</v>
      </c>
      <c r="AN33">
        <v>24.085871320418899</v>
      </c>
      <c r="AO33">
        <v>24.8021298770587</v>
      </c>
      <c r="AP33">
        <v>29.204393540641998</v>
      </c>
      <c r="AQ33">
        <v>9.6697246753893893</v>
      </c>
      <c r="AR33">
        <v>14.0408970793302</v>
      </c>
      <c r="AS33">
        <v>25.307472517835699</v>
      </c>
      <c r="AT33">
        <v>9.5349666878916999</v>
      </c>
      <c r="AU33">
        <v>27.457002100041201</v>
      </c>
      <c r="AV33">
        <v>53.666159243794702</v>
      </c>
      <c r="AW33">
        <v>9.3796655700276208</v>
      </c>
      <c r="AX33">
        <v>13.5816806927887</v>
      </c>
      <c r="AY33">
        <v>39.076150895599604</v>
      </c>
      <c r="AZ33">
        <v>26.724540887257099</v>
      </c>
      <c r="BA33">
        <v>5.72385749961063</v>
      </c>
      <c r="BB33">
        <v>47.3913688801834</v>
      </c>
      <c r="BC33">
        <v>67.797804260033203</v>
      </c>
      <c r="BD33">
        <v>31.109883425752699</v>
      </c>
      <c r="BE33">
        <v>45.085781313644198</v>
      </c>
      <c r="BF33">
        <v>78.363389694637206</v>
      </c>
      <c r="BG33">
        <v>9.8499055457235603</v>
      </c>
      <c r="BH33">
        <v>31.129214839641602</v>
      </c>
      <c r="BI33">
        <v>49.405338665186797</v>
      </c>
      <c r="BJ33">
        <v>30.7817665547391</v>
      </c>
      <c r="BK33">
        <v>23.057059910924899</v>
      </c>
      <c r="BL33">
        <v>4.4828808752522296</v>
      </c>
      <c r="BM33">
        <v>12.214850542718899</v>
      </c>
      <c r="BN33">
        <v>15.3383033537998</v>
      </c>
      <c r="BO33">
        <v>12.6359694645669</v>
      </c>
      <c r="BP33">
        <v>4.1880860700008702</v>
      </c>
      <c r="BQ33">
        <v>7.2361384824921799</v>
      </c>
      <c r="BR33">
        <v>12.2271507409038</v>
      </c>
      <c r="BS33">
        <v>17.582354005986002</v>
      </c>
      <c r="BT33">
        <v>14.7765424226214</v>
      </c>
      <c r="BU33">
        <v>14.552734454343</v>
      </c>
      <c r="BV33">
        <v>25.434514029818601</v>
      </c>
      <c r="BW33">
        <v>6.7486891844737196</v>
      </c>
      <c r="BX33">
        <v>12.6119494482899</v>
      </c>
      <c r="BY33">
        <v>15.4375428457707</v>
      </c>
      <c r="BZ33">
        <v>12.2462810466562</v>
      </c>
      <c r="CA33">
        <v>2.17570090763224</v>
      </c>
      <c r="CB33">
        <v>14.9480306235606</v>
      </c>
      <c r="CC33">
        <v>10.060114138375001</v>
      </c>
      <c r="CD33">
        <v>5.9873610324110897</v>
      </c>
      <c r="CE33">
        <v>16.782390416987301</v>
      </c>
      <c r="CF33">
        <v>18.942994609788901</v>
      </c>
      <c r="CG33">
        <v>1.4121395436751401</v>
      </c>
      <c r="CH33">
        <v>10.3510924407781</v>
      </c>
      <c r="CI33">
        <v>10.5390739867939</v>
      </c>
      <c r="CJ33">
        <v>10.791168909535401</v>
      </c>
      <c r="CK33">
        <v>13.6212985567823</v>
      </c>
      <c r="CL33">
        <v>6.40711396263944</v>
      </c>
      <c r="CM33">
        <v>11.8218648226286</v>
      </c>
      <c r="CN33">
        <v>2.4309830153457002</v>
      </c>
      <c r="CO33">
        <v>6.6809835895839997</v>
      </c>
      <c r="CP33">
        <v>19.184400467869501</v>
      </c>
      <c r="CQ33">
        <v>6.2023494658636302</v>
      </c>
      <c r="CR33">
        <v>10.5819787828737</v>
      </c>
      <c r="CS33">
        <v>12.238930333163101</v>
      </c>
      <c r="CT33">
        <v>13.8891313924843</v>
      </c>
      <c r="CU33">
        <v>18.1632093292843</v>
      </c>
      <c r="CV33">
        <v>8.3094374572870002</v>
      </c>
      <c r="CW33">
        <v>6.8923701494370899</v>
      </c>
      <c r="CX33">
        <v>6.7368093995554199</v>
      </c>
      <c r="CY33">
        <v>11.7868251608192</v>
      </c>
      <c r="CZ33">
        <v>1.10241902340387</v>
      </c>
      <c r="DA33">
        <v>8.6954023226582802</v>
      </c>
      <c r="DB33">
        <v>12.326550195572199</v>
      </c>
      <c r="DC33">
        <v>16.340349807616299</v>
      </c>
      <c r="DD33">
        <v>4.6262105873269501</v>
      </c>
      <c r="DE33">
        <v>15.440699124909401</v>
      </c>
      <c r="DF33">
        <v>16.825197681307401</v>
      </c>
      <c r="DG33">
        <v>18.482746779700101</v>
      </c>
      <c r="DH33">
        <v>6.3781065727998998</v>
      </c>
      <c r="DI33">
        <v>18.928366185976401</v>
      </c>
      <c r="DJ33">
        <v>24.212605567506099</v>
      </c>
      <c r="DK33">
        <v>14.135752324897799</v>
      </c>
      <c r="DL33">
        <v>13.143188727661</v>
      </c>
      <c r="DM33">
        <v>9.3613900740815996</v>
      </c>
      <c r="DN33">
        <v>21.214709242034701</v>
      </c>
      <c r="DO33">
        <v>23.759491186529502</v>
      </c>
      <c r="DP33">
        <v>14.3121981742314</v>
      </c>
      <c r="DQ33">
        <v>6.7882555534451097</v>
      </c>
      <c r="DR33">
        <v>5.83967622800703</v>
      </c>
      <c r="DS33">
        <v>7.66628208984823</v>
      </c>
      <c r="DT33">
        <v>15.741358259224899</v>
      </c>
      <c r="DU33">
        <v>14.3260752522089</v>
      </c>
      <c r="DV33">
        <v>13.635218984806899</v>
      </c>
      <c r="DW33">
        <v>6.25755283325788</v>
      </c>
      <c r="DX33">
        <v>21.988592937621899</v>
      </c>
      <c r="DY33">
        <v>2.8212139611773401</v>
      </c>
      <c r="DZ33">
        <v>7.9978046416464901</v>
      </c>
      <c r="EA33">
        <v>7.7458163908165298</v>
      </c>
      <c r="EB33">
        <v>7.40480603270111</v>
      </c>
      <c r="EC33">
        <v>9.5464285312896493</v>
      </c>
      <c r="ED33">
        <v>13.7497469474447</v>
      </c>
      <c r="EE33">
        <v>11.6024745596975</v>
      </c>
      <c r="EF33">
        <v>5.0978157042878101</v>
      </c>
      <c r="EG33">
        <v>5.9923141636605504</v>
      </c>
      <c r="EH33">
        <v>9.2887904312819405</v>
      </c>
      <c r="EI33">
        <v>0</v>
      </c>
      <c r="EJ33">
        <v>8.6946410290722298</v>
      </c>
      <c r="EK33">
        <v>20.250598705010201</v>
      </c>
      <c r="EL33">
        <v>17.702808534014601</v>
      </c>
      <c r="EM33">
        <v>19.102523156270301</v>
      </c>
      <c r="EN33">
        <v>8.4441783184390804</v>
      </c>
      <c r="EO33">
        <v>1.01662614251508</v>
      </c>
      <c r="EP33">
        <v>10.009761120149699</v>
      </c>
      <c r="EQ33">
        <v>5.75639876440815</v>
      </c>
      <c r="ER33">
        <v>7.9397920503265</v>
      </c>
      <c r="ES33">
        <v>5.2495790446504396</v>
      </c>
      <c r="ET33">
        <v>5.2814141896717004</v>
      </c>
      <c r="EU33">
        <v>7.3268923885630004</v>
      </c>
      <c r="EV33">
        <v>7.62775463182947</v>
      </c>
      <c r="EW33">
        <v>3.90826990027902</v>
      </c>
      <c r="EX33">
        <v>1.7115514002196399</v>
      </c>
      <c r="EY33">
        <v>12.255718266632501</v>
      </c>
      <c r="EZ33">
        <v>9.8051236642549</v>
      </c>
      <c r="FA33">
        <v>6.07716073494346</v>
      </c>
      <c r="FB33">
        <v>6.5523184264319596</v>
      </c>
      <c r="FC33">
        <v>14.490904371955001</v>
      </c>
      <c r="FD33">
        <v>10.510818473139199</v>
      </c>
      <c r="FE33">
        <v>16.488070520203799</v>
      </c>
      <c r="FF33">
        <v>7.9997436778887296</v>
      </c>
      <c r="FG33">
        <v>17.8748078294694</v>
      </c>
      <c r="FH33">
        <v>5.03795330628882</v>
      </c>
      <c r="FI33">
        <v>12.5985568334789</v>
      </c>
      <c r="FJ33">
        <v>12.052907130984799</v>
      </c>
      <c r="FK33">
        <v>7.1869124088415903</v>
      </c>
      <c r="FL33">
        <v>2.8190845454667</v>
      </c>
      <c r="FM33">
        <v>4.8430187298424698</v>
      </c>
      <c r="FN33">
        <v>5.0800401035162803</v>
      </c>
      <c r="FO33">
        <v>17.315817119700998</v>
      </c>
      <c r="FP33">
        <v>7.4574665643047497</v>
      </c>
      <c r="FQ33">
        <v>6.6379633236320297</v>
      </c>
      <c r="FR33">
        <v>4.3086364134502002</v>
      </c>
      <c r="FS33">
        <v>8.9394059948630407</v>
      </c>
      <c r="FT33">
        <v>1.5643968637979999</v>
      </c>
      <c r="FU33">
        <v>9.3869349883456401</v>
      </c>
      <c r="FV33">
        <v>6.5417698396568396</v>
      </c>
      <c r="FW33">
        <v>2.01849278361767</v>
      </c>
      <c r="FX33">
        <v>6.2804471367081298</v>
      </c>
      <c r="FY33">
        <v>5.4647616059595903</v>
      </c>
      <c r="FZ33">
        <v>5.7933104200567396</v>
      </c>
      <c r="GA33">
        <v>6.5924519721659598</v>
      </c>
      <c r="GB33">
        <v>9.109633912924</v>
      </c>
      <c r="GC33">
        <v>10.152033253930499</v>
      </c>
      <c r="GD33">
        <v>16.3050209384004</v>
      </c>
      <c r="GE33">
        <v>3.2408288045074598</v>
      </c>
      <c r="GF33">
        <v>9.1879981674589892</v>
      </c>
      <c r="GG33">
        <v>2.1586901415591</v>
      </c>
      <c r="GH33">
        <v>5.0456290483121098</v>
      </c>
      <c r="GI33">
        <v>6.0562226179745702</v>
      </c>
      <c r="GJ33">
        <v>5.7480184706608801</v>
      </c>
      <c r="GK33">
        <v>6.0024468262534203</v>
      </c>
      <c r="GL33">
        <v>9.4684020078925606</v>
      </c>
      <c r="GM33">
        <v>1.4286487340312799</v>
      </c>
      <c r="GN33">
        <v>10.2705662433802</v>
      </c>
      <c r="GO33">
        <v>7.5935278926943504</v>
      </c>
      <c r="GP33">
        <v>5.6076357329860498</v>
      </c>
      <c r="GQ33">
        <v>3.6516495641587001</v>
      </c>
      <c r="GR33">
        <v>11.0703928115243</v>
      </c>
      <c r="GS33">
        <v>6.3607548416547299</v>
      </c>
      <c r="GT33">
        <v>7.0856453071251897</v>
      </c>
      <c r="GU33">
        <v>16.9484145601328</v>
      </c>
      <c r="GV33">
        <v>9.1307310705585092</v>
      </c>
      <c r="GW33">
        <v>9.9578619735788703</v>
      </c>
      <c r="GX33">
        <v>10.207056551236301</v>
      </c>
      <c r="GY33">
        <v>2.7971923151586</v>
      </c>
      <c r="GZ33">
        <v>2.6162881856439602</v>
      </c>
      <c r="HA33">
        <v>11.581945645339999</v>
      </c>
      <c r="HB33">
        <v>17.857322441242101</v>
      </c>
      <c r="HC33">
        <v>8.4602902247127698</v>
      </c>
      <c r="HD33">
        <v>5.3102102526171597</v>
      </c>
      <c r="HE33">
        <v>9.04088031174288</v>
      </c>
      <c r="HF33">
        <v>6.8702026534002796</v>
      </c>
      <c r="HG33">
        <v>8.1373916029690108</v>
      </c>
      <c r="HH33">
        <v>4.9805052282161801</v>
      </c>
      <c r="HI33">
        <v>7.4080120223449901</v>
      </c>
      <c r="HJ33">
        <v>5.88793284267358</v>
      </c>
      <c r="HK33">
        <v>7.8279002778573403</v>
      </c>
      <c r="HL33">
        <v>3.7167377734098599</v>
      </c>
      <c r="HM33">
        <v>5.0899611122595596</v>
      </c>
      <c r="HN33">
        <v>7.9545257712282398</v>
      </c>
      <c r="HO33">
        <v>6.3993512649033297</v>
      </c>
      <c r="HP33">
        <v>9.9907588383443304</v>
      </c>
      <c r="HQ33">
        <v>5.8701605287450898</v>
      </c>
      <c r="HR33">
        <v>10.675982121855601</v>
      </c>
      <c r="HS33">
        <v>5.7825199463665999</v>
      </c>
      <c r="HT33">
        <v>1.99983594978359</v>
      </c>
      <c r="HU33">
        <v>4.97491706007958</v>
      </c>
      <c r="HV33">
        <v>14.189717304955501</v>
      </c>
      <c r="HW33">
        <v>4.2031537724654404</v>
      </c>
      <c r="HX33">
        <v>3.6597377390716099</v>
      </c>
      <c r="HY33">
        <v>4.6759994948534596</v>
      </c>
      <c r="HZ33">
        <v>12.8518649305071</v>
      </c>
      <c r="IA33">
        <v>0.29383774108760702</v>
      </c>
      <c r="IB33">
        <v>3.4341723247437699</v>
      </c>
      <c r="IC33">
        <v>5.6850027695851297</v>
      </c>
      <c r="ID33">
        <v>9.4428687181917006</v>
      </c>
      <c r="IE33">
        <v>9.3670084727266207</v>
      </c>
      <c r="IF33">
        <v>5.4924212951701303</v>
      </c>
      <c r="IG33">
        <v>5.7878933431071902</v>
      </c>
      <c r="IH33">
        <v>10.8874959663412</v>
      </c>
      <c r="II33">
        <v>11.3463547103451</v>
      </c>
      <c r="IJ33">
        <v>2.1279431653579701</v>
      </c>
      <c r="IK33">
        <v>5.4465106098714102</v>
      </c>
      <c r="IL33">
        <v>6.5977539043199602</v>
      </c>
      <c r="IM33">
        <v>4.5317853108245103</v>
      </c>
      <c r="IN33">
        <v>5.0179276675684097</v>
      </c>
      <c r="IO33">
        <v>13.767287635226999</v>
      </c>
      <c r="IP33">
        <v>7.53947681847648</v>
      </c>
      <c r="IQ33">
        <v>3.79827097930001</v>
      </c>
      <c r="IR33">
        <v>5.1935343441727699</v>
      </c>
      <c r="IS33">
        <v>8.6180816103272004</v>
      </c>
      <c r="IT33">
        <v>10.3789570587612</v>
      </c>
      <c r="IU33">
        <v>4.0776411502085104</v>
      </c>
      <c r="IV33">
        <v>4.8213930203072302</v>
      </c>
      <c r="IW33">
        <v>5.9937366515670298</v>
      </c>
      <c r="IX33">
        <v>6.6016127758492598</v>
      </c>
      <c r="IY33">
        <v>5.4787831228487596</v>
      </c>
      <c r="IZ33">
        <v>1.8268012050464899</v>
      </c>
      <c r="JA33">
        <v>2.5262374198725799</v>
      </c>
      <c r="JB33">
        <v>5.0170527430400602</v>
      </c>
      <c r="JC33">
        <v>5.5878277185793799</v>
      </c>
      <c r="JD33">
        <v>6.8227222467889801</v>
      </c>
      <c r="JE33">
        <v>15.291497078455199</v>
      </c>
      <c r="JF33">
        <v>7.7582806703093201</v>
      </c>
      <c r="JG33">
        <v>5.8445293426171796</v>
      </c>
      <c r="JH33">
        <v>7.0517302772275103</v>
      </c>
      <c r="JI33">
        <v>4.8093497880577001</v>
      </c>
      <c r="JJ33">
        <v>3.0635095282375402</v>
      </c>
      <c r="JK33">
        <v>4.4761188766503697</v>
      </c>
      <c r="JL33">
        <v>7.0496032102656399</v>
      </c>
      <c r="JM33">
        <v>3.5830537564640799</v>
      </c>
      <c r="JN33">
        <v>1.3478027610091401</v>
      </c>
      <c r="JO33">
        <v>7.6450612238814903</v>
      </c>
      <c r="JP33">
        <v>7.2641046215797296</v>
      </c>
      <c r="JQ33">
        <v>6.4014532823653303</v>
      </c>
      <c r="JR33">
        <v>7.3374453330312503</v>
      </c>
      <c r="JS33">
        <v>3.1270768290299298</v>
      </c>
      <c r="JT33">
        <v>7.60059879434165</v>
      </c>
      <c r="JU33">
        <v>8.4709708987531407</v>
      </c>
      <c r="JV33">
        <v>4.4194103188390104</v>
      </c>
      <c r="JW33">
        <v>13.9304519143361</v>
      </c>
      <c r="JX33">
        <v>13.6405933502447</v>
      </c>
      <c r="JY33">
        <v>13.925514092055399</v>
      </c>
      <c r="JZ33">
        <v>14.244053935575099</v>
      </c>
      <c r="KA33">
        <v>9.6162842856188</v>
      </c>
      <c r="KB33">
        <v>10.612198415004499</v>
      </c>
      <c r="KC33">
        <v>10.805232515962601</v>
      </c>
      <c r="KD33">
        <v>16.562657149367801</v>
      </c>
      <c r="KE33">
        <v>13.4343787768666</v>
      </c>
      <c r="KF33">
        <v>12.7726675337868</v>
      </c>
      <c r="KG33">
        <v>8.5794624254251097</v>
      </c>
      <c r="KH33">
        <v>19.507264406707598</v>
      </c>
      <c r="KI33">
        <v>6.6611153530122804</v>
      </c>
      <c r="KJ33">
        <v>3.4535783616604498</v>
      </c>
      <c r="KK33">
        <v>9.0953722822644796</v>
      </c>
      <c r="KL33">
        <v>6.9816420691837298</v>
      </c>
      <c r="KM33">
        <v>11.4490872057407</v>
      </c>
      <c r="KN33">
        <v>3.81235592654108</v>
      </c>
      <c r="KO33">
        <v>4.8312112857049598</v>
      </c>
      <c r="KP33">
        <v>4.86865051918475</v>
      </c>
      <c r="KQ33">
        <v>8.2732034822702492</v>
      </c>
      <c r="KR33">
        <v>8.3596602847936907</v>
      </c>
      <c r="KS33">
        <v>7.8372702250128503</v>
      </c>
      <c r="KT33">
        <v>1.16059554514866</v>
      </c>
      <c r="KU33">
        <v>5.2321206033272301</v>
      </c>
      <c r="KV33">
        <v>5.3366334796293202</v>
      </c>
      <c r="KW33">
        <v>10.900140506108199</v>
      </c>
      <c r="KX33">
        <v>7.7897879688796197</v>
      </c>
      <c r="KY33">
        <v>11.8746873529164</v>
      </c>
      <c r="KZ33">
        <v>12.2880253247549</v>
      </c>
      <c r="LA33">
        <v>4.9899511979409201</v>
      </c>
      <c r="LB33">
        <v>2.83214339109588</v>
      </c>
      <c r="LC33">
        <v>12.310976675637299</v>
      </c>
      <c r="LD33">
        <v>1.6830174491410901</v>
      </c>
      <c r="LE33">
        <v>6.0886516803975903</v>
      </c>
      <c r="LF33">
        <v>1.61079808264855</v>
      </c>
      <c r="LG33">
        <v>13.650151348083901</v>
      </c>
      <c r="LH33">
        <v>12.053494218656001</v>
      </c>
      <c r="LI33">
        <v>12.286038244417799</v>
      </c>
      <c r="LJ33">
        <v>3.94159521980741</v>
      </c>
      <c r="LK33">
        <v>3.4384552368661199</v>
      </c>
      <c r="LL33">
        <v>6.77177673845729</v>
      </c>
      <c r="LM33">
        <v>12.597948437707</v>
      </c>
      <c r="LN33">
        <v>6.6457426747961597</v>
      </c>
      <c r="LO33">
        <v>0</v>
      </c>
      <c r="LP33">
        <v>0.98425743377736996</v>
      </c>
      <c r="LQ33">
        <v>9.0285515606121596</v>
      </c>
      <c r="LR33">
        <v>15.3198578903226</v>
      </c>
      <c r="LS33">
        <v>10.333927698773399</v>
      </c>
      <c r="LT33">
        <v>5.5243938056930197</v>
      </c>
      <c r="LU33">
        <v>5.8001173406509201</v>
      </c>
      <c r="LV33">
        <v>4.7304167135170001</v>
      </c>
      <c r="LW33">
        <v>5.2510904616993201</v>
      </c>
      <c r="LX33">
        <v>11.3220271777326</v>
      </c>
      <c r="LY33">
        <v>3.7508550858016898</v>
      </c>
      <c r="LZ33">
        <v>5.9458402335156597</v>
      </c>
      <c r="MA33">
        <v>6.4044883426443704</v>
      </c>
      <c r="MB33">
        <v>3.5206475587136401</v>
      </c>
      <c r="MC33">
        <v>2.94668219584783</v>
      </c>
      <c r="MD33">
        <v>8.4687893897455293</v>
      </c>
      <c r="ME33">
        <v>5.8193470865740498</v>
      </c>
      <c r="MF33">
        <v>10.8196222443779</v>
      </c>
      <c r="MG33">
        <v>1.34972672456332</v>
      </c>
      <c r="MH33">
        <v>14.5343224432144</v>
      </c>
      <c r="MI33">
        <v>5.3224474766858298</v>
      </c>
      <c r="MJ33">
        <v>7.01953623891358</v>
      </c>
      <c r="MK33">
        <v>2.2089070210643502</v>
      </c>
      <c r="ML33">
        <v>4.4963387099003702</v>
      </c>
      <c r="MM33">
        <v>4.5821723411369897</v>
      </c>
      <c r="MN33">
        <v>2.9252349719084298</v>
      </c>
      <c r="MO33">
        <v>6.47282527282327</v>
      </c>
      <c r="MP33">
        <v>8.4665286042652994</v>
      </c>
      <c r="MQ33">
        <v>8.6712791060633396</v>
      </c>
      <c r="MR33">
        <v>2.8090303183193202</v>
      </c>
      <c r="MS33">
        <v>11.530105851763899</v>
      </c>
      <c r="MT33">
        <v>9.8843896568336405</v>
      </c>
      <c r="MU33">
        <v>4.5866502748723299</v>
      </c>
      <c r="MV33">
        <v>7.1750667980457896</v>
      </c>
      <c r="MW33">
        <v>3.9983855615569399</v>
      </c>
      <c r="MX33">
        <v>8.3561268467454806</v>
      </c>
      <c r="MY33">
        <v>1.4672900144372101</v>
      </c>
      <c r="MZ33">
        <v>4.1899890133343201</v>
      </c>
      <c r="NA33">
        <v>4.5880706112721299</v>
      </c>
      <c r="NB33">
        <v>5.1641933692763704</v>
      </c>
      <c r="NC33">
        <v>8.8192780980026892</v>
      </c>
      <c r="ND33">
        <v>2.1456496090549</v>
      </c>
      <c r="NE33">
        <v>7.2424714159764703</v>
      </c>
      <c r="NF33">
        <v>11.2700358599715</v>
      </c>
      <c r="NG33">
        <v>11.3479570954911</v>
      </c>
      <c r="NH33">
        <v>4.10179688437902</v>
      </c>
      <c r="NI33">
        <v>2.0666241766101998</v>
      </c>
      <c r="NJ33">
        <v>8.8995932887901805</v>
      </c>
      <c r="NK33">
        <v>4.0885250152962396</v>
      </c>
      <c r="NL33">
        <v>2.8565014052689599</v>
      </c>
      <c r="NM33">
        <v>5.9227963468442297</v>
      </c>
      <c r="NN33">
        <v>2.4638156813873602</v>
      </c>
      <c r="NO33">
        <v>3.0074330752261802</v>
      </c>
      <c r="NP33">
        <v>4.4917639307436499</v>
      </c>
      <c r="NQ33">
        <v>3.61026450423932</v>
      </c>
      <c r="NR33">
        <v>2.3102348868028999</v>
      </c>
      <c r="NS33">
        <v>3.27229214376398</v>
      </c>
      <c r="NT33">
        <v>5.7806148776175599</v>
      </c>
      <c r="NU33">
        <v>4.06389934984478</v>
      </c>
      <c r="NV33">
        <v>1.1466469216395101</v>
      </c>
      <c r="NW33">
        <v>7.3171777196649996</v>
      </c>
      <c r="NX33">
        <v>9.5280510870759993</v>
      </c>
      <c r="NY33">
        <v>0.52068101834451697</v>
      </c>
      <c r="NZ33">
        <v>4.0946041309483503</v>
      </c>
      <c r="OA33">
        <v>8.3857622026873901</v>
      </c>
      <c r="OB33">
        <v>3.5103808375145</v>
      </c>
      <c r="OC33">
        <v>3.38018923509948</v>
      </c>
      <c r="OD33">
        <v>1.3316353500259099</v>
      </c>
      <c r="OE33">
        <v>6.6832828270200597</v>
      </c>
      <c r="OF33">
        <v>3.6509909279427202</v>
      </c>
      <c r="OG33">
        <v>1.0932082918271699</v>
      </c>
      <c r="OH33">
        <v>0.56131153753520202</v>
      </c>
      <c r="OI33">
        <v>6.2972754591726199</v>
      </c>
      <c r="OJ33">
        <v>9.0692204454658008</v>
      </c>
      <c r="OK33">
        <v>4.1791828356202601</v>
      </c>
    </row>
    <row r="34" spans="1:401" x14ac:dyDescent="0.35">
      <c r="A34">
        <v>32</v>
      </c>
      <c r="B34">
        <v>1055.00423556341</v>
      </c>
      <c r="C34">
        <v>303.66212169694802</v>
      </c>
      <c r="D34">
        <v>617.08194626601903</v>
      </c>
      <c r="E34">
        <v>375.90199382916597</v>
      </c>
      <c r="F34">
        <v>439.35849265928402</v>
      </c>
      <c r="G34">
        <v>760.17737928622103</v>
      </c>
      <c r="H34">
        <v>1079.9296930072601</v>
      </c>
      <c r="I34">
        <v>445.26021353026402</v>
      </c>
      <c r="J34">
        <v>77.737169984469404</v>
      </c>
      <c r="K34">
        <v>250.18484876433001</v>
      </c>
      <c r="L34">
        <v>130.455293344973</v>
      </c>
      <c r="M34">
        <v>57.627076069504199</v>
      </c>
      <c r="N34">
        <v>117.78356402772</v>
      </c>
      <c r="O34">
        <v>40.201277245116998</v>
      </c>
      <c r="P34">
        <v>82.452001887322893</v>
      </c>
      <c r="Q34">
        <v>26.931185883276399</v>
      </c>
      <c r="R34">
        <v>69.980390341324494</v>
      </c>
      <c r="S34">
        <v>40.917174467760802</v>
      </c>
      <c r="T34">
        <v>76.598068600919504</v>
      </c>
      <c r="U34">
        <v>11.096848171426499</v>
      </c>
      <c r="V34">
        <v>27.807740589973701</v>
      </c>
      <c r="W34">
        <v>20.252981095934501</v>
      </c>
      <c r="X34">
        <v>19.655993527738701</v>
      </c>
      <c r="Y34">
        <v>8.1738591836847601</v>
      </c>
      <c r="Z34">
        <v>7.27770549868508</v>
      </c>
      <c r="AA34">
        <v>8.1842067307267801</v>
      </c>
      <c r="AB34">
        <v>17.897275209237002</v>
      </c>
      <c r="AC34">
        <v>11.0189431811589</v>
      </c>
      <c r="AD34">
        <v>25.904929157693299</v>
      </c>
      <c r="AE34">
        <v>20.465700389235501</v>
      </c>
      <c r="AF34">
        <v>11.9774458891685</v>
      </c>
      <c r="AG34">
        <v>2.3389866265515802</v>
      </c>
      <c r="AH34">
        <v>27.690055940236899</v>
      </c>
      <c r="AI34">
        <v>28.193025634082002</v>
      </c>
      <c r="AJ34">
        <v>34.244217798887902</v>
      </c>
      <c r="AK34">
        <v>25.888404691469098</v>
      </c>
      <c r="AL34">
        <v>15.821514664425001</v>
      </c>
      <c r="AM34">
        <v>8.9446988864549706</v>
      </c>
      <c r="AN34">
        <v>12.4644242472454</v>
      </c>
      <c r="AO34">
        <v>12.293395840324999</v>
      </c>
      <c r="AP34">
        <v>4.1507526507278101</v>
      </c>
      <c r="AQ34">
        <v>5.9741976353566297</v>
      </c>
      <c r="AR34">
        <v>27.9484173088217</v>
      </c>
      <c r="AS34">
        <v>15.6299166678827</v>
      </c>
      <c r="AT34">
        <v>30.487548998610901</v>
      </c>
      <c r="AU34">
        <v>29.864237373805</v>
      </c>
      <c r="AV34">
        <v>27.6282406768157</v>
      </c>
      <c r="AW34">
        <v>9.7136109248943292</v>
      </c>
      <c r="AX34">
        <v>9.9941933446268294</v>
      </c>
      <c r="AY34">
        <v>21.5873910345701</v>
      </c>
      <c r="AZ34">
        <v>16.493379420263299</v>
      </c>
      <c r="BA34">
        <v>31.9548893961882</v>
      </c>
      <c r="BB34">
        <v>31.738907554042399</v>
      </c>
      <c r="BC34">
        <v>12.6787742318791</v>
      </c>
      <c r="BD34">
        <v>7.9374188541346999</v>
      </c>
      <c r="BE34">
        <v>20.0264783683538</v>
      </c>
      <c r="BF34">
        <v>23.128080796104101</v>
      </c>
      <c r="BG34">
        <v>6.1477665600239497</v>
      </c>
      <c r="BH34">
        <v>5.27304853110219</v>
      </c>
      <c r="BI34">
        <v>1.42613178406123</v>
      </c>
      <c r="BJ34">
        <v>2.9822555302076399</v>
      </c>
      <c r="BK34">
        <v>11.6126380391037</v>
      </c>
      <c r="BL34">
        <v>22.323376827839301</v>
      </c>
      <c r="BM34">
        <v>17.667037589536299</v>
      </c>
      <c r="BN34">
        <v>12.7276724920736</v>
      </c>
      <c r="BO34">
        <v>7.3323494376027902</v>
      </c>
      <c r="BP34">
        <v>13.428713409687999</v>
      </c>
      <c r="BQ34">
        <v>6.9349574264056102</v>
      </c>
      <c r="BR34">
        <v>6.63517586996978</v>
      </c>
      <c r="BS34">
        <v>10.287276841758199</v>
      </c>
      <c r="BT34">
        <v>4.1344558052293703</v>
      </c>
      <c r="BU34">
        <v>3.1195366586594302</v>
      </c>
      <c r="BV34">
        <v>6.0376258221764401</v>
      </c>
      <c r="BW34">
        <v>7.7930212375066397</v>
      </c>
      <c r="BX34">
        <v>7.6927239771266098</v>
      </c>
      <c r="BY34">
        <v>2.6352411426315698</v>
      </c>
      <c r="BZ34">
        <v>10.322997144621301</v>
      </c>
      <c r="CA34">
        <v>6.8283098912822302</v>
      </c>
      <c r="CB34">
        <v>14.7498192042518</v>
      </c>
      <c r="CC34">
        <v>16.521904849341102</v>
      </c>
      <c r="CD34">
        <v>6.7347323506843502</v>
      </c>
      <c r="CE34">
        <v>7.6872154786228704</v>
      </c>
      <c r="CF34">
        <v>1.7759315996812299</v>
      </c>
      <c r="CG34">
        <v>5.2907812589774297</v>
      </c>
      <c r="CH34">
        <v>7.9807038071668499</v>
      </c>
      <c r="CI34">
        <v>4.9563955641845796</v>
      </c>
      <c r="CJ34">
        <v>9.4977430652110595</v>
      </c>
      <c r="CK34">
        <v>9.6770803887281005</v>
      </c>
      <c r="CL34">
        <v>9.3717565781930698</v>
      </c>
      <c r="CM34">
        <v>8.9471854060111298</v>
      </c>
      <c r="CN34">
        <v>15.034710259664701</v>
      </c>
      <c r="CO34">
        <v>5.9140701101081303</v>
      </c>
      <c r="CP34">
        <v>19.393228003509499</v>
      </c>
      <c r="CQ34">
        <v>17.719496172446899</v>
      </c>
      <c r="CR34">
        <v>6.48274636809131</v>
      </c>
      <c r="CS34">
        <v>8.5926154865675102</v>
      </c>
      <c r="CT34">
        <v>3.79002924103815</v>
      </c>
      <c r="CU34">
        <v>16.241417705466901</v>
      </c>
      <c r="CV34">
        <v>16.2427235309252</v>
      </c>
      <c r="CW34">
        <v>28.027528780402999</v>
      </c>
      <c r="CX34">
        <v>11.7152775276257</v>
      </c>
      <c r="CY34">
        <v>12.5709936899179</v>
      </c>
      <c r="CZ34">
        <v>16.755375567872701</v>
      </c>
      <c r="DA34">
        <v>10.881084457845599</v>
      </c>
      <c r="DB34">
        <v>7.4699681178304598</v>
      </c>
      <c r="DC34">
        <v>11.6955838981875</v>
      </c>
      <c r="DD34">
        <v>7.6044323150764299</v>
      </c>
      <c r="DE34">
        <v>6.2374534136946904</v>
      </c>
      <c r="DF34">
        <v>8.5931861199262496</v>
      </c>
      <c r="DG34">
        <v>11.624105744190301</v>
      </c>
      <c r="DH34">
        <v>14.591698862546201</v>
      </c>
      <c r="DI34">
        <v>8.78359643307037</v>
      </c>
      <c r="DJ34">
        <v>6.7255576586932602</v>
      </c>
      <c r="DK34">
        <v>3.1079228348358701</v>
      </c>
      <c r="DL34">
        <v>6.2459986568823904</v>
      </c>
      <c r="DM34">
        <v>9.5386406276873892</v>
      </c>
      <c r="DN34">
        <v>4.3228173627767799</v>
      </c>
      <c r="DO34">
        <v>5.0060173180947496</v>
      </c>
      <c r="DP34">
        <v>1.36986763130977</v>
      </c>
      <c r="DQ34">
        <v>7.4075833419557604</v>
      </c>
      <c r="DR34">
        <v>5.2998587756262099</v>
      </c>
      <c r="DS34">
        <v>6.8698215027173202</v>
      </c>
      <c r="DT34">
        <v>7.2247554304699904</v>
      </c>
      <c r="DU34">
        <v>7.5714697810524303</v>
      </c>
      <c r="DV34">
        <v>3.48157454089925</v>
      </c>
      <c r="DW34">
        <v>13.387955825539199</v>
      </c>
      <c r="DX34">
        <v>22.565795846398199</v>
      </c>
      <c r="DY34">
        <v>18.731590720103501</v>
      </c>
      <c r="DZ34">
        <v>30.078032158416701</v>
      </c>
      <c r="EA34">
        <v>10.446028225508</v>
      </c>
      <c r="EB34">
        <v>28.825781812128302</v>
      </c>
      <c r="EC34">
        <v>0</v>
      </c>
      <c r="ED34">
        <v>14.069904525544899</v>
      </c>
      <c r="EE34">
        <v>16.140798361858099</v>
      </c>
      <c r="EF34">
        <v>7.5588455233870002</v>
      </c>
      <c r="EG34">
        <v>4.87825235604463</v>
      </c>
      <c r="EH34">
        <v>9.5267560364257609</v>
      </c>
      <c r="EI34">
        <v>3.9926855375475099</v>
      </c>
      <c r="EJ34">
        <v>3.30871987640039</v>
      </c>
      <c r="EK34">
        <v>10.983525935093001</v>
      </c>
      <c r="EL34">
        <v>4.84538109666327</v>
      </c>
      <c r="EM34">
        <v>7.1596680041572602</v>
      </c>
      <c r="EN34">
        <v>14.322372431996699</v>
      </c>
      <c r="EO34">
        <v>15.246456980433299</v>
      </c>
      <c r="EP34">
        <v>0</v>
      </c>
      <c r="EQ34">
        <v>19.383856955024601</v>
      </c>
      <c r="ER34">
        <v>7.6644815350158799</v>
      </c>
      <c r="ES34">
        <v>7.8987897899446304</v>
      </c>
      <c r="ET34">
        <v>6.3821817345833098</v>
      </c>
      <c r="EU34">
        <v>8.3912901120396501</v>
      </c>
      <c r="EV34">
        <v>8.4413572002386399</v>
      </c>
      <c r="EW34">
        <v>12.573870627583</v>
      </c>
      <c r="EX34">
        <v>3.55199072656495</v>
      </c>
      <c r="EY34">
        <v>4.9149056976530003</v>
      </c>
      <c r="EZ34">
        <v>17.3843871406023</v>
      </c>
      <c r="FA34">
        <v>17.240150985407801</v>
      </c>
      <c r="FB34">
        <v>4.4747921982201202</v>
      </c>
      <c r="FC34">
        <v>7.2600733211551898</v>
      </c>
      <c r="FD34">
        <v>5.5242795163590097</v>
      </c>
      <c r="FE34">
        <v>1.5835453587783701</v>
      </c>
      <c r="FF34">
        <v>7.7369194804936896</v>
      </c>
      <c r="FG34">
        <v>9.1290298972422992</v>
      </c>
      <c r="FH34">
        <v>2.0481315113425498</v>
      </c>
      <c r="FI34">
        <v>1.4502840223189299</v>
      </c>
      <c r="FJ34">
        <v>5.0293615493219397</v>
      </c>
      <c r="FK34">
        <v>4.0887859627285099</v>
      </c>
      <c r="FL34">
        <v>0.82846881671573902</v>
      </c>
      <c r="FM34">
        <v>7.00535683700571</v>
      </c>
      <c r="FN34">
        <v>7.6229880851229197</v>
      </c>
      <c r="FO34">
        <v>13.2962429998347</v>
      </c>
      <c r="FP34">
        <v>0</v>
      </c>
      <c r="FQ34">
        <v>10.8417179434476</v>
      </c>
      <c r="FR34">
        <v>7.1694031442159503</v>
      </c>
      <c r="FS34">
        <v>5.8363948094522202</v>
      </c>
      <c r="FT34">
        <v>2.1894875056578802</v>
      </c>
      <c r="FU34">
        <v>4.3551550537739896</v>
      </c>
      <c r="FV34">
        <v>1.91198616218232</v>
      </c>
      <c r="FW34">
        <v>2.2274677164849002</v>
      </c>
      <c r="FX34">
        <v>10.266302431599501</v>
      </c>
      <c r="FY34">
        <v>1.48889777637439</v>
      </c>
      <c r="FZ34">
        <v>8.3091430744775003</v>
      </c>
      <c r="GA34">
        <v>9.91674376278106</v>
      </c>
      <c r="GB34">
        <v>8.4394596714937808</v>
      </c>
      <c r="GC34">
        <v>5.0981117286804398</v>
      </c>
      <c r="GD34">
        <v>7.0796580032129004</v>
      </c>
      <c r="GE34">
        <v>8.3087090292408003</v>
      </c>
      <c r="GF34">
        <v>9.2345711795478103</v>
      </c>
      <c r="GG34">
        <v>7.8019317808313504</v>
      </c>
      <c r="GH34">
        <v>11.018901132374699</v>
      </c>
      <c r="GI34">
        <v>5.4778701312437104</v>
      </c>
      <c r="GJ34">
        <v>3.5346358910184601</v>
      </c>
      <c r="GK34">
        <v>4.4574663855515597</v>
      </c>
      <c r="GL34">
        <v>18.293430140466</v>
      </c>
      <c r="GM34">
        <v>5.8309990097392399</v>
      </c>
      <c r="GN34">
        <v>8.8256814115922992</v>
      </c>
      <c r="GO34">
        <v>13.222609860777199</v>
      </c>
      <c r="GP34">
        <v>11.387382427298601</v>
      </c>
      <c r="GQ34">
        <v>9.2427205390994605</v>
      </c>
      <c r="GR34">
        <v>17.176923766007501</v>
      </c>
      <c r="GS34">
        <v>23.251852012274</v>
      </c>
      <c r="GT34">
        <v>19.513810455276701</v>
      </c>
      <c r="GU34">
        <v>15.324911075236599</v>
      </c>
      <c r="GV34">
        <v>9.9286186998910892</v>
      </c>
      <c r="GW34">
        <v>11.2848759179789</v>
      </c>
      <c r="GX34">
        <v>8.1320198474355401</v>
      </c>
      <c r="GY34">
        <v>3.0050342957454901</v>
      </c>
      <c r="GZ34">
        <v>3.8375988828933099</v>
      </c>
      <c r="HA34">
        <v>12.3971333687605</v>
      </c>
      <c r="HB34">
        <v>0</v>
      </c>
      <c r="HC34">
        <v>1.65516465193788</v>
      </c>
      <c r="HD34">
        <v>1.10890395500738</v>
      </c>
      <c r="HE34">
        <v>0</v>
      </c>
      <c r="HF34">
        <v>0.22833652170788599</v>
      </c>
      <c r="HG34">
        <v>0.475086102910379</v>
      </c>
      <c r="HH34">
        <v>0.19595909999386699</v>
      </c>
      <c r="HI34">
        <v>0.45521394975476798</v>
      </c>
      <c r="HJ34">
        <v>0</v>
      </c>
      <c r="HK34">
        <v>0.34175910115824598</v>
      </c>
      <c r="HL34">
        <v>0</v>
      </c>
      <c r="HM34">
        <v>0</v>
      </c>
      <c r="HN34">
        <v>0.27260145564110799</v>
      </c>
      <c r="HO34">
        <v>9.2749277341781497E-2</v>
      </c>
      <c r="HP34">
        <v>6.4784684249528102E-2</v>
      </c>
      <c r="HQ34">
        <v>0.49899130682574799</v>
      </c>
      <c r="HR34">
        <v>0.50943876907055596</v>
      </c>
      <c r="HS34">
        <v>0.16694638819233601</v>
      </c>
      <c r="HT34">
        <v>0.280357081691539</v>
      </c>
      <c r="HU34">
        <v>0.23794842950621301</v>
      </c>
      <c r="HV34">
        <v>0.175165144580431</v>
      </c>
      <c r="HW34">
        <v>0.213311723001465</v>
      </c>
      <c r="HX34">
        <v>0.104726370172687</v>
      </c>
      <c r="HY34">
        <v>0</v>
      </c>
      <c r="HZ34">
        <v>0</v>
      </c>
      <c r="IA34">
        <v>0</v>
      </c>
      <c r="IB34">
        <v>0</v>
      </c>
      <c r="IC34">
        <v>5.6757485761479202E-2</v>
      </c>
      <c r="ID34">
        <v>1.54140619599667E-2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4.6353895420107503E-2</v>
      </c>
      <c r="IL34">
        <v>3.7689226851951398E-2</v>
      </c>
      <c r="IM34">
        <v>0</v>
      </c>
      <c r="IN34">
        <v>2.41630614913825E-2</v>
      </c>
      <c r="IO34">
        <v>1.6990012381456001E-2</v>
      </c>
      <c r="IP34">
        <v>5.4362463554305203</v>
      </c>
      <c r="IQ34">
        <v>4.6946446076958299</v>
      </c>
      <c r="IR34">
        <v>9.4614393423076795</v>
      </c>
      <c r="IS34">
        <v>2.7584766092109598</v>
      </c>
      <c r="IT34">
        <v>8.1091369481488904</v>
      </c>
      <c r="IU34">
        <v>9.3228960201865103</v>
      </c>
      <c r="IV34">
        <v>3.25930189676949</v>
      </c>
      <c r="IW34">
        <v>5.2303930853812304</v>
      </c>
      <c r="IX34">
        <v>6.5831132561042702</v>
      </c>
      <c r="IY34">
        <v>4.48264375003036</v>
      </c>
      <c r="IZ34">
        <v>5.4800226353562103</v>
      </c>
      <c r="JA34">
        <v>4.7749188502184499</v>
      </c>
      <c r="JB34">
        <v>5.9980844312085102</v>
      </c>
      <c r="JC34">
        <v>4.7055515296161099</v>
      </c>
      <c r="JD34">
        <v>12.426637072645599</v>
      </c>
      <c r="JE34">
        <v>12.8963664701201</v>
      </c>
      <c r="JF34">
        <v>4.1662387087818296</v>
      </c>
      <c r="JG34">
        <v>16.136513040808399</v>
      </c>
      <c r="JH34">
        <v>9.5298596117774004</v>
      </c>
      <c r="JI34">
        <v>6.67331303968695</v>
      </c>
      <c r="JJ34">
        <v>13.6506520298234</v>
      </c>
      <c r="JK34">
        <v>11.6064737659306</v>
      </c>
      <c r="JL34">
        <v>10.215579390161601</v>
      </c>
      <c r="JM34">
        <v>1.3934023548321099</v>
      </c>
      <c r="JN34">
        <v>3.6612481547867399</v>
      </c>
      <c r="JO34">
        <v>6.91599310186671</v>
      </c>
      <c r="JP34">
        <v>11.6023013477595</v>
      </c>
      <c r="JQ34">
        <v>6.58709663996577</v>
      </c>
      <c r="JR34">
        <v>4.8481331577960498</v>
      </c>
      <c r="JS34">
        <v>2.3876055575867601</v>
      </c>
      <c r="JT34">
        <v>0.51759576475896696</v>
      </c>
      <c r="JU34">
        <v>3.1793500829968102</v>
      </c>
      <c r="JV34">
        <v>3.3103571342220199</v>
      </c>
      <c r="JW34">
        <v>4.5466069210529998</v>
      </c>
      <c r="JX34">
        <v>2.1729947530367002</v>
      </c>
      <c r="JY34">
        <v>3.5056434681226101</v>
      </c>
      <c r="JZ34">
        <v>3.0276436110864098</v>
      </c>
      <c r="KA34">
        <v>9.2258911622297806</v>
      </c>
      <c r="KB34">
        <v>4.2152227575337999</v>
      </c>
      <c r="KC34">
        <v>9.4053626266401</v>
      </c>
      <c r="KD34">
        <v>2.1523227717946001</v>
      </c>
      <c r="KE34">
        <v>5.6008999168384701</v>
      </c>
      <c r="KF34">
        <v>13.331424713852099</v>
      </c>
      <c r="KG34">
        <v>0</v>
      </c>
      <c r="KH34">
        <v>5.2744724209436598</v>
      </c>
      <c r="KI34">
        <v>4.4554535903246997</v>
      </c>
      <c r="KJ34">
        <v>2.3600751822867601</v>
      </c>
      <c r="KK34">
        <v>2.8593055859860499</v>
      </c>
      <c r="KL34">
        <v>0</v>
      </c>
      <c r="KM34">
        <v>4.4627375120482</v>
      </c>
      <c r="KN34">
        <v>5.1050787589987996</v>
      </c>
      <c r="KO34">
        <v>9.2973956198286007</v>
      </c>
      <c r="KP34">
        <v>0.85129594359982697</v>
      </c>
      <c r="KQ34">
        <v>9.9419775132271297</v>
      </c>
      <c r="KR34">
        <v>4.1201139925127004</v>
      </c>
      <c r="KS34">
        <v>8.7860990234219507</v>
      </c>
      <c r="KT34">
        <v>7.70777170357879</v>
      </c>
      <c r="KU34">
        <v>5.3399368310882798</v>
      </c>
      <c r="KV34">
        <v>2.5933437088606901</v>
      </c>
      <c r="KW34">
        <v>1.9636945783755999</v>
      </c>
      <c r="KX34">
        <v>2.9721749871274699</v>
      </c>
      <c r="KY34">
        <v>9.8497249506605193</v>
      </c>
      <c r="KZ34">
        <v>9.0805608835079301</v>
      </c>
      <c r="LA34">
        <v>6.9525265926612301</v>
      </c>
      <c r="LB34">
        <v>5.0850852982447199</v>
      </c>
      <c r="LC34">
        <v>2.7221857981064699</v>
      </c>
      <c r="LD34">
        <v>8.3869347780516197</v>
      </c>
      <c r="LE34">
        <v>6.12668902760237</v>
      </c>
      <c r="LF34">
        <v>3.2827163277108702</v>
      </c>
      <c r="LG34">
        <v>10.0238132859525</v>
      </c>
      <c r="LH34">
        <v>1.6954855649974101</v>
      </c>
      <c r="LI34">
        <v>6.9157626515333304</v>
      </c>
      <c r="LJ34">
        <v>3.0952084452383599</v>
      </c>
      <c r="LK34">
        <v>2.8109090468025602</v>
      </c>
      <c r="LL34">
        <v>8.2869194789785094</v>
      </c>
      <c r="LM34">
        <v>4.3451261741609803</v>
      </c>
      <c r="LN34">
        <v>4.2557590114283901</v>
      </c>
      <c r="LO34">
        <v>5.1352811407158701</v>
      </c>
      <c r="LP34">
        <v>4.25729043663965</v>
      </c>
      <c r="LQ34">
        <v>6.8355658709279004</v>
      </c>
      <c r="LR34">
        <v>3.2369519124826298</v>
      </c>
      <c r="LS34">
        <v>13.2786677608354</v>
      </c>
      <c r="LT34">
        <v>8.3406405777063704</v>
      </c>
      <c r="LU34">
        <v>15.355227939372201</v>
      </c>
      <c r="LV34">
        <v>4.3942690812177796</v>
      </c>
      <c r="LW34">
        <v>16.861104658623901</v>
      </c>
      <c r="LX34">
        <v>2.8321632593345498</v>
      </c>
      <c r="LY34">
        <v>5.2219018798567003</v>
      </c>
      <c r="LZ34">
        <v>4.3451713252153903</v>
      </c>
      <c r="MA34">
        <v>4.8473200584902498</v>
      </c>
      <c r="MB34">
        <v>3.6875653685390501</v>
      </c>
      <c r="MC34">
        <v>3.3445763326235598</v>
      </c>
      <c r="MD34">
        <v>6.4546355874378802</v>
      </c>
      <c r="ME34">
        <v>1.5691026940722701</v>
      </c>
      <c r="MF34">
        <v>10.626367410217201</v>
      </c>
      <c r="MG34">
        <v>3.67022160373523</v>
      </c>
      <c r="MH34">
        <v>3.1059251322194799</v>
      </c>
      <c r="MI34">
        <v>9.5749727385806906</v>
      </c>
      <c r="MJ34">
        <v>12.3294787214551</v>
      </c>
      <c r="MK34">
        <v>9.6412422516073093</v>
      </c>
      <c r="ML34">
        <v>6.5442302458005699</v>
      </c>
      <c r="MM34">
        <v>9.0622903250968605</v>
      </c>
      <c r="MN34">
        <v>0.67898320874097595</v>
      </c>
      <c r="MO34">
        <v>10.733702970169199</v>
      </c>
      <c r="MP34">
        <v>8.5735347342715809</v>
      </c>
      <c r="MQ34">
        <v>7.9061434029160997</v>
      </c>
      <c r="MR34">
        <v>7.3154033249066197</v>
      </c>
      <c r="MS34">
        <v>11.5365625810112</v>
      </c>
      <c r="MT34">
        <v>4.5738078270576299</v>
      </c>
      <c r="MU34">
        <v>4.0595173230927797</v>
      </c>
      <c r="MV34">
        <v>0</v>
      </c>
      <c r="MW34">
        <v>7.1030506046111199</v>
      </c>
      <c r="MX34">
        <v>2.2652646351936698</v>
      </c>
      <c r="MY34">
        <v>8.9814633741479497</v>
      </c>
      <c r="MZ34">
        <v>10.968129722107101</v>
      </c>
      <c r="NA34">
        <v>10.9535850271313</v>
      </c>
      <c r="NB34">
        <v>17.691829505833802</v>
      </c>
      <c r="NC34">
        <v>14.473129504759401</v>
      </c>
      <c r="ND34">
        <v>10.800307296810701</v>
      </c>
      <c r="NE34">
        <v>3.37013065157841</v>
      </c>
      <c r="NF34">
        <v>4.6668988102825102</v>
      </c>
      <c r="NG34">
        <v>4.0807927215366497</v>
      </c>
      <c r="NH34">
        <v>4.1063022248150904</v>
      </c>
      <c r="NI34">
        <v>3.1241790273157402</v>
      </c>
      <c r="NJ34">
        <v>5.9831036810488403</v>
      </c>
      <c r="NK34">
        <v>7.5409801878351299</v>
      </c>
      <c r="NL34">
        <v>8.30890237878946</v>
      </c>
      <c r="NM34">
        <v>2.1896176705642598</v>
      </c>
      <c r="NN34">
        <v>1.72000404397683</v>
      </c>
      <c r="NO34">
        <v>3.19630575669717</v>
      </c>
      <c r="NP34">
        <v>4.3233654764439198</v>
      </c>
      <c r="NQ34">
        <v>3.1130751108794099</v>
      </c>
      <c r="NR34">
        <v>3.6871741446779698</v>
      </c>
      <c r="NS34">
        <v>3.5615578846789799</v>
      </c>
      <c r="NT34">
        <v>4.4004961114506997</v>
      </c>
      <c r="NU34">
        <v>0.43373841534354202</v>
      </c>
      <c r="NV34">
        <v>1.3199999937045399</v>
      </c>
      <c r="NW34">
        <v>7.6214498960944903</v>
      </c>
      <c r="NX34">
        <v>4.6288720922026698</v>
      </c>
      <c r="NY34">
        <v>1.60778339170465</v>
      </c>
      <c r="NZ34">
        <v>3.3349006313660401</v>
      </c>
      <c r="OA34">
        <v>3.8648590035311901</v>
      </c>
      <c r="OB34">
        <v>0.96939304681566096</v>
      </c>
      <c r="OC34">
        <v>4.3986659281781399</v>
      </c>
      <c r="OD34">
        <v>5.1296558681692197</v>
      </c>
      <c r="OE34">
        <v>2.4022223985868698</v>
      </c>
      <c r="OF34">
        <v>3.4051876526659699</v>
      </c>
      <c r="OG34">
        <v>3.7574985932553902</v>
      </c>
      <c r="OH34">
        <v>2.19513940791246</v>
      </c>
      <c r="OI34">
        <v>2.7754733754587799</v>
      </c>
      <c r="OJ34">
        <v>4.21394949203472</v>
      </c>
      <c r="OK34">
        <v>2.7935434134026602</v>
      </c>
    </row>
    <row r="35" spans="1:401" x14ac:dyDescent="0.35">
      <c r="A35">
        <v>33</v>
      </c>
      <c r="B35">
        <v>1021.83660864428</v>
      </c>
      <c r="C35">
        <v>856.01933416972599</v>
      </c>
      <c r="D35">
        <v>763.55073200039806</v>
      </c>
      <c r="E35">
        <v>408.69833438663602</v>
      </c>
      <c r="F35">
        <v>444.654173255182</v>
      </c>
      <c r="G35">
        <v>292.83274021003302</v>
      </c>
      <c r="H35">
        <v>256.225056468552</v>
      </c>
      <c r="I35">
        <v>298.397472855942</v>
      </c>
      <c r="J35">
        <v>139.697673947212</v>
      </c>
      <c r="K35">
        <v>310.57486309879602</v>
      </c>
      <c r="L35">
        <v>169.13326894362601</v>
      </c>
      <c r="M35">
        <v>32.891011058981498</v>
      </c>
      <c r="N35">
        <v>52.507854562151401</v>
      </c>
      <c r="O35">
        <v>85.082115106550802</v>
      </c>
      <c r="P35">
        <v>75.268395537812495</v>
      </c>
      <c r="Q35">
        <v>43.074497179042098</v>
      </c>
      <c r="R35">
        <v>66.752629895636403</v>
      </c>
      <c r="S35">
        <v>54.441760703044999</v>
      </c>
      <c r="T35">
        <v>27.719861271666201</v>
      </c>
      <c r="U35">
        <v>34.373906592266103</v>
      </c>
      <c r="V35">
        <v>21.9820819616472</v>
      </c>
      <c r="W35">
        <v>36.347830206943797</v>
      </c>
      <c r="X35">
        <v>44.771838017048999</v>
      </c>
      <c r="Y35">
        <v>20.352883792532499</v>
      </c>
      <c r="Z35">
        <v>35.612273334770002</v>
      </c>
      <c r="AA35">
        <v>32.630623618535999</v>
      </c>
      <c r="AB35">
        <v>27.4529986991671</v>
      </c>
      <c r="AC35">
        <v>54.666660451755497</v>
      </c>
      <c r="AD35">
        <v>87.009426739777496</v>
      </c>
      <c r="AE35">
        <v>7.0296669103904597</v>
      </c>
      <c r="AF35">
        <v>0</v>
      </c>
      <c r="AG35">
        <v>6.6669943013979296</v>
      </c>
      <c r="AH35">
        <v>28.475387416273598</v>
      </c>
      <c r="AI35">
        <v>21.718198360141201</v>
      </c>
      <c r="AJ35">
        <v>20.605768619761601</v>
      </c>
      <c r="AK35">
        <v>8.2145722367342504</v>
      </c>
      <c r="AL35">
        <v>11.8178491024296</v>
      </c>
      <c r="AM35">
        <v>22.847261481307299</v>
      </c>
      <c r="AN35">
        <v>26.846617839704798</v>
      </c>
      <c r="AO35">
        <v>2.7319029686699001</v>
      </c>
      <c r="AP35">
        <v>10.4029275538017</v>
      </c>
      <c r="AQ35">
        <v>6.5931113740707801</v>
      </c>
      <c r="AR35">
        <v>20.357949048551301</v>
      </c>
      <c r="AS35">
        <v>18.857537074065799</v>
      </c>
      <c r="AT35">
        <v>11.7652047683193</v>
      </c>
      <c r="AU35">
        <v>18.8116605075971</v>
      </c>
      <c r="AV35">
        <v>2.7252508336716601</v>
      </c>
      <c r="AW35">
        <v>14.848458759178801</v>
      </c>
      <c r="AX35">
        <v>23.266016611332201</v>
      </c>
      <c r="AY35">
        <v>10.510265823258599</v>
      </c>
      <c r="AZ35">
        <v>25.4183418489155</v>
      </c>
      <c r="BA35">
        <v>8.8799278173356306</v>
      </c>
      <c r="BB35">
        <v>21.944191688086701</v>
      </c>
      <c r="BC35">
        <v>22.509746884202801</v>
      </c>
      <c r="BD35">
        <v>11.2011349199759</v>
      </c>
      <c r="BE35">
        <v>0</v>
      </c>
      <c r="BF35">
        <v>0</v>
      </c>
      <c r="BG35">
        <v>8.8825445346331993</v>
      </c>
      <c r="BH35">
        <v>3.6682632225879201</v>
      </c>
      <c r="BI35">
        <v>10.5680701159802</v>
      </c>
      <c r="BJ35">
        <v>6.2029549878506396</v>
      </c>
      <c r="BK35">
        <v>13.5802772276359</v>
      </c>
      <c r="BL35">
        <v>20.072321608440401</v>
      </c>
      <c r="BM35">
        <v>0</v>
      </c>
      <c r="BN35">
        <v>6.1387308071540101</v>
      </c>
      <c r="BO35">
        <v>4.0066651554469299</v>
      </c>
      <c r="BP35">
        <v>7.5677854063055001</v>
      </c>
      <c r="BQ35">
        <v>12.613703750298299</v>
      </c>
      <c r="BR35">
        <v>1.53914888780519</v>
      </c>
      <c r="BS35">
        <v>1.2824897474511301</v>
      </c>
      <c r="BT35">
        <v>5.3568051802622296</v>
      </c>
      <c r="BU35">
        <v>1.03257901730777</v>
      </c>
      <c r="BV35">
        <v>7.7253390668628503</v>
      </c>
      <c r="BW35">
        <v>10.516242572203501</v>
      </c>
      <c r="BX35">
        <v>6.0048353353920998</v>
      </c>
      <c r="BY35">
        <v>2.65980664520306</v>
      </c>
      <c r="BZ35">
        <v>10.826647632795799</v>
      </c>
      <c r="CA35">
        <v>3.7671986888022402</v>
      </c>
      <c r="CB35">
        <v>2.4759711578597199</v>
      </c>
      <c r="CC35">
        <v>5.9105090889943996</v>
      </c>
      <c r="CD35">
        <v>4.8357242654046804</v>
      </c>
      <c r="CE35">
        <v>4.9163476567141204</v>
      </c>
      <c r="CF35">
        <v>2.49790407603385</v>
      </c>
      <c r="CG35">
        <v>4.2534720523937803</v>
      </c>
      <c r="CH35">
        <v>9.0052737778035699</v>
      </c>
      <c r="CI35">
        <v>4.63129477192689</v>
      </c>
      <c r="CJ35">
        <v>10.7091198363914</v>
      </c>
      <c r="CK35">
        <v>5.7679986031599597</v>
      </c>
      <c r="CL35">
        <v>3.4395572347024999</v>
      </c>
      <c r="CM35">
        <v>5.4785082782353998</v>
      </c>
      <c r="CN35">
        <v>5.5888621713279196</v>
      </c>
      <c r="CO35">
        <v>4.91359773297944</v>
      </c>
      <c r="CP35">
        <v>9.8067150065806903</v>
      </c>
      <c r="CQ35">
        <v>8.3206891910002092</v>
      </c>
      <c r="CR35">
        <v>17.7532205108451</v>
      </c>
      <c r="CS35">
        <v>13.651210715594001</v>
      </c>
      <c r="CT35">
        <v>14.406780517889599</v>
      </c>
      <c r="CU35">
        <v>8.9903275855249003</v>
      </c>
      <c r="CV35">
        <v>11.5680102717537</v>
      </c>
      <c r="CW35">
        <v>3.22259035860472</v>
      </c>
      <c r="CX35">
        <v>6.4279501640950398</v>
      </c>
      <c r="CY35">
        <v>8.0291047929445405</v>
      </c>
      <c r="CZ35">
        <v>2.9571446734214701</v>
      </c>
      <c r="DA35">
        <v>4.0394529713685197</v>
      </c>
      <c r="DB35">
        <v>2.43536362795748</v>
      </c>
      <c r="DC35">
        <v>2.6996628696821898</v>
      </c>
      <c r="DD35">
        <v>3.8157643846533098</v>
      </c>
      <c r="DE35">
        <v>2.10763473396214</v>
      </c>
      <c r="DF35">
        <v>11.362989720982601</v>
      </c>
      <c r="DG35">
        <v>11.7289680160948</v>
      </c>
      <c r="DH35">
        <v>8.9296216754215205</v>
      </c>
      <c r="DI35">
        <v>11.5356259006006</v>
      </c>
      <c r="DJ35">
        <v>6.9093884675229198</v>
      </c>
      <c r="DK35">
        <v>4.3893427047612699</v>
      </c>
      <c r="DL35">
        <v>11.042139026040299</v>
      </c>
      <c r="DM35">
        <v>1.8526835241110899</v>
      </c>
      <c r="DN35">
        <v>3.0426656059971502</v>
      </c>
      <c r="DO35">
        <v>4.6476287250433304</v>
      </c>
      <c r="DP35">
        <v>5.8513083631034997</v>
      </c>
      <c r="DQ35">
        <v>3.1963037587428298</v>
      </c>
      <c r="DR35">
        <v>2.4729660511412002</v>
      </c>
      <c r="DS35">
        <v>3.9559825035466698</v>
      </c>
      <c r="DT35">
        <v>2.9116900031272399</v>
      </c>
      <c r="DU35">
        <v>13.1028538380247</v>
      </c>
      <c r="DV35">
        <v>6.7592175261256804</v>
      </c>
      <c r="DW35">
        <v>13.977308110997001</v>
      </c>
      <c r="DX35">
        <v>11.4539219264012</v>
      </c>
      <c r="DY35">
        <v>6.3005236297299998</v>
      </c>
      <c r="DZ35">
        <v>2.3604331758077302</v>
      </c>
      <c r="EA35">
        <v>14.4281667002285</v>
      </c>
      <c r="EB35">
        <v>11.5796554753479</v>
      </c>
      <c r="EC35">
        <v>11.7913508364812</v>
      </c>
      <c r="ED35">
        <v>8.6766884132520001</v>
      </c>
      <c r="EE35">
        <v>6.2996114816671804</v>
      </c>
      <c r="EF35">
        <v>21.0568084181274</v>
      </c>
      <c r="EG35">
        <v>6.2250666289164398</v>
      </c>
      <c r="EH35">
        <v>8.4465151747272191</v>
      </c>
      <c r="EI35">
        <v>4.0726302788082496</v>
      </c>
      <c r="EJ35">
        <v>7.5146415299309002</v>
      </c>
      <c r="EK35">
        <v>16.685975052036898</v>
      </c>
      <c r="EL35">
        <v>10.4046378159257</v>
      </c>
      <c r="EM35">
        <v>3.1701192181664699</v>
      </c>
      <c r="EN35">
        <v>7.0774166573840303</v>
      </c>
      <c r="EO35">
        <v>10.412621583950999</v>
      </c>
      <c r="EP35">
        <v>4.11870995301389</v>
      </c>
      <c r="EQ35">
        <v>2.0843000332866199</v>
      </c>
      <c r="ER35">
        <v>3.11907509162707</v>
      </c>
      <c r="ES35">
        <v>13.29133096711</v>
      </c>
      <c r="ET35">
        <v>1.25532636568755</v>
      </c>
      <c r="EU35">
        <v>6.4857457033427597</v>
      </c>
      <c r="EV35">
        <v>0.78782579601737901</v>
      </c>
      <c r="EW35">
        <v>13.0186458719062</v>
      </c>
      <c r="EX35">
        <v>9.02786698956203</v>
      </c>
      <c r="EY35">
        <v>5.1174719550802603</v>
      </c>
      <c r="EZ35">
        <v>14.417409516293301</v>
      </c>
      <c r="FA35">
        <v>9.1382972027938401</v>
      </c>
      <c r="FB35">
        <v>7.7196396632810096</v>
      </c>
      <c r="FC35">
        <v>3.0086759782177301</v>
      </c>
      <c r="FD35">
        <v>10.6291656496415</v>
      </c>
      <c r="FE35">
        <v>0</v>
      </c>
      <c r="FF35">
        <v>1.99379423594976</v>
      </c>
      <c r="FG35">
        <v>7.0613033705902897</v>
      </c>
      <c r="FH35">
        <v>4.1601923781241599</v>
      </c>
      <c r="FI35">
        <v>7.24737848945409</v>
      </c>
      <c r="FJ35">
        <v>2.3822418797685998</v>
      </c>
      <c r="FK35">
        <v>2.3116179293577899</v>
      </c>
      <c r="FL35">
        <v>2.02201979263514</v>
      </c>
      <c r="FM35">
        <v>6.5841479460030197</v>
      </c>
      <c r="FN35">
        <v>4.3642642004649002</v>
      </c>
      <c r="FO35">
        <v>14.775615101063799</v>
      </c>
      <c r="FP35">
        <v>8.9863105173800193</v>
      </c>
      <c r="FQ35">
        <v>4.8459983231143697</v>
      </c>
      <c r="FR35">
        <v>1.6936575429153899</v>
      </c>
      <c r="FS35">
        <v>8.1054316497787493</v>
      </c>
      <c r="FT35">
        <v>3.5759740844347401</v>
      </c>
      <c r="FU35">
        <v>7.0283164864210903</v>
      </c>
      <c r="FV35">
        <v>2.3937157652779399</v>
      </c>
      <c r="FW35">
        <v>1.8628421081199</v>
      </c>
      <c r="FX35">
        <v>7.3610483306754499</v>
      </c>
      <c r="FY35">
        <v>7.6652209914069402</v>
      </c>
      <c r="FZ35">
        <v>3.8534285443524898</v>
      </c>
      <c r="GA35">
        <v>11.2140827716667</v>
      </c>
      <c r="GB35">
        <v>0.63268008011798105</v>
      </c>
      <c r="GC35">
        <v>19.1231372800153</v>
      </c>
      <c r="GD35">
        <v>13.592592212545799</v>
      </c>
      <c r="GE35">
        <v>4.7350469008198797</v>
      </c>
      <c r="GF35">
        <v>14.3352561528979</v>
      </c>
      <c r="GG35">
        <v>28.660720635852101</v>
      </c>
      <c r="GH35">
        <v>7.0684961902175303</v>
      </c>
      <c r="GI35">
        <v>9.4332258149959891</v>
      </c>
      <c r="GJ35">
        <v>17.352090318144199</v>
      </c>
      <c r="GK35">
        <v>21.130641385594199</v>
      </c>
      <c r="GL35">
        <v>0.81310747896825597</v>
      </c>
      <c r="GM35">
        <v>10.5856942421458</v>
      </c>
      <c r="GN35">
        <v>5.8357184308334</v>
      </c>
      <c r="GO35">
        <v>3.78716238632125</v>
      </c>
      <c r="GP35">
        <v>6.6536549926610897</v>
      </c>
      <c r="GQ35">
        <v>9.2707964839862793</v>
      </c>
      <c r="GR35">
        <v>3.8470949892125299</v>
      </c>
      <c r="GS35">
        <v>1.9020752895837201</v>
      </c>
      <c r="GT35">
        <v>4.7791486362545399</v>
      </c>
      <c r="GU35">
        <v>8.2782891240492393</v>
      </c>
      <c r="GV35">
        <v>12.021999589933801</v>
      </c>
      <c r="GW35">
        <v>6.1999052927367897</v>
      </c>
      <c r="GX35">
        <v>9.1101659179608792</v>
      </c>
      <c r="GY35">
        <v>5.5322286693090996</v>
      </c>
      <c r="GZ35">
        <v>1.81193118862812</v>
      </c>
      <c r="HA35">
        <v>7.08629363530628</v>
      </c>
      <c r="HB35">
        <v>6.8034836742348199</v>
      </c>
      <c r="HC35">
        <v>1.2375774901182599</v>
      </c>
      <c r="HD35">
        <v>4.3331161172822599</v>
      </c>
      <c r="HE35">
        <v>3.9166086693949498</v>
      </c>
      <c r="HF35">
        <v>3.2972328513682898</v>
      </c>
      <c r="HG35">
        <v>3.1619246450926299</v>
      </c>
      <c r="HH35">
        <v>4.8161292679745999</v>
      </c>
      <c r="HI35">
        <v>0.38357303391623299</v>
      </c>
      <c r="HJ35">
        <v>2.2911850489275398</v>
      </c>
      <c r="HK35">
        <v>1.9198535186038299</v>
      </c>
      <c r="HL35">
        <v>2.6904162823488602</v>
      </c>
      <c r="HM35">
        <v>1.7144867638932999</v>
      </c>
      <c r="HN35">
        <v>0.84097034969931095</v>
      </c>
      <c r="HO35">
        <v>3.6015684432778898</v>
      </c>
      <c r="HP35">
        <v>3.2691857101534798</v>
      </c>
      <c r="HQ35">
        <v>5.32929965246917</v>
      </c>
      <c r="HR35">
        <v>3.0468580255683499</v>
      </c>
      <c r="HS35">
        <v>2.5746078484425299</v>
      </c>
      <c r="HT35">
        <v>1.9084487749979</v>
      </c>
      <c r="HU35">
        <v>0.84606526821921002</v>
      </c>
      <c r="HV35">
        <v>1.0481705490465101</v>
      </c>
      <c r="HW35">
        <v>0.21121449804898701</v>
      </c>
      <c r="HX35">
        <v>2.2827818283155001</v>
      </c>
      <c r="HY35">
        <v>0.57137760365970602</v>
      </c>
      <c r="HZ35">
        <v>1.2960959423131799</v>
      </c>
      <c r="IA35">
        <v>0.87494813879938305</v>
      </c>
      <c r="IB35">
        <v>1.0375569158054601</v>
      </c>
      <c r="IC35">
        <v>0.44116727286657498</v>
      </c>
      <c r="ID35">
        <v>0.54967379119344395</v>
      </c>
      <c r="IE35">
        <v>0.18500594129015899</v>
      </c>
      <c r="IF35">
        <v>0.30132350554314802</v>
      </c>
      <c r="IG35">
        <v>0.198163284020097</v>
      </c>
      <c r="IH35">
        <v>6.5160785994190798E-2</v>
      </c>
      <c r="II35">
        <v>0.15351760340325399</v>
      </c>
      <c r="IJ35">
        <v>1.20951684127437</v>
      </c>
      <c r="IK35">
        <v>0.36363304464995999</v>
      </c>
      <c r="IL35">
        <v>0.480274935433328</v>
      </c>
      <c r="IM35">
        <v>0.317722801887314</v>
      </c>
      <c r="IN35">
        <v>0.21471258704078999</v>
      </c>
      <c r="IO35">
        <v>0.215435144375833</v>
      </c>
      <c r="IP35">
        <v>5.4147114422716998</v>
      </c>
      <c r="IQ35">
        <v>1.85655450374604</v>
      </c>
      <c r="IR35">
        <v>8.2425270106307895</v>
      </c>
      <c r="IS35">
        <v>8.2185871400808495</v>
      </c>
      <c r="IT35">
        <v>3.5354347949973501</v>
      </c>
      <c r="IU35">
        <v>5.23683725348753</v>
      </c>
      <c r="IV35">
        <v>2.8847568123790799</v>
      </c>
      <c r="IW35">
        <v>7.9913329827898503</v>
      </c>
      <c r="IX35">
        <v>3.7882295041746499</v>
      </c>
      <c r="IY35">
        <v>7.1022755808488904</v>
      </c>
      <c r="IZ35">
        <v>2.6132651337970301</v>
      </c>
      <c r="JA35">
        <v>5.8186228777948301</v>
      </c>
      <c r="JB35">
        <v>6.1076528116713202</v>
      </c>
      <c r="JC35">
        <v>2.4787470060057601</v>
      </c>
      <c r="JD35">
        <v>10.810515369514601</v>
      </c>
      <c r="JE35">
        <v>19.075493003726901</v>
      </c>
      <c r="JF35">
        <v>15.5702257659001</v>
      </c>
      <c r="JG35">
        <v>19.034678483182802</v>
      </c>
      <c r="JH35">
        <v>4.1772938848426397</v>
      </c>
      <c r="JI35">
        <v>3.6410140445015</v>
      </c>
      <c r="JJ35">
        <v>0.98975375748262295</v>
      </c>
      <c r="JK35">
        <v>6.6769705229281699</v>
      </c>
      <c r="JL35">
        <v>6.37156843934617</v>
      </c>
      <c r="JM35">
        <v>4.6932431004265904</v>
      </c>
      <c r="JN35">
        <v>4.5300810804032698</v>
      </c>
      <c r="JO35">
        <v>0</v>
      </c>
      <c r="JP35">
        <v>7.1017685043936396</v>
      </c>
      <c r="JQ35">
        <v>3.5096822516591599</v>
      </c>
      <c r="JR35">
        <v>3.4645131612589601</v>
      </c>
      <c r="JS35">
        <v>3.6128304326768799</v>
      </c>
      <c r="JT35">
        <v>3.6057782098292201</v>
      </c>
      <c r="JU35">
        <v>6.2443860097461998</v>
      </c>
      <c r="JV35">
        <v>4.4964842208559004</v>
      </c>
      <c r="JW35">
        <v>6.1189401735218301</v>
      </c>
      <c r="JX35">
        <v>4.7939462165838602</v>
      </c>
      <c r="JY35">
        <v>3.1465614647833502</v>
      </c>
      <c r="JZ35">
        <v>7.4865957971947896</v>
      </c>
      <c r="KA35">
        <v>12.1742918705592</v>
      </c>
      <c r="KB35">
        <v>6.3304053623501</v>
      </c>
      <c r="KC35">
        <v>1.8795003654270599</v>
      </c>
      <c r="KD35">
        <v>0</v>
      </c>
      <c r="KE35">
        <v>1.12888237574961</v>
      </c>
      <c r="KF35">
        <v>6.3832726559644302</v>
      </c>
      <c r="KG35">
        <v>5.0675522460334497</v>
      </c>
      <c r="KH35">
        <v>2.8938547443964202</v>
      </c>
      <c r="KI35">
        <v>11.4801825988604</v>
      </c>
      <c r="KJ35">
        <v>2.7156578353388898</v>
      </c>
      <c r="KK35">
        <v>6.1121938774194904</v>
      </c>
      <c r="KL35">
        <v>2.0610689930996502</v>
      </c>
      <c r="KM35">
        <v>3.3921219415219999</v>
      </c>
      <c r="KN35">
        <v>3.25404972787002</v>
      </c>
      <c r="KO35">
        <v>5.35042403409801</v>
      </c>
      <c r="KP35">
        <v>5.35564233559227</v>
      </c>
      <c r="KQ35">
        <v>4.9218539826251098</v>
      </c>
      <c r="KR35">
        <v>14.983608010698999</v>
      </c>
      <c r="KS35">
        <v>19.500176269150799</v>
      </c>
      <c r="KT35">
        <v>17.3666443346753</v>
      </c>
      <c r="KU35">
        <v>19.2931426500238</v>
      </c>
      <c r="KV35">
        <v>22.240164946138002</v>
      </c>
      <c r="KW35">
        <v>17.227402773313599</v>
      </c>
      <c r="KX35">
        <v>20.3500137405894</v>
      </c>
      <c r="KY35">
        <v>23.776682898746099</v>
      </c>
      <c r="KZ35">
        <v>7.80624731281197</v>
      </c>
      <c r="LA35">
        <v>17.186634574009599</v>
      </c>
      <c r="LB35">
        <v>9.0707658492009102</v>
      </c>
      <c r="LC35">
        <v>16.3343749215129</v>
      </c>
      <c r="LD35">
        <v>5.7609377176674599</v>
      </c>
      <c r="LE35">
        <v>7.9466465672420403</v>
      </c>
      <c r="LF35">
        <v>3.4264747604347798</v>
      </c>
      <c r="LG35">
        <v>11.8950472366048</v>
      </c>
      <c r="LH35">
        <v>0</v>
      </c>
      <c r="LI35">
        <v>6.6548485590396798</v>
      </c>
      <c r="LJ35">
        <v>1.9767104533659701</v>
      </c>
      <c r="LK35">
        <v>2.68920242480581</v>
      </c>
      <c r="LL35">
        <v>6.2938252549680103</v>
      </c>
      <c r="LM35">
        <v>3.9855620174983999</v>
      </c>
      <c r="LN35">
        <v>6.2785006693704704</v>
      </c>
      <c r="LO35">
        <v>5.7341869675577097</v>
      </c>
      <c r="LP35">
        <v>2.5540581314836399</v>
      </c>
      <c r="LQ35">
        <v>11.3894371411864</v>
      </c>
      <c r="LR35">
        <v>7.09441879743411</v>
      </c>
      <c r="LS35">
        <v>7.6486898750264096</v>
      </c>
      <c r="LT35">
        <v>0</v>
      </c>
      <c r="LU35">
        <v>6.2255838171433302</v>
      </c>
      <c r="LV35">
        <v>13.3151546920475</v>
      </c>
      <c r="LW35">
        <v>4.0886715223701398</v>
      </c>
      <c r="LX35">
        <v>13.3627907459241</v>
      </c>
      <c r="LY35">
        <v>15.3267754011436</v>
      </c>
      <c r="LZ35">
        <v>6.4937786734402296</v>
      </c>
      <c r="MA35">
        <v>17.033650749571098</v>
      </c>
      <c r="MB35">
        <v>2.2605348099629201</v>
      </c>
      <c r="MC35">
        <v>8.2718667024737709</v>
      </c>
      <c r="MD35">
        <v>2.7073142265741601</v>
      </c>
      <c r="ME35">
        <v>0.91992827749378403</v>
      </c>
      <c r="MF35">
        <v>12.6306859051383</v>
      </c>
      <c r="MG35">
        <v>9.31646119038205</v>
      </c>
      <c r="MH35">
        <v>12.406527467329701</v>
      </c>
      <c r="MI35">
        <v>14.8746342815045</v>
      </c>
      <c r="MJ35">
        <v>11.8266117684684</v>
      </c>
      <c r="MK35">
        <v>21.548339954712802</v>
      </c>
      <c r="ML35">
        <v>15.1770606093304</v>
      </c>
      <c r="MM35">
        <v>6.2597335386151496</v>
      </c>
      <c r="MN35">
        <v>4.7980053499460604</v>
      </c>
      <c r="MO35">
        <v>3.8036703268859999</v>
      </c>
      <c r="MP35">
        <v>6.1467591959587704</v>
      </c>
      <c r="MQ35">
        <v>7.6263183779503398</v>
      </c>
      <c r="MR35">
        <v>0.67119663106209404</v>
      </c>
      <c r="MS35">
        <v>6.2287704599918801</v>
      </c>
      <c r="MT35">
        <v>4.0528729100472702</v>
      </c>
      <c r="MU35">
        <v>2.9929321520632399</v>
      </c>
      <c r="MV35">
        <v>4.8092318989504301</v>
      </c>
      <c r="MW35">
        <v>4.6616507549200401</v>
      </c>
      <c r="MX35">
        <v>6.8847068353149696</v>
      </c>
      <c r="MY35">
        <v>5.6914560979274302</v>
      </c>
      <c r="MZ35">
        <v>0.71369174429026705</v>
      </c>
      <c r="NA35">
        <v>6.0088528837809596</v>
      </c>
      <c r="NB35">
        <v>5.0571414838328801</v>
      </c>
      <c r="NC35">
        <v>4.6669404882710097</v>
      </c>
      <c r="ND35">
        <v>7.0470470217941203</v>
      </c>
      <c r="NE35">
        <v>7.3866826743835103</v>
      </c>
      <c r="NF35">
        <v>3.9060367114144898</v>
      </c>
      <c r="NG35">
        <v>5.7223183409306397</v>
      </c>
      <c r="NH35">
        <v>2.5427955317408499</v>
      </c>
      <c r="NI35">
        <v>3.5482005845420201</v>
      </c>
      <c r="NJ35">
        <v>3.4287773421429302</v>
      </c>
      <c r="NK35">
        <v>4.6631805548877399</v>
      </c>
      <c r="NL35">
        <v>1.2098685589350899</v>
      </c>
      <c r="NM35">
        <v>3.3006136979166101</v>
      </c>
      <c r="NN35">
        <v>3.3648385182714202</v>
      </c>
      <c r="NO35">
        <v>1.2344273877673</v>
      </c>
      <c r="NP35">
        <v>1.4073695371177199</v>
      </c>
      <c r="NQ35">
        <v>1.1251221428613101</v>
      </c>
      <c r="NR35">
        <v>0.75225492818050799</v>
      </c>
      <c r="NS35">
        <v>0.59655886690132398</v>
      </c>
      <c r="NT35">
        <v>0.48271992034531402</v>
      </c>
      <c r="NU35">
        <v>0.44703155191814797</v>
      </c>
      <c r="NV35">
        <v>0.33266103295892202</v>
      </c>
      <c r="NW35">
        <v>0.37835283666647401</v>
      </c>
      <c r="NX35">
        <v>0.67332625755472797</v>
      </c>
      <c r="NY35">
        <v>0.41153849070665799</v>
      </c>
      <c r="NZ35">
        <v>8.1531235346287603E-2</v>
      </c>
      <c r="OA35">
        <v>0.19557778790549901</v>
      </c>
      <c r="OB35">
        <v>7.7244372106070894E-2</v>
      </c>
      <c r="OC35">
        <v>0.15564458305578199</v>
      </c>
      <c r="OD35">
        <v>3.6159143566992201E-2</v>
      </c>
      <c r="OE35">
        <v>1.8241960889887901E-2</v>
      </c>
      <c r="OF35">
        <v>3.92893638831232E-2</v>
      </c>
      <c r="OG35">
        <v>3.6631601862991199E-2</v>
      </c>
      <c r="OH35">
        <v>3.1842012549121099E-3</v>
      </c>
      <c r="OI35">
        <v>2.13912324640626E-2</v>
      </c>
      <c r="OJ35">
        <v>8.8502426460179296E-3</v>
      </c>
      <c r="OK35">
        <v>1.93337668418475E-2</v>
      </c>
    </row>
    <row r="36" spans="1:401" x14ac:dyDescent="0.35">
      <c r="A36">
        <v>34</v>
      </c>
      <c r="B36">
        <v>624.687419877445</v>
      </c>
      <c r="C36">
        <v>451.48108571321302</v>
      </c>
      <c r="D36">
        <v>69.336365095071002</v>
      </c>
      <c r="E36">
        <v>265.26513309104502</v>
      </c>
      <c r="F36">
        <v>261.13108383928397</v>
      </c>
      <c r="G36">
        <v>35.176219099910902</v>
      </c>
      <c r="H36">
        <v>192.43316219185201</v>
      </c>
      <c r="I36">
        <v>49.7814587389026</v>
      </c>
      <c r="J36">
        <v>103.168875921039</v>
      </c>
      <c r="K36">
        <v>99.422335139817704</v>
      </c>
      <c r="L36">
        <v>21.819992591868001</v>
      </c>
      <c r="M36">
        <v>14.8199406920325</v>
      </c>
      <c r="N36">
        <v>19.0458253546709</v>
      </c>
      <c r="O36">
        <v>28.6662525493043</v>
      </c>
      <c r="P36">
        <v>17.663156241882898</v>
      </c>
      <c r="Q36">
        <v>13.3566127618313</v>
      </c>
      <c r="R36">
        <v>9.5798729205686897</v>
      </c>
      <c r="S36">
        <v>31.847566430787399</v>
      </c>
      <c r="T36">
        <v>24.400662881667898</v>
      </c>
      <c r="U36">
        <v>27.9003761140475</v>
      </c>
      <c r="V36">
        <v>12.357872231479501</v>
      </c>
      <c r="W36">
        <v>20.021902742382601</v>
      </c>
      <c r="X36">
        <v>30.541377225520201</v>
      </c>
      <c r="Y36">
        <v>3.5352681309483298</v>
      </c>
      <c r="Z36">
        <v>22.386816331824001</v>
      </c>
      <c r="AA36">
        <v>30.061743553131901</v>
      </c>
      <c r="AB36">
        <v>4.8903804339015098</v>
      </c>
      <c r="AC36">
        <v>38.228819250537697</v>
      </c>
      <c r="AD36">
        <v>17.347521828914999</v>
      </c>
      <c r="AE36">
        <v>19.444038329403501</v>
      </c>
      <c r="AF36">
        <v>28.848198858278899</v>
      </c>
      <c r="AG36">
        <v>24.8873672711103</v>
      </c>
      <c r="AH36">
        <v>39.028511430498398</v>
      </c>
      <c r="AI36">
        <v>33.196607147358101</v>
      </c>
      <c r="AJ36">
        <v>41.121094076288898</v>
      </c>
      <c r="AK36">
        <v>31.517530867190199</v>
      </c>
      <c r="AL36">
        <v>11.7927324809633</v>
      </c>
      <c r="AM36">
        <v>13.4110339225368</v>
      </c>
      <c r="AN36">
        <v>39.175611106141098</v>
      </c>
      <c r="AO36">
        <v>15.7008451937591</v>
      </c>
      <c r="AP36">
        <v>11.8016606064919</v>
      </c>
      <c r="AQ36">
        <v>8.8954552960783104</v>
      </c>
      <c r="AR36">
        <v>33.9967373109886</v>
      </c>
      <c r="AS36">
        <v>19.921580077393902</v>
      </c>
      <c r="AT36">
        <v>20.773325591723601</v>
      </c>
      <c r="AU36">
        <v>28.478055704243602</v>
      </c>
      <c r="AV36">
        <v>7.0330283733521899</v>
      </c>
      <c r="AW36">
        <v>7.2052605380414798</v>
      </c>
      <c r="AX36">
        <v>22.614262923535499</v>
      </c>
      <c r="AY36">
        <v>16.508927118106499</v>
      </c>
      <c r="AZ36">
        <v>13.2861906329133</v>
      </c>
      <c r="BA36">
        <v>35.133618818494902</v>
      </c>
      <c r="BB36">
        <v>0</v>
      </c>
      <c r="BC36">
        <v>18.618512603510698</v>
      </c>
      <c r="BD36">
        <v>8.6788440960394304</v>
      </c>
      <c r="BE36">
        <v>21.2878774613826</v>
      </c>
      <c r="BF36">
        <v>12.139101893391301</v>
      </c>
      <c r="BG36">
        <v>10.5062845638673</v>
      </c>
      <c r="BH36">
        <v>4.8154729580165601</v>
      </c>
      <c r="BI36">
        <v>4.9474317850415401</v>
      </c>
      <c r="BJ36">
        <v>1.2892613316418899</v>
      </c>
      <c r="BK36">
        <v>13.902200002197</v>
      </c>
      <c r="BL36">
        <v>22.410890527270301</v>
      </c>
      <c r="BM36">
        <v>15.0903307296989</v>
      </c>
      <c r="BN36">
        <v>8.7596064079673699</v>
      </c>
      <c r="BO36">
        <v>10.735893798207</v>
      </c>
      <c r="BP36">
        <v>8.9724606384180898</v>
      </c>
      <c r="BQ36">
        <v>14.7813824890723</v>
      </c>
      <c r="BR36">
        <v>11.857380170714199</v>
      </c>
      <c r="BS36">
        <v>13.402775399542</v>
      </c>
      <c r="BT36">
        <v>6.5972400009731498</v>
      </c>
      <c r="BU36">
        <v>11.707561984718399</v>
      </c>
      <c r="BV36">
        <v>8.0013628390324296</v>
      </c>
      <c r="BW36">
        <v>9.9124618040823194</v>
      </c>
      <c r="BX36">
        <v>10.429837951086199</v>
      </c>
      <c r="BY36">
        <v>3.6001456197196</v>
      </c>
      <c r="BZ36">
        <v>16.127659958429799</v>
      </c>
      <c r="CA36">
        <v>2.5146928403350302</v>
      </c>
      <c r="CB36">
        <v>4.9771842112614904</v>
      </c>
      <c r="CC36">
        <v>5.0690396702982898</v>
      </c>
      <c r="CD36">
        <v>2.8514344246263099</v>
      </c>
      <c r="CE36">
        <v>4.9575577645995299</v>
      </c>
      <c r="CF36">
        <v>3.3683108177735699</v>
      </c>
      <c r="CG36">
        <v>10.7871927317964</v>
      </c>
      <c r="CH36">
        <v>6.1916750478550302</v>
      </c>
      <c r="CI36">
        <v>0</v>
      </c>
      <c r="CJ36">
        <v>8.9332986456855394</v>
      </c>
      <c r="CK36">
        <v>2.3642587018539198</v>
      </c>
      <c r="CL36">
        <v>11.1323155237589</v>
      </c>
      <c r="CM36">
        <v>10.052250740708599</v>
      </c>
      <c r="CN36">
        <v>11.909245851002</v>
      </c>
      <c r="CO36">
        <v>8.7847704416044703</v>
      </c>
      <c r="CP36">
        <v>13.1508101402852</v>
      </c>
      <c r="CQ36">
        <v>6.7227675076248401</v>
      </c>
      <c r="CR36">
        <v>22.9955342955401</v>
      </c>
      <c r="CS36">
        <v>9.8392657996069595</v>
      </c>
      <c r="CT36">
        <v>14.363041830718499</v>
      </c>
      <c r="CU36">
        <v>20.196886189224099</v>
      </c>
      <c r="CV36">
        <v>22.5076833315985</v>
      </c>
      <c r="CW36">
        <v>2.8056275697001598</v>
      </c>
      <c r="CX36">
        <v>9.1256673567889308</v>
      </c>
      <c r="CY36">
        <v>15.526154401132301</v>
      </c>
      <c r="CZ36">
        <v>12.026789399921901</v>
      </c>
      <c r="DA36">
        <v>6.3795058406156198</v>
      </c>
      <c r="DB36">
        <v>0.29259552322114402</v>
      </c>
      <c r="DC36">
        <v>8.6365412304476994</v>
      </c>
      <c r="DD36">
        <v>3.4791029465648502</v>
      </c>
      <c r="DE36">
        <v>2.1336009425122899</v>
      </c>
      <c r="DF36">
        <v>11.602576070244501</v>
      </c>
      <c r="DG36">
        <v>3.4365225568511701</v>
      </c>
      <c r="DH36">
        <v>2.8208361718015502</v>
      </c>
      <c r="DI36">
        <v>6.8986314343292996</v>
      </c>
      <c r="DJ36">
        <v>7.8167577689807199</v>
      </c>
      <c r="DK36">
        <v>9.3819811420167198</v>
      </c>
      <c r="DL36">
        <v>9.2407424202264803</v>
      </c>
      <c r="DM36">
        <v>3.2714961132935798</v>
      </c>
      <c r="DN36">
        <v>1.6570122243051499</v>
      </c>
      <c r="DO36">
        <v>7.0937456322304504</v>
      </c>
      <c r="DP36">
        <v>2.4190926178024199</v>
      </c>
      <c r="DQ36">
        <v>2.3214968002712699</v>
      </c>
      <c r="DR36">
        <v>2.6749508287327601</v>
      </c>
      <c r="DS36">
        <v>2.8905541088012598</v>
      </c>
      <c r="DT36">
        <v>6.1148046675211196</v>
      </c>
      <c r="DU36">
        <v>13.0419301981948</v>
      </c>
      <c r="DV36">
        <v>6.6981022225973703</v>
      </c>
      <c r="DW36">
        <v>12.8591468754177</v>
      </c>
      <c r="DX36">
        <v>15.842079978172899</v>
      </c>
      <c r="DY36">
        <v>15.1821625748999</v>
      </c>
      <c r="DZ36">
        <v>5.5759250574894503</v>
      </c>
      <c r="EA36">
        <v>8.9156706560077197</v>
      </c>
      <c r="EB36">
        <v>11.5702727668374</v>
      </c>
      <c r="EC36">
        <v>5.2049534864706404</v>
      </c>
      <c r="ED36">
        <v>7.3354324388589696</v>
      </c>
      <c r="EE36">
        <v>2.4228821004588501</v>
      </c>
      <c r="EF36">
        <v>6.2658857294618002</v>
      </c>
      <c r="EG36">
        <v>3.32982802544297</v>
      </c>
      <c r="EH36">
        <v>4.5707936562346196</v>
      </c>
      <c r="EI36">
        <v>6.6537935012341904</v>
      </c>
      <c r="EJ36">
        <v>3.4270615924616199</v>
      </c>
      <c r="EK36">
        <v>16.599698823993201</v>
      </c>
      <c r="EL36">
        <v>7.5928106726590698</v>
      </c>
      <c r="EM36">
        <v>6.68157938084404</v>
      </c>
      <c r="EN36">
        <v>3.5821930714214001</v>
      </c>
      <c r="EO36">
        <v>13.180086322443699</v>
      </c>
      <c r="EP36">
        <v>7.4405161335976997</v>
      </c>
      <c r="EQ36">
        <v>5.8033471327389599</v>
      </c>
      <c r="ER36">
        <v>0</v>
      </c>
      <c r="ES36">
        <v>7.0126193598494</v>
      </c>
      <c r="ET36">
        <v>8.0941041219748495</v>
      </c>
      <c r="EU36">
        <v>5.0792990239012497</v>
      </c>
      <c r="EV36">
        <v>4.0826579773005003</v>
      </c>
      <c r="EW36">
        <v>9.7860763539001301</v>
      </c>
      <c r="EX36">
        <v>1.07667210221513</v>
      </c>
      <c r="EY36">
        <v>11.8940652787327</v>
      </c>
      <c r="EZ36">
        <v>24.582284830719399</v>
      </c>
      <c r="FA36">
        <v>17.5837896160802</v>
      </c>
      <c r="FB36">
        <v>8.2751473201543497</v>
      </c>
      <c r="FC36">
        <v>21.138610398344198</v>
      </c>
      <c r="FD36">
        <v>20.977350265980299</v>
      </c>
      <c r="FE36">
        <v>12.887040467572</v>
      </c>
      <c r="FF36">
        <v>4.7993110051891197</v>
      </c>
      <c r="FG36">
        <v>9.2606331362313199</v>
      </c>
      <c r="FH36">
        <v>8.6011411799075592</v>
      </c>
      <c r="FI36">
        <v>4.1070407760928997</v>
      </c>
      <c r="FJ36">
        <v>7.8962036706170604</v>
      </c>
      <c r="FK36">
        <v>4.27052261610977</v>
      </c>
      <c r="FL36">
        <v>4.0035449287060203</v>
      </c>
      <c r="FM36">
        <v>5.53337118421992</v>
      </c>
      <c r="FN36">
        <v>1.6339124343023901</v>
      </c>
      <c r="FO36">
        <v>13.139506468739199</v>
      </c>
      <c r="FP36">
        <v>8.6092446911645606</v>
      </c>
      <c r="FQ36">
        <v>4.5688420625052597</v>
      </c>
      <c r="FR36">
        <v>4.3872705230519102</v>
      </c>
      <c r="FS36">
        <v>7.76005752242604</v>
      </c>
      <c r="FT36">
        <v>8.1919613709686008</v>
      </c>
      <c r="FU36">
        <v>8.0663017546048295</v>
      </c>
      <c r="FV36">
        <v>7.5110220090557096</v>
      </c>
      <c r="FW36">
        <v>6.9470941627391296</v>
      </c>
      <c r="FX36">
        <v>10.776312079037099</v>
      </c>
      <c r="FY36">
        <v>2.8040812094237699</v>
      </c>
      <c r="FZ36">
        <v>7.26355486907093</v>
      </c>
      <c r="GA36">
        <v>10.077120958391401</v>
      </c>
      <c r="GB36">
        <v>7.2131650904031197</v>
      </c>
      <c r="GC36">
        <v>7.5015573274111498</v>
      </c>
      <c r="GD36">
        <v>9.7790227575945607</v>
      </c>
      <c r="GE36">
        <v>8.3449603016050506</v>
      </c>
      <c r="GF36">
        <v>2.0647855994408202</v>
      </c>
      <c r="GG36">
        <v>2.5650905967786501</v>
      </c>
      <c r="GH36">
        <v>10.522447227730799</v>
      </c>
      <c r="GI36">
        <v>6.9280286910828899</v>
      </c>
      <c r="GJ36">
        <v>2.6826531170792101</v>
      </c>
      <c r="GK36">
        <v>3.7593242054517702</v>
      </c>
      <c r="GL36">
        <v>15.142519561878901</v>
      </c>
      <c r="GM36">
        <v>11.3683090755701</v>
      </c>
      <c r="GN36">
        <v>4.6850670775667203</v>
      </c>
      <c r="GO36">
        <v>3.9926271268611599</v>
      </c>
      <c r="GP36">
        <v>3.3202405087317199</v>
      </c>
      <c r="GQ36">
        <v>2.40264194832631</v>
      </c>
      <c r="GR36">
        <v>10.270861794858201</v>
      </c>
      <c r="GS36">
        <v>15.3637421939476</v>
      </c>
      <c r="GT36">
        <v>13.252820691964001</v>
      </c>
      <c r="GU36">
        <v>19.982526551448299</v>
      </c>
      <c r="GV36">
        <v>13.1372198316864</v>
      </c>
      <c r="GW36">
        <v>3.7536156691879401</v>
      </c>
      <c r="GX36">
        <v>7.1685648050906803</v>
      </c>
      <c r="GY36">
        <v>1.46077862640304</v>
      </c>
      <c r="GZ36">
        <v>7.6565634304229802</v>
      </c>
      <c r="HA36">
        <v>10.6456567683784</v>
      </c>
      <c r="HB36">
        <v>8.8928925628315394</v>
      </c>
      <c r="HC36">
        <v>7.75584345704657</v>
      </c>
      <c r="HD36">
        <v>6.1443847661073399</v>
      </c>
      <c r="HE36">
        <v>6.95872171195525</v>
      </c>
      <c r="HF36">
        <v>10.2954003964112</v>
      </c>
      <c r="HG36">
        <v>0.31064295420170601</v>
      </c>
      <c r="HH36">
        <v>4.9789054298290099</v>
      </c>
      <c r="HI36">
        <v>6.4682279635352797</v>
      </c>
      <c r="HJ36">
        <v>1.58328579934221</v>
      </c>
      <c r="HK36">
        <v>3.4848779910999701</v>
      </c>
      <c r="HL36">
        <v>3.6311287417146101</v>
      </c>
      <c r="HM36">
        <v>4.2072898694119596</v>
      </c>
      <c r="HN36">
        <v>1.46584494833172</v>
      </c>
      <c r="HO36">
        <v>2.6806653342011599</v>
      </c>
      <c r="HP36">
        <v>2.5882926737707201</v>
      </c>
      <c r="HQ36">
        <v>1.44637527259117</v>
      </c>
      <c r="HR36">
        <v>0.25617270575436601</v>
      </c>
      <c r="HS36">
        <v>1.5065836044118399</v>
      </c>
      <c r="HT36">
        <v>0.212074625767015</v>
      </c>
      <c r="HU36">
        <v>0.66658229092655696</v>
      </c>
      <c r="HV36">
        <v>0.264282101171957</v>
      </c>
      <c r="HW36">
        <v>0.40812905435317198</v>
      </c>
      <c r="HX36">
        <v>0.23222962786873699</v>
      </c>
      <c r="HY36">
        <v>0.53020936035364696</v>
      </c>
      <c r="HZ36">
        <v>0.10271917480609</v>
      </c>
      <c r="IA36">
        <v>0.27051606737189798</v>
      </c>
      <c r="IB36">
        <v>0.220791756314939</v>
      </c>
      <c r="IC36">
        <v>0.165292711923477</v>
      </c>
      <c r="ID36">
        <v>0.11787367103862099</v>
      </c>
      <c r="IE36">
        <v>0.12093386403447499</v>
      </c>
      <c r="IF36">
        <v>0.14591786262751</v>
      </c>
      <c r="IG36">
        <v>0.15054725909734201</v>
      </c>
      <c r="IH36">
        <v>0.16055472777875199</v>
      </c>
      <c r="II36">
        <v>0.10838983202380099</v>
      </c>
      <c r="IJ36">
        <v>8.3876303309214306E-2</v>
      </c>
      <c r="IK36">
        <v>0</v>
      </c>
      <c r="IL36">
        <v>0</v>
      </c>
      <c r="IM36">
        <v>1.59480375587654E-2</v>
      </c>
      <c r="IN36">
        <v>0</v>
      </c>
      <c r="IO36">
        <v>0</v>
      </c>
      <c r="IP36">
        <v>5.4443704669205797</v>
      </c>
      <c r="IQ36">
        <v>4.49406108039092</v>
      </c>
      <c r="IR36">
        <v>10.5554858130096</v>
      </c>
      <c r="IS36">
        <v>4.8284999832732396</v>
      </c>
      <c r="IT36">
        <v>7.5347001407140901</v>
      </c>
      <c r="IU36">
        <v>8.9426215542997394</v>
      </c>
      <c r="IV36">
        <v>6.8869584377318196</v>
      </c>
      <c r="IW36">
        <v>3.33252044926558</v>
      </c>
      <c r="IX36">
        <v>5.8098878876237396</v>
      </c>
      <c r="IY36">
        <v>5.2018185382931996</v>
      </c>
      <c r="IZ36">
        <v>7.2610088829250099</v>
      </c>
      <c r="JA36">
        <v>6.5604605332058803</v>
      </c>
      <c r="JB36">
        <v>13.679999470547401</v>
      </c>
      <c r="JC36">
        <v>1.96123551030176</v>
      </c>
      <c r="JD36">
        <v>6.3555995917483097</v>
      </c>
      <c r="JE36">
        <v>15.378253530537901</v>
      </c>
      <c r="JF36">
        <v>0</v>
      </c>
      <c r="JG36">
        <v>11.793120652032901</v>
      </c>
      <c r="JH36">
        <v>2.4778774973150801</v>
      </c>
      <c r="JI36">
        <v>2.59343287001969</v>
      </c>
      <c r="JJ36">
        <v>7.6886098267756999</v>
      </c>
      <c r="JK36">
        <v>8.5284248137951497</v>
      </c>
      <c r="JL36">
        <v>0.38982520287098599</v>
      </c>
      <c r="JM36">
        <v>2.0945954372031301</v>
      </c>
      <c r="JN36">
        <v>9.8117916000504302</v>
      </c>
      <c r="JO36">
        <v>3.8117871883214298</v>
      </c>
      <c r="JP36">
        <v>7.39346923346372</v>
      </c>
      <c r="JQ36">
        <v>6.42686772527244</v>
      </c>
      <c r="JR36">
        <v>5.9652225017124696</v>
      </c>
      <c r="JS36">
        <v>4.5314724525932801</v>
      </c>
      <c r="JT36">
        <v>4.7445950966854902</v>
      </c>
      <c r="JU36">
        <v>3.1512697330086601</v>
      </c>
      <c r="JV36">
        <v>3.40413549581009</v>
      </c>
      <c r="JW36">
        <v>4.1048833601713799</v>
      </c>
      <c r="JX36">
        <v>3.03207523215799</v>
      </c>
      <c r="JY36">
        <v>6.4141546374510803</v>
      </c>
      <c r="JZ36">
        <v>7.7264194748600001</v>
      </c>
      <c r="KA36">
        <v>5.2752510847978202</v>
      </c>
      <c r="KB36">
        <v>6.8160609134672496</v>
      </c>
      <c r="KC36">
        <v>4.0359025801278898</v>
      </c>
      <c r="KD36">
        <v>2.6321380119378301</v>
      </c>
      <c r="KE36">
        <v>1.0948176954543101</v>
      </c>
      <c r="KF36">
        <v>4.9219359765267701</v>
      </c>
      <c r="KG36">
        <v>0.98220187664607095</v>
      </c>
      <c r="KH36">
        <v>3.8418466303433001</v>
      </c>
      <c r="KI36">
        <v>3.7890286041371</v>
      </c>
      <c r="KJ36">
        <v>4.0743906564206798</v>
      </c>
      <c r="KK36">
        <v>4.7893332699966997</v>
      </c>
      <c r="KL36">
        <v>3.6654996822491799</v>
      </c>
      <c r="KM36">
        <v>4.8741857729817202</v>
      </c>
      <c r="KN36">
        <v>3.7854829578118299</v>
      </c>
      <c r="KO36">
        <v>9.0316241674242796</v>
      </c>
      <c r="KP36">
        <v>12.246293304569701</v>
      </c>
      <c r="KQ36">
        <v>8.6749044313806394</v>
      </c>
      <c r="KR36">
        <v>5.5734605250127398</v>
      </c>
      <c r="KS36">
        <v>11.7065828703413</v>
      </c>
      <c r="KT36">
        <v>9.9248499561252093</v>
      </c>
      <c r="KU36">
        <v>7.74173352168427</v>
      </c>
      <c r="KV36">
        <v>2.1929765251191502</v>
      </c>
      <c r="KW36">
        <v>7.0575449122192602</v>
      </c>
      <c r="KX36">
        <v>3.7903269080323798</v>
      </c>
      <c r="KY36">
        <v>6.2636074437124796</v>
      </c>
      <c r="KZ36">
        <v>8.9954892050126301</v>
      </c>
      <c r="LA36">
        <v>5.7270195566215296</v>
      </c>
      <c r="LB36">
        <v>8.6089773086521895</v>
      </c>
      <c r="LC36">
        <v>10.2737448329227</v>
      </c>
      <c r="LD36">
        <v>0.91138432591288898</v>
      </c>
      <c r="LE36">
        <v>1.05086756869384</v>
      </c>
      <c r="LF36">
        <v>2.68546970439616</v>
      </c>
      <c r="LG36">
        <v>9.8186793369312895</v>
      </c>
      <c r="LH36">
        <v>7.5926479447173296</v>
      </c>
      <c r="LI36">
        <v>4.1166182358166399</v>
      </c>
      <c r="LJ36">
        <v>3.1157507504025301</v>
      </c>
      <c r="LK36">
        <v>2.8768931457491398</v>
      </c>
      <c r="LL36">
        <v>6.3172455702173096</v>
      </c>
      <c r="LM36">
        <v>2.9988246783119501</v>
      </c>
      <c r="LN36">
        <v>1.53532576628849</v>
      </c>
      <c r="LO36">
        <v>5.9019296028514896</v>
      </c>
      <c r="LP36">
        <v>0</v>
      </c>
      <c r="LQ36">
        <v>9.3245570913459002</v>
      </c>
      <c r="LR36">
        <v>7.6640337924761202</v>
      </c>
      <c r="LS36">
        <v>0</v>
      </c>
      <c r="LT36">
        <v>4.4039084456909698</v>
      </c>
      <c r="LU36">
        <v>7.95477764708997</v>
      </c>
      <c r="LV36">
        <v>8.5176497126870991</v>
      </c>
      <c r="LW36">
        <v>11.5537138795234</v>
      </c>
      <c r="LX36">
        <v>10.788758989920501</v>
      </c>
      <c r="LY36">
        <v>7.3032872147546097</v>
      </c>
      <c r="LZ36">
        <v>6.8801347540538202</v>
      </c>
      <c r="MA36">
        <v>18.098978600006902</v>
      </c>
      <c r="MB36">
        <v>6.3658173450467803</v>
      </c>
      <c r="MC36">
        <v>1.5836722923711</v>
      </c>
      <c r="MD36">
        <v>5.1309629463076298</v>
      </c>
      <c r="ME36">
        <v>1.77099674344978</v>
      </c>
      <c r="MF36">
        <v>12.6383015782271</v>
      </c>
      <c r="MG36">
        <v>3.35603267042567</v>
      </c>
      <c r="MH36">
        <v>4.9957433404350899</v>
      </c>
      <c r="MI36">
        <v>10.7829111742868</v>
      </c>
      <c r="MJ36">
        <v>15.460807828976099</v>
      </c>
      <c r="MK36">
        <v>8.6111215289825491</v>
      </c>
      <c r="ML36">
        <v>3.5413963688078298</v>
      </c>
      <c r="MM36">
        <v>8.9057135905408806</v>
      </c>
      <c r="MN36">
        <v>11.527632621507401</v>
      </c>
      <c r="MO36">
        <v>7.0691296236547601</v>
      </c>
      <c r="MP36">
        <v>10.1927814240254</v>
      </c>
      <c r="MQ36">
        <v>0.99772223572802599</v>
      </c>
      <c r="MR36">
        <v>6.8181891714842102</v>
      </c>
      <c r="MS36">
        <v>2.9845537857791098</v>
      </c>
      <c r="MT36">
        <v>2.4305362306974501</v>
      </c>
      <c r="MU36">
        <v>10.009056132546601</v>
      </c>
      <c r="MV36">
        <v>11.7622578001354</v>
      </c>
      <c r="MW36">
        <v>3.3824168956760601</v>
      </c>
      <c r="MX36">
        <v>11.040007855022299</v>
      </c>
      <c r="MY36">
        <v>5.2090175438692903</v>
      </c>
      <c r="MZ36">
        <v>4.4374724896650397</v>
      </c>
      <c r="NA36">
        <v>1.9742349693566299</v>
      </c>
      <c r="NB36">
        <v>5.2901325421630201</v>
      </c>
      <c r="NC36">
        <v>3.68561453212329</v>
      </c>
      <c r="ND36">
        <v>0</v>
      </c>
      <c r="NE36">
        <v>2.1644386113195999</v>
      </c>
      <c r="NF36">
        <v>1.1865962895265401</v>
      </c>
      <c r="NG36">
        <v>5.6161866109745002</v>
      </c>
      <c r="NH36">
        <v>1.7551437120523099</v>
      </c>
      <c r="NI36">
        <v>2.3787642132094202</v>
      </c>
      <c r="NJ36">
        <v>0.367794983721557</v>
      </c>
      <c r="NK36">
        <v>5.1259086527613098</v>
      </c>
      <c r="NL36">
        <v>4.4787871147229597</v>
      </c>
      <c r="NM36">
        <v>4.21380231446624</v>
      </c>
      <c r="NN36">
        <v>2.0639269081596399</v>
      </c>
      <c r="NO36">
        <v>0.96856448957993302</v>
      </c>
      <c r="NP36">
        <v>5.40109881684503</v>
      </c>
      <c r="NQ36">
        <v>5.0125992353309998</v>
      </c>
      <c r="NR36">
        <v>2.0845231416908501</v>
      </c>
      <c r="NS36">
        <v>5.1474496325550598</v>
      </c>
      <c r="NT36">
        <v>2.6467493340718802</v>
      </c>
      <c r="NU36">
        <v>0.77646883666947097</v>
      </c>
      <c r="NV36">
        <v>4.4034762668105101</v>
      </c>
      <c r="NW36">
        <v>4.2927688347969299</v>
      </c>
      <c r="NX36">
        <v>3.9096286877681599</v>
      </c>
      <c r="NY36">
        <v>2.8556278406736202</v>
      </c>
      <c r="NZ36">
        <v>0.329171049289947</v>
      </c>
      <c r="OA36">
        <v>1.6339971200033001</v>
      </c>
      <c r="OB36">
        <v>3.40827889264702</v>
      </c>
      <c r="OC36">
        <v>3.3059747389709102</v>
      </c>
      <c r="OD36">
        <v>3.34288389668126</v>
      </c>
      <c r="OE36">
        <v>4.3567172731223396</v>
      </c>
      <c r="OF36">
        <v>3.4558800533490301</v>
      </c>
      <c r="OG36">
        <v>3.5661511713884</v>
      </c>
      <c r="OH36">
        <v>2.14508137232019</v>
      </c>
      <c r="OI36">
        <v>3.68987714596155</v>
      </c>
      <c r="OJ36">
        <v>3.4394824537857098</v>
      </c>
      <c r="OK36">
        <v>2.0779554905273399</v>
      </c>
    </row>
    <row r="37" spans="1:401" x14ac:dyDescent="0.35">
      <c r="A37">
        <v>35</v>
      </c>
      <c r="B37">
        <v>1015.51583747672</v>
      </c>
      <c r="C37">
        <v>756.92951509677403</v>
      </c>
      <c r="D37">
        <v>302.58096688500899</v>
      </c>
      <c r="E37">
        <v>529.35758879224602</v>
      </c>
      <c r="F37">
        <v>342.25710399191701</v>
      </c>
      <c r="G37">
        <v>831.47851040699004</v>
      </c>
      <c r="H37">
        <v>544.29951934909002</v>
      </c>
      <c r="I37">
        <v>269.78814664331401</v>
      </c>
      <c r="J37">
        <v>396.80833367317899</v>
      </c>
      <c r="K37">
        <v>123.716122848133</v>
      </c>
      <c r="L37">
        <v>304.16768343385399</v>
      </c>
      <c r="M37">
        <v>95.554823245896401</v>
      </c>
      <c r="N37">
        <v>153.071474820124</v>
      </c>
      <c r="O37">
        <v>99.830983041944705</v>
      </c>
      <c r="P37">
        <v>129.04109705267999</v>
      </c>
      <c r="Q37">
        <v>50.849183013434804</v>
      </c>
      <c r="R37">
        <v>47.459103430849297</v>
      </c>
      <c r="S37">
        <v>43.740471199541602</v>
      </c>
      <c r="T37">
        <v>39.803060631455203</v>
      </c>
      <c r="U37">
        <v>28.612167622191699</v>
      </c>
      <c r="V37">
        <v>14.000160610488701</v>
      </c>
      <c r="W37">
        <v>12.9601592950679</v>
      </c>
      <c r="X37">
        <v>33.019255127704803</v>
      </c>
      <c r="Y37">
        <v>43.734388870243997</v>
      </c>
      <c r="Z37">
        <v>28.034900036020701</v>
      </c>
      <c r="AA37">
        <v>14.570752393664799</v>
      </c>
      <c r="AB37">
        <v>35.630272306244699</v>
      </c>
      <c r="AC37">
        <v>31.116342209860399</v>
      </c>
      <c r="AD37">
        <v>19.3309098103134</v>
      </c>
      <c r="AE37">
        <v>21.8228384006669</v>
      </c>
      <c r="AF37">
        <v>40.072619220702599</v>
      </c>
      <c r="AG37">
        <v>26.988759688048901</v>
      </c>
      <c r="AH37">
        <v>32.570981573195098</v>
      </c>
      <c r="AI37">
        <v>47.2484310982191</v>
      </c>
      <c r="AJ37">
        <v>54.393699297964197</v>
      </c>
      <c r="AK37">
        <v>56.0501417660209</v>
      </c>
      <c r="AL37">
        <v>46.526063953123099</v>
      </c>
      <c r="AM37">
        <v>37.2398601134839</v>
      </c>
      <c r="AN37">
        <v>55.732959987107797</v>
      </c>
      <c r="AO37">
        <v>81.266472379286</v>
      </c>
      <c r="AP37">
        <v>11.7436108540477</v>
      </c>
      <c r="AQ37">
        <v>54.4551579892698</v>
      </c>
      <c r="AR37">
        <v>33.739036154152998</v>
      </c>
      <c r="AS37">
        <v>44.489602392050699</v>
      </c>
      <c r="AT37">
        <v>22.969166851921901</v>
      </c>
      <c r="AU37">
        <v>9.9373774586342396</v>
      </c>
      <c r="AV37">
        <v>31.450373168708801</v>
      </c>
      <c r="AW37">
        <v>9.6148030083718901</v>
      </c>
      <c r="AX37">
        <v>7.6884369268824297</v>
      </c>
      <c r="AY37">
        <v>12.989870538065899</v>
      </c>
      <c r="AZ37">
        <v>22.162647323143101</v>
      </c>
      <c r="BA37">
        <v>32.313474674326201</v>
      </c>
      <c r="BB37">
        <v>16.794821857655201</v>
      </c>
      <c r="BC37">
        <v>18.003041835148402</v>
      </c>
      <c r="BD37">
        <v>11.7331807232503</v>
      </c>
      <c r="BE37">
        <v>16.746631315557</v>
      </c>
      <c r="BF37">
        <v>14.9552421265499</v>
      </c>
      <c r="BG37">
        <v>25.979463110603199</v>
      </c>
      <c r="BH37">
        <v>8.8561555747700407</v>
      </c>
      <c r="BI37">
        <v>13.049373308056801</v>
      </c>
      <c r="BJ37">
        <v>9.9711523853376498</v>
      </c>
      <c r="BK37">
        <v>22.822032329050799</v>
      </c>
      <c r="BL37">
        <v>6.1425907763317298</v>
      </c>
      <c r="BM37">
        <v>11.9652939089576</v>
      </c>
      <c r="BN37">
        <v>15.376625942004001</v>
      </c>
      <c r="BO37">
        <v>3.8763250190509</v>
      </c>
      <c r="BP37">
        <v>18.773286404046399</v>
      </c>
      <c r="BQ37">
        <v>15.0249308008715</v>
      </c>
      <c r="BR37">
        <v>10.933640968593201</v>
      </c>
      <c r="BS37">
        <v>1.3225326285314101</v>
      </c>
      <c r="BT37">
        <v>12.606500013004799</v>
      </c>
      <c r="BU37">
        <v>16.1861427209897</v>
      </c>
      <c r="BV37">
        <v>3.62238891537018</v>
      </c>
      <c r="BW37">
        <v>13.7251672081502</v>
      </c>
      <c r="BX37">
        <v>16.0229278779323</v>
      </c>
      <c r="BY37">
        <v>5.8758219842842996</v>
      </c>
      <c r="BZ37">
        <v>20.4725490464084</v>
      </c>
      <c r="CA37">
        <v>29.285198118468699</v>
      </c>
      <c r="CB37">
        <v>3.2450800293011901</v>
      </c>
      <c r="CC37">
        <v>21.6566792185182</v>
      </c>
      <c r="CD37">
        <v>16.337187518762001</v>
      </c>
      <c r="CE37">
        <v>10.812591025855699</v>
      </c>
      <c r="CF37">
        <v>5.84125011448584</v>
      </c>
      <c r="CG37">
        <v>5.3000984348094704</v>
      </c>
      <c r="CH37">
        <v>17.722694467055302</v>
      </c>
      <c r="CI37">
        <v>8.3516245358574395</v>
      </c>
      <c r="CJ37">
        <v>7.4649952539897901</v>
      </c>
      <c r="CK37">
        <v>3.7367623258944098</v>
      </c>
      <c r="CL37">
        <v>19.975906532034401</v>
      </c>
      <c r="CM37">
        <v>10.8004476120022</v>
      </c>
      <c r="CN37">
        <v>3.8537327100430199</v>
      </c>
      <c r="CO37">
        <v>7.0275382034830001</v>
      </c>
      <c r="CP37">
        <v>14.544725419780599</v>
      </c>
      <c r="CQ37">
        <v>14.979238801499299</v>
      </c>
      <c r="CR37">
        <v>16.4578161836018</v>
      </c>
      <c r="CS37">
        <v>13.4151544511331</v>
      </c>
      <c r="CT37">
        <v>11.921937499800499</v>
      </c>
      <c r="CU37">
        <v>10.4794869733769</v>
      </c>
      <c r="CV37">
        <v>14.863488456479899</v>
      </c>
      <c r="CW37">
        <v>4.0592790568419597</v>
      </c>
      <c r="CX37">
        <v>7.8640245664803601</v>
      </c>
      <c r="CY37">
        <v>10.435966204159</v>
      </c>
      <c r="CZ37">
        <v>17.6653199105819</v>
      </c>
      <c r="DA37">
        <v>8.34092371674463</v>
      </c>
      <c r="DB37">
        <v>5.0663331349920897</v>
      </c>
      <c r="DC37">
        <v>1.3621975179607499</v>
      </c>
      <c r="DD37">
        <v>12.2729305264864</v>
      </c>
      <c r="DE37">
        <v>9.6460040927539001</v>
      </c>
      <c r="DF37">
        <v>5.0899299046201598</v>
      </c>
      <c r="DG37">
        <v>23.852924294977299</v>
      </c>
      <c r="DH37">
        <v>25.005204541958399</v>
      </c>
      <c r="DI37">
        <v>8.1440525138761899</v>
      </c>
      <c r="DJ37">
        <v>5.1387717059545297</v>
      </c>
      <c r="DK37">
        <v>6.0787152962250497</v>
      </c>
      <c r="DL37">
        <v>18.892725300704601</v>
      </c>
      <c r="DM37">
        <v>15.249285728494501</v>
      </c>
      <c r="DN37">
        <v>9.7552763856302107</v>
      </c>
      <c r="DO37">
        <v>14.4160711542775</v>
      </c>
      <c r="DP37">
        <v>15.0375269550205</v>
      </c>
      <c r="DQ37">
        <v>12.229983350365099</v>
      </c>
      <c r="DR37">
        <v>8.7247275251310494</v>
      </c>
      <c r="DS37">
        <v>13.50713048934</v>
      </c>
      <c r="DT37">
        <v>5.0854169868489203</v>
      </c>
      <c r="DU37">
        <v>14.3881971079061</v>
      </c>
      <c r="DV37">
        <v>16.302615912359801</v>
      </c>
      <c r="DW37">
        <v>13.601691715975599</v>
      </c>
      <c r="DX37">
        <v>17.302869381464099</v>
      </c>
      <c r="DY37">
        <v>21.065663960800698</v>
      </c>
      <c r="DZ37">
        <v>12.835761898296401</v>
      </c>
      <c r="EA37">
        <v>10.2501004997529</v>
      </c>
      <c r="EB37">
        <v>9.6982758870915102</v>
      </c>
      <c r="EC37">
        <v>7.1883914664673503</v>
      </c>
      <c r="ED37">
        <v>35.118902265175201</v>
      </c>
      <c r="EE37">
        <v>4.0305227196078102</v>
      </c>
      <c r="EF37">
        <v>9.0341871834875196</v>
      </c>
      <c r="EG37">
        <v>12.8122278337227</v>
      </c>
      <c r="EH37">
        <v>10.8880350847743</v>
      </c>
      <c r="EI37">
        <v>11.224239878768699</v>
      </c>
      <c r="EJ37">
        <v>18.2562019015453</v>
      </c>
      <c r="EK37">
        <v>13.130579023361999</v>
      </c>
      <c r="EL37">
        <v>1.69422454814526</v>
      </c>
      <c r="EM37">
        <v>8.3127972292665309</v>
      </c>
      <c r="EN37">
        <v>22.295883391683901</v>
      </c>
      <c r="EO37">
        <v>25.831802616296201</v>
      </c>
      <c r="EP37">
        <v>8.5625787679777705</v>
      </c>
      <c r="EQ37">
        <v>4.1311128820957803</v>
      </c>
      <c r="ER37">
        <v>9.1294398565269308</v>
      </c>
      <c r="ES37">
        <v>14.295396231822901</v>
      </c>
      <c r="ET37">
        <v>10.611012625553601</v>
      </c>
      <c r="EU37">
        <v>5.0254870910160703</v>
      </c>
      <c r="EV37">
        <v>8.2136775006280391</v>
      </c>
      <c r="EW37">
        <v>11.658239786836001</v>
      </c>
      <c r="EX37">
        <v>5.8901946682157398</v>
      </c>
      <c r="EY37">
        <v>10.317714160198699</v>
      </c>
      <c r="EZ37">
        <v>9.12553583439988</v>
      </c>
      <c r="FA37">
        <v>6.91900850645031</v>
      </c>
      <c r="FB37">
        <v>13.743715760678899</v>
      </c>
      <c r="FC37">
        <v>3.9151544481059202</v>
      </c>
      <c r="FD37">
        <v>5.6678923228083598</v>
      </c>
      <c r="FE37">
        <v>1.02863259694006</v>
      </c>
      <c r="FF37">
        <v>0.78166312383418401</v>
      </c>
      <c r="FG37">
        <v>7.1844030098691301</v>
      </c>
      <c r="FH37">
        <v>0</v>
      </c>
      <c r="FI37">
        <v>4.1663445506806402</v>
      </c>
      <c r="FJ37">
        <v>7.3089348313271802</v>
      </c>
      <c r="FK37">
        <v>7.8997294712786701</v>
      </c>
      <c r="FL37">
        <v>4.2941895859633998</v>
      </c>
      <c r="FM37">
        <v>5.8372040672050796</v>
      </c>
      <c r="FN37">
        <v>10.0681448130277</v>
      </c>
      <c r="FO37">
        <v>11.048607493776601</v>
      </c>
      <c r="FP37">
        <v>7.3741360082868299</v>
      </c>
      <c r="FQ37">
        <v>3.8933312455724698</v>
      </c>
      <c r="FR37">
        <v>4.4917940544646298</v>
      </c>
      <c r="FS37">
        <v>7.2390021771313604</v>
      </c>
      <c r="FT37">
        <v>4.2705917567542997</v>
      </c>
      <c r="FU37">
        <v>9.4416256605717397</v>
      </c>
      <c r="FV37">
        <v>4.8829762936389303</v>
      </c>
      <c r="FW37">
        <v>2.2248549993586102</v>
      </c>
      <c r="FX37">
        <v>4.4361830027546203</v>
      </c>
      <c r="FY37">
        <v>11.4166949353744</v>
      </c>
      <c r="FZ37">
        <v>0</v>
      </c>
      <c r="GA37">
        <v>9.2474911063410694</v>
      </c>
      <c r="GB37">
        <v>4.5450427875515302</v>
      </c>
      <c r="GC37">
        <v>6.6448118025461698</v>
      </c>
      <c r="GD37">
        <v>2.69081080914451</v>
      </c>
      <c r="GE37">
        <v>5.0973368213669703</v>
      </c>
      <c r="GF37">
        <v>3.4792877051331099</v>
      </c>
      <c r="GG37">
        <v>8.6691674466811595</v>
      </c>
      <c r="GH37">
        <v>1.3679440822073801</v>
      </c>
      <c r="GI37">
        <v>3.5060338193268499</v>
      </c>
      <c r="GJ37">
        <v>3.89688100665151</v>
      </c>
      <c r="GK37">
        <v>4.43036429583025</v>
      </c>
      <c r="GL37">
        <v>10.369458995714</v>
      </c>
      <c r="GM37">
        <v>11.835037831893199</v>
      </c>
      <c r="GN37">
        <v>5.6613666100681304</v>
      </c>
      <c r="GO37">
        <v>0.95524930768906202</v>
      </c>
      <c r="GP37">
        <v>7.2388896334894799</v>
      </c>
      <c r="GQ37">
        <v>7.2700371827450097</v>
      </c>
      <c r="GR37">
        <v>13.2237874555362</v>
      </c>
      <c r="GS37">
        <v>4.5065311911972898</v>
      </c>
      <c r="GT37">
        <v>2.9762422590961299</v>
      </c>
      <c r="GU37">
        <v>18.3613621193076</v>
      </c>
      <c r="GV37">
        <v>3.8587370861876402</v>
      </c>
      <c r="GW37">
        <v>2.5954123890668099</v>
      </c>
      <c r="GX37">
        <v>9.0529421155962702</v>
      </c>
      <c r="GY37">
        <v>5.6419213052712296</v>
      </c>
      <c r="GZ37">
        <v>2.6033350362950398</v>
      </c>
      <c r="HA37">
        <v>2.64757409122095</v>
      </c>
      <c r="HB37">
        <v>13.746332086503701</v>
      </c>
      <c r="HC37">
        <v>5.4966102909678396</v>
      </c>
      <c r="HD37">
        <v>1.24473594376255</v>
      </c>
      <c r="HE37">
        <v>5.0752869668072798</v>
      </c>
      <c r="HF37">
        <v>5.6525876433224198</v>
      </c>
      <c r="HG37">
        <v>7.2978000742115299</v>
      </c>
      <c r="HH37">
        <v>9.4597278472436503</v>
      </c>
      <c r="HI37">
        <v>5.6946729367519602</v>
      </c>
      <c r="HJ37">
        <v>2.8040673462261099</v>
      </c>
      <c r="HK37">
        <v>12.534976527335701</v>
      </c>
      <c r="HL37">
        <v>12.1743568501018</v>
      </c>
      <c r="HM37">
        <v>7.03278480326773</v>
      </c>
      <c r="HN37">
        <v>11.436038208872301</v>
      </c>
      <c r="HO37">
        <v>5.7751606510630404</v>
      </c>
      <c r="HP37">
        <v>17.296572588020101</v>
      </c>
      <c r="HQ37">
        <v>12.9833098858414</v>
      </c>
      <c r="HR37">
        <v>13.336686509030599</v>
      </c>
      <c r="HS37">
        <v>4.3706840659333999</v>
      </c>
      <c r="HT37">
        <v>5.2025997521084397</v>
      </c>
      <c r="HU37">
        <v>11.033662311235901</v>
      </c>
      <c r="HV37">
        <v>3.5857862543405301</v>
      </c>
      <c r="HW37">
        <v>3.4730419539430799</v>
      </c>
      <c r="HX37">
        <v>0.87065526383664604</v>
      </c>
      <c r="HY37">
        <v>7.0420371199996001</v>
      </c>
      <c r="HZ37">
        <v>4.0544673668884599</v>
      </c>
      <c r="IA37">
        <v>3.0171653515044401</v>
      </c>
      <c r="IB37">
        <v>1.6117686281724499</v>
      </c>
      <c r="IC37">
        <v>5.5407412104109204</v>
      </c>
      <c r="ID37">
        <v>5.6607260508128396</v>
      </c>
      <c r="IE37">
        <v>3.8115075525479001</v>
      </c>
      <c r="IF37">
        <v>5.1001302050694299</v>
      </c>
      <c r="IG37">
        <v>1.9525295430192799</v>
      </c>
      <c r="IH37">
        <v>4.4368540351554699</v>
      </c>
      <c r="II37">
        <v>0.42842474975313199</v>
      </c>
      <c r="IJ37">
        <v>6.9411096728528303</v>
      </c>
      <c r="IK37">
        <v>3.4619122432221499</v>
      </c>
      <c r="IL37">
        <v>5.0825452017599204</v>
      </c>
      <c r="IM37">
        <v>12.224286824843601</v>
      </c>
      <c r="IN37">
        <v>0.17539722585006101</v>
      </c>
      <c r="IO37">
        <v>6.1761521792139398</v>
      </c>
      <c r="IP37">
        <v>5.7268688023045904</v>
      </c>
      <c r="IQ37">
        <v>1.8129464564766</v>
      </c>
      <c r="IR37">
        <v>8.7124090161759504</v>
      </c>
      <c r="IS37">
        <v>8.3632997948162302</v>
      </c>
      <c r="IT37">
        <v>9.4936777635603296</v>
      </c>
      <c r="IU37">
        <v>8.9397734696577906</v>
      </c>
      <c r="IV37">
        <v>4.3610184117016297</v>
      </c>
      <c r="IW37">
        <v>6.4063370268178303</v>
      </c>
      <c r="IX37">
        <v>5.8015543329212402</v>
      </c>
      <c r="IY37">
        <v>1.47300394270073</v>
      </c>
      <c r="IZ37">
        <v>7.0202962744897404</v>
      </c>
      <c r="JA37">
        <v>4.9602259799842203</v>
      </c>
      <c r="JB37">
        <v>6.82994196420068</v>
      </c>
      <c r="JC37">
        <v>2.3708185802185202</v>
      </c>
      <c r="JD37">
        <v>12.3455418511091</v>
      </c>
      <c r="JE37">
        <v>11.533686768342699</v>
      </c>
      <c r="JF37">
        <v>5.6602752243620102</v>
      </c>
      <c r="JG37">
        <v>7.8119221773576797</v>
      </c>
      <c r="JH37">
        <v>4.4027146391224701</v>
      </c>
      <c r="JI37">
        <v>5.3341713648879301</v>
      </c>
      <c r="JJ37">
        <v>4.0739787079298502</v>
      </c>
      <c r="JK37">
        <v>3.0676716741420198</v>
      </c>
      <c r="JL37">
        <v>8.7056453921167503</v>
      </c>
      <c r="JM37">
        <v>5.3865652007487697</v>
      </c>
      <c r="JN37">
        <v>6.0939721329387702</v>
      </c>
      <c r="JO37">
        <v>3.0268158940267198</v>
      </c>
      <c r="JP37">
        <v>6.55361337527951</v>
      </c>
      <c r="JQ37">
        <v>10.016171991653099</v>
      </c>
      <c r="JR37">
        <v>1.8475329381594201</v>
      </c>
      <c r="JS37">
        <v>0</v>
      </c>
      <c r="JT37">
        <v>2.05048933875204</v>
      </c>
      <c r="JU37">
        <v>2.9669422789288</v>
      </c>
      <c r="JV37">
        <v>3.4265309333627898</v>
      </c>
      <c r="JW37">
        <v>1.14641443334571</v>
      </c>
      <c r="JX37">
        <v>2.5554688622551902</v>
      </c>
      <c r="JY37">
        <v>4.1102999326859404</v>
      </c>
      <c r="JZ37">
        <v>3.2602394791192402</v>
      </c>
      <c r="KA37">
        <v>6.1246491914444503</v>
      </c>
      <c r="KB37">
        <v>9.6449493470107495</v>
      </c>
      <c r="KC37">
        <v>4.1884501290435496</v>
      </c>
      <c r="KD37">
        <v>7.8793273876438601</v>
      </c>
      <c r="KE37">
        <v>1.75060663552337</v>
      </c>
      <c r="KF37">
        <v>9.1157366924567107</v>
      </c>
      <c r="KG37">
        <v>1.96547445484308</v>
      </c>
      <c r="KH37">
        <v>4.3306052647101403</v>
      </c>
      <c r="KI37">
        <v>3.50409852335688</v>
      </c>
      <c r="KJ37">
        <v>3.99085745144688</v>
      </c>
      <c r="KK37">
        <v>4.5212007066419497</v>
      </c>
      <c r="KL37">
        <v>3.6886513979009399</v>
      </c>
      <c r="KM37">
        <v>3.6462650926527198</v>
      </c>
      <c r="KN37">
        <v>4.43012498841113</v>
      </c>
      <c r="KO37">
        <v>1.13717510280876</v>
      </c>
      <c r="KP37">
        <v>6.9758950210375703</v>
      </c>
      <c r="KQ37">
        <v>5.6648548517117101</v>
      </c>
      <c r="KR37">
        <v>3.88818636088721</v>
      </c>
      <c r="KS37">
        <v>11.3230967249761</v>
      </c>
      <c r="KT37">
        <v>3.9111490028930298</v>
      </c>
      <c r="KU37">
        <v>2.7906615592765802</v>
      </c>
      <c r="KV37">
        <v>6.2820498166962402</v>
      </c>
      <c r="KW37">
        <v>6.2351592194280698</v>
      </c>
      <c r="KX37">
        <v>6.2197890232915798</v>
      </c>
      <c r="KY37">
        <v>6.7922308981064798</v>
      </c>
      <c r="KZ37">
        <v>14.1643821926389</v>
      </c>
      <c r="LA37">
        <v>3.2306211639639999</v>
      </c>
      <c r="LB37">
        <v>16.390210126956099</v>
      </c>
      <c r="LC37">
        <v>3.4158241173906401</v>
      </c>
      <c r="LD37">
        <v>3.7184387457100398</v>
      </c>
      <c r="LE37">
        <v>1.6596801669133801</v>
      </c>
      <c r="LF37">
        <v>3.3261014896352998</v>
      </c>
      <c r="LG37">
        <v>8.6780014030055295</v>
      </c>
      <c r="LH37">
        <v>4.1547248983157701</v>
      </c>
      <c r="LI37">
        <v>5.2425919549001696</v>
      </c>
      <c r="LJ37">
        <v>3.7705411181085</v>
      </c>
      <c r="LK37">
        <v>4.66746844916982</v>
      </c>
      <c r="LL37">
        <v>7.8507232117500996</v>
      </c>
      <c r="LM37">
        <v>1.85444485342641</v>
      </c>
      <c r="LN37">
        <v>4.5839385445504401</v>
      </c>
      <c r="LO37">
        <v>3.4976222183414598</v>
      </c>
      <c r="LP37">
        <v>2.7835398583090698</v>
      </c>
      <c r="LQ37">
        <v>12.4914640586915</v>
      </c>
      <c r="LR37">
        <v>4.4011394724973698</v>
      </c>
      <c r="LS37">
        <v>6.8216275470573899</v>
      </c>
      <c r="LT37">
        <v>7.4499183693936502</v>
      </c>
      <c r="LU37">
        <v>0.94080173380031795</v>
      </c>
      <c r="LV37">
        <v>6.9927402230825297</v>
      </c>
      <c r="LW37">
        <v>8.3202649174570507</v>
      </c>
      <c r="LX37">
        <v>6.0972195296602401</v>
      </c>
      <c r="LY37">
        <v>6.4944196392466802</v>
      </c>
      <c r="LZ37">
        <v>5.6536656641190897</v>
      </c>
      <c r="MA37">
        <v>14.9682255113621</v>
      </c>
      <c r="MB37">
        <v>7.7206853773590902</v>
      </c>
      <c r="MC37">
        <v>5.2309762497513503</v>
      </c>
      <c r="MD37">
        <v>10.148959579888601</v>
      </c>
      <c r="ME37">
        <v>7.8281242311372603</v>
      </c>
      <c r="MF37">
        <v>2.9307747398022999</v>
      </c>
      <c r="MG37">
        <v>9.3077431716678607</v>
      </c>
      <c r="MH37">
        <v>3.3034364425734899</v>
      </c>
      <c r="MI37">
        <v>6.2951807996926599</v>
      </c>
      <c r="MJ37">
        <v>9.6210646581884696</v>
      </c>
      <c r="MK37">
        <v>7.8780152312558798</v>
      </c>
      <c r="ML37">
        <v>7.3727615911479401</v>
      </c>
      <c r="MM37">
        <v>4.3193972366884497</v>
      </c>
      <c r="MN37">
        <v>6.1692172985348002</v>
      </c>
      <c r="MO37">
        <v>5.6736479097814803</v>
      </c>
      <c r="MP37">
        <v>6.9165083459045897</v>
      </c>
      <c r="MQ37">
        <v>9.2121132785077702</v>
      </c>
      <c r="MR37">
        <v>4.5295688514221801</v>
      </c>
      <c r="MS37">
        <v>4.3199761119617701</v>
      </c>
      <c r="MT37">
        <v>0.93931504873809901</v>
      </c>
      <c r="MU37">
        <v>3.8613674255228099</v>
      </c>
      <c r="MV37">
        <v>2.96561878045534</v>
      </c>
      <c r="MW37">
        <v>2.13213580435306</v>
      </c>
      <c r="MX37">
        <v>3.99587116532734</v>
      </c>
      <c r="MY37">
        <v>7.2093759308768401</v>
      </c>
      <c r="MZ37">
        <v>3.56216395291364</v>
      </c>
      <c r="NA37">
        <v>4.5321706071964201</v>
      </c>
      <c r="NB37">
        <v>5.4194384409192704</v>
      </c>
      <c r="NC37">
        <v>7.0937861830890299</v>
      </c>
      <c r="ND37">
        <v>3.73157713840307</v>
      </c>
      <c r="NE37">
        <v>5.0574715767757699</v>
      </c>
      <c r="NF37">
        <v>1.9546171796068299</v>
      </c>
      <c r="NG37">
        <v>2.2378968208230798</v>
      </c>
      <c r="NH37">
        <v>3.8014800177758001</v>
      </c>
      <c r="NI37">
        <v>2.6139832427647902</v>
      </c>
      <c r="NJ37">
        <v>3.8009330453379002</v>
      </c>
      <c r="NK37">
        <v>0.94054999165560704</v>
      </c>
      <c r="NL37">
        <v>2.0667459719638099</v>
      </c>
      <c r="NM37">
        <v>1.8796103855517099</v>
      </c>
      <c r="NN37">
        <v>1.39462215403318</v>
      </c>
      <c r="NO37">
        <v>2.3402507781112698</v>
      </c>
      <c r="NP37">
        <v>0.90811532575487197</v>
      </c>
      <c r="NQ37">
        <v>1.5759658675916199</v>
      </c>
      <c r="NR37">
        <v>1.9197718565628099</v>
      </c>
      <c r="NS37">
        <v>1.30702292215065</v>
      </c>
      <c r="NT37">
        <v>1.1085513780145599</v>
      </c>
      <c r="NU37">
        <v>0.54479895669325595</v>
      </c>
      <c r="NV37">
        <v>0.92882703677342604</v>
      </c>
      <c r="NW37">
        <v>0.48165623546646003</v>
      </c>
      <c r="NX37">
        <v>0.26383956097668199</v>
      </c>
      <c r="NY37">
        <v>0.29835997974204398</v>
      </c>
      <c r="NZ37">
        <v>0.25200425501174301</v>
      </c>
      <c r="OA37">
        <v>0.34152566424002101</v>
      </c>
      <c r="OB37">
        <v>0.31277721059414199</v>
      </c>
      <c r="OC37">
        <v>0.24768819263276801</v>
      </c>
      <c r="OD37">
        <v>0.21052733322026701</v>
      </c>
      <c r="OE37">
        <v>0.18546533017290001</v>
      </c>
      <c r="OF37">
        <v>8.3444609219888305E-3</v>
      </c>
      <c r="OG37">
        <v>9.7987996660762106E-2</v>
      </c>
      <c r="OH37">
        <v>1.42558949798362E-2</v>
      </c>
      <c r="OI37">
        <v>4.5743104416808601E-2</v>
      </c>
      <c r="OJ37">
        <v>1.8994272828555401E-2</v>
      </c>
      <c r="OK37">
        <v>4.0868071422213E-2</v>
      </c>
    </row>
    <row r="38" spans="1:401" x14ac:dyDescent="0.35">
      <c r="A38">
        <v>36</v>
      </c>
      <c r="B38">
        <v>930.98174680926502</v>
      </c>
      <c r="C38">
        <v>235.41355594369099</v>
      </c>
      <c r="D38">
        <v>332.45354215126798</v>
      </c>
      <c r="E38">
        <v>94.548521001021399</v>
      </c>
      <c r="F38">
        <v>213.29261026068599</v>
      </c>
      <c r="G38">
        <v>108.183642698174</v>
      </c>
      <c r="H38">
        <v>220.39493490687599</v>
      </c>
      <c r="I38">
        <v>168.48134955790599</v>
      </c>
      <c r="J38">
        <v>90.696315158743104</v>
      </c>
      <c r="K38">
        <v>163.80131531349701</v>
      </c>
      <c r="L38">
        <v>37.9317159238038</v>
      </c>
      <c r="M38">
        <v>55.400149062154597</v>
      </c>
      <c r="N38">
        <v>94.845118749557599</v>
      </c>
      <c r="O38">
        <v>34.245459917036001</v>
      </c>
      <c r="P38">
        <v>5.4224610510940199</v>
      </c>
      <c r="Q38">
        <v>19.614610856916901</v>
      </c>
      <c r="R38">
        <v>9.1225535086287106</v>
      </c>
      <c r="S38">
        <v>21.917528386227801</v>
      </c>
      <c r="T38">
        <v>26.509236483468101</v>
      </c>
      <c r="U38">
        <v>25.834209450802899</v>
      </c>
      <c r="V38">
        <v>38.147945055047202</v>
      </c>
      <c r="W38">
        <v>16.655501046280602</v>
      </c>
      <c r="X38">
        <v>8.9159343849322195</v>
      </c>
      <c r="Y38">
        <v>15.377421830342699</v>
      </c>
      <c r="Z38">
        <v>3.2235303485583802</v>
      </c>
      <c r="AA38">
        <v>10.710560186350101</v>
      </c>
      <c r="AB38">
        <v>26.4580041666865</v>
      </c>
      <c r="AC38">
        <v>4.8463747827094403</v>
      </c>
      <c r="AD38">
        <v>23.179131473733399</v>
      </c>
      <c r="AE38">
        <v>8.2884511844869699</v>
      </c>
      <c r="AF38">
        <v>20.500726004063701</v>
      </c>
      <c r="AG38">
        <v>11.365743873421801</v>
      </c>
      <c r="AH38">
        <v>37.713263051635501</v>
      </c>
      <c r="AI38">
        <v>13.9523936807803</v>
      </c>
      <c r="AJ38">
        <v>10.3590988851641</v>
      </c>
      <c r="AK38">
        <v>29.4668262378466</v>
      </c>
      <c r="AL38">
        <v>9.3940709336050396</v>
      </c>
      <c r="AM38">
        <v>24.129958407659899</v>
      </c>
      <c r="AN38">
        <v>20.050766676394701</v>
      </c>
      <c r="AO38">
        <v>28.656891793384201</v>
      </c>
      <c r="AP38">
        <v>31.5717745655957</v>
      </c>
      <c r="AQ38">
        <v>26.3890614198388</v>
      </c>
      <c r="AR38">
        <v>37.693454983658803</v>
      </c>
      <c r="AS38">
        <v>26.749806645360501</v>
      </c>
      <c r="AT38">
        <v>9.2713209755116299</v>
      </c>
      <c r="AU38">
        <v>29.482877725757799</v>
      </c>
      <c r="AV38">
        <v>40.763058037563098</v>
      </c>
      <c r="AW38">
        <v>32.887423997434702</v>
      </c>
      <c r="AX38">
        <v>23.519593271523899</v>
      </c>
      <c r="AY38">
        <v>6.15645902602808</v>
      </c>
      <c r="AZ38">
        <v>10.3987672014746</v>
      </c>
      <c r="BA38">
        <v>19.968018106738601</v>
      </c>
      <c r="BB38">
        <v>20.110071084723199</v>
      </c>
      <c r="BC38">
        <v>16.159734036546102</v>
      </c>
      <c r="BD38">
        <v>16.045657563451499</v>
      </c>
      <c r="BE38">
        <v>16.297827227688</v>
      </c>
      <c r="BF38">
        <v>21.766996219142499</v>
      </c>
      <c r="BG38">
        <v>2.6210569662629499</v>
      </c>
      <c r="BH38">
        <v>26.8088165802349</v>
      </c>
      <c r="BI38">
        <v>2.7250370945206699</v>
      </c>
      <c r="BJ38">
        <v>8.8621758136321809</v>
      </c>
      <c r="BK38">
        <v>9.8609372285325492</v>
      </c>
      <c r="BL38">
        <v>24.852938340751901</v>
      </c>
      <c r="BM38">
        <v>4.55201146650748</v>
      </c>
      <c r="BN38">
        <v>12.354042368092101</v>
      </c>
      <c r="BO38">
        <v>22.6062857152153</v>
      </c>
      <c r="BP38">
        <v>7.6163347195801601</v>
      </c>
      <c r="BQ38">
        <v>12.5116246427693</v>
      </c>
      <c r="BR38">
        <v>24.709087457210899</v>
      </c>
      <c r="BS38">
        <v>25.449274477374299</v>
      </c>
      <c r="BT38">
        <v>13.8875028848332</v>
      </c>
      <c r="BU38">
        <v>8.3276797481264104</v>
      </c>
      <c r="BV38">
        <v>14.1596884248997</v>
      </c>
      <c r="BW38">
        <v>13.620682291717101</v>
      </c>
      <c r="BX38">
        <v>11.769066423450299</v>
      </c>
      <c r="BY38">
        <v>10.1131490043427</v>
      </c>
      <c r="BZ38">
        <v>11.3190084750042</v>
      </c>
      <c r="CA38">
        <v>13.4315162762501</v>
      </c>
      <c r="CB38">
        <v>14.746507211481999</v>
      </c>
      <c r="CC38">
        <v>4.2962636759065704</v>
      </c>
      <c r="CD38">
        <v>10.7121167929919</v>
      </c>
      <c r="CE38">
        <v>10.309089562690501</v>
      </c>
      <c r="CF38">
        <v>5.8938291389886501</v>
      </c>
      <c r="CG38">
        <v>9.1819615300929396</v>
      </c>
      <c r="CH38">
        <v>10.1583097143505</v>
      </c>
      <c r="CI38">
        <v>7.8597515943649299</v>
      </c>
      <c r="CJ38">
        <v>8.5602235533655993</v>
      </c>
      <c r="CK38">
        <v>6.9276771908713402</v>
      </c>
      <c r="CL38">
        <v>9.0506864003349694</v>
      </c>
      <c r="CM38">
        <v>3.37608680761151</v>
      </c>
      <c r="CN38">
        <v>0</v>
      </c>
      <c r="CO38">
        <v>4.7441719125638304</v>
      </c>
      <c r="CP38">
        <v>23.376149868761701</v>
      </c>
      <c r="CQ38">
        <v>22.664376470410001</v>
      </c>
      <c r="CR38">
        <v>11.2690617526896</v>
      </c>
      <c r="CS38">
        <v>3.4874123020712098</v>
      </c>
      <c r="CT38">
        <v>6.4722130528867599</v>
      </c>
      <c r="CU38">
        <v>11.6064828012092</v>
      </c>
      <c r="CV38">
        <v>6.1916817213797</v>
      </c>
      <c r="CW38">
        <v>7.0066688172739804</v>
      </c>
      <c r="CX38">
        <v>8.4135992245641695</v>
      </c>
      <c r="CY38">
        <v>12.127922736333399</v>
      </c>
      <c r="CZ38">
        <v>3.83228406649111</v>
      </c>
      <c r="DA38">
        <v>9.0846263980401307</v>
      </c>
      <c r="DB38">
        <v>9.1430256071016203</v>
      </c>
      <c r="DC38">
        <v>8.0978652714916706</v>
      </c>
      <c r="DD38">
        <v>12.2929914370817</v>
      </c>
      <c r="DE38">
        <v>12.237214405112899</v>
      </c>
      <c r="DF38">
        <v>14.763970972672301</v>
      </c>
      <c r="DG38">
        <v>13.363823861173</v>
      </c>
      <c r="DH38">
        <v>16.443483729030099</v>
      </c>
      <c r="DI38">
        <v>9.0040820969264992</v>
      </c>
      <c r="DJ38">
        <v>14.9075409947315</v>
      </c>
      <c r="DK38">
        <v>5.7200271528370097</v>
      </c>
      <c r="DL38">
        <v>12.325490956812001</v>
      </c>
      <c r="DM38">
        <v>20.374188974035199</v>
      </c>
      <c r="DN38">
        <v>7.2739175625658596</v>
      </c>
      <c r="DO38">
        <v>3.3247964861995301</v>
      </c>
      <c r="DP38">
        <v>17.7403448507952</v>
      </c>
      <c r="DQ38">
        <v>27.228005436781299</v>
      </c>
      <c r="DR38">
        <v>25.054511670291799</v>
      </c>
      <c r="DS38">
        <v>36.946322865369197</v>
      </c>
      <c r="DT38">
        <v>77.505262739601505</v>
      </c>
      <c r="DU38">
        <v>9.1304254396351201</v>
      </c>
      <c r="DV38">
        <v>25.6431781179318</v>
      </c>
      <c r="DW38">
        <v>12.4530706343593</v>
      </c>
      <c r="DX38">
        <v>28.688507084574098</v>
      </c>
      <c r="DY38">
        <v>10.3502723200814</v>
      </c>
      <c r="DZ38">
        <v>7.3182610920927003</v>
      </c>
      <c r="EA38">
        <v>5.3489878453689599</v>
      </c>
      <c r="EB38">
        <v>18.381291958273</v>
      </c>
      <c r="EC38">
        <v>5.4649642898424604</v>
      </c>
      <c r="ED38">
        <v>6.5140919545558704</v>
      </c>
      <c r="EE38">
        <v>12.878544966624901</v>
      </c>
      <c r="EF38">
        <v>5.0303451269792099</v>
      </c>
      <c r="EG38">
        <v>14.606236642720701</v>
      </c>
      <c r="EH38">
        <v>6.64035123990503</v>
      </c>
      <c r="EI38">
        <v>3.6895570479691999</v>
      </c>
      <c r="EJ38">
        <v>4.9926918530067397</v>
      </c>
      <c r="EK38">
        <v>12.563550219899399</v>
      </c>
      <c r="EL38">
        <v>16.016213527216301</v>
      </c>
      <c r="EM38">
        <v>6.0675619111400296</v>
      </c>
      <c r="EN38">
        <v>3.15090042936892</v>
      </c>
      <c r="EO38">
        <v>13.849173665197601</v>
      </c>
      <c r="EP38">
        <v>21.054975432969499</v>
      </c>
      <c r="EQ38">
        <v>4.5521023605748203</v>
      </c>
      <c r="ER38">
        <v>11.2674261634724</v>
      </c>
      <c r="ES38">
        <v>8.5587160567205594</v>
      </c>
      <c r="ET38">
        <v>21.694696281286301</v>
      </c>
      <c r="EU38">
        <v>7.7893041559432898</v>
      </c>
      <c r="EV38">
        <v>14.8269902080976</v>
      </c>
      <c r="EW38">
        <v>8.3859662669885893</v>
      </c>
      <c r="EX38">
        <v>17.4714258530847</v>
      </c>
      <c r="EY38">
        <v>11.188591628829601</v>
      </c>
      <c r="EZ38">
        <v>14.488181348880699</v>
      </c>
      <c r="FA38">
        <v>18.2569212079217</v>
      </c>
      <c r="FB38">
        <v>22.0050603382983</v>
      </c>
      <c r="FC38">
        <v>19.4025210973379</v>
      </c>
      <c r="FD38">
        <v>2.6002973599286299</v>
      </c>
      <c r="FE38">
        <v>14.4517378338748</v>
      </c>
      <c r="FF38">
        <v>5.0426778718301604</v>
      </c>
      <c r="FG38">
        <v>4.2806781606068602</v>
      </c>
      <c r="FH38">
        <v>9.3084089316599599</v>
      </c>
      <c r="FI38">
        <v>5.5617127855479103</v>
      </c>
      <c r="FJ38">
        <v>14.6833673313993</v>
      </c>
      <c r="FK38">
        <v>17.033097622082501</v>
      </c>
      <c r="FL38">
        <v>7.4340537086559797</v>
      </c>
      <c r="FM38">
        <v>9.5689743038881208</v>
      </c>
      <c r="FN38">
        <v>10.701651399212199</v>
      </c>
      <c r="FO38">
        <v>19.658514292579198</v>
      </c>
      <c r="FP38">
        <v>29.122139731126499</v>
      </c>
      <c r="FQ38">
        <v>24.711479846758198</v>
      </c>
      <c r="FR38">
        <v>8.4167503561738002</v>
      </c>
      <c r="FS38">
        <v>12.937836288485499</v>
      </c>
      <c r="FT38">
        <v>1.8822508167618599</v>
      </c>
      <c r="FU38">
        <v>14.9264025364371</v>
      </c>
      <c r="FV38">
        <v>4.7577146155956802</v>
      </c>
      <c r="FW38">
        <v>5.9421721273886501</v>
      </c>
      <c r="FX38">
        <v>24.176112443702401</v>
      </c>
      <c r="FY38">
        <v>17.862860256847998</v>
      </c>
      <c r="FZ38">
        <v>2.35038776182608</v>
      </c>
      <c r="GA38">
        <v>15.2977528659589</v>
      </c>
      <c r="GB38">
        <v>12.974781981390301</v>
      </c>
      <c r="GC38">
        <v>11.494612155709699</v>
      </c>
      <c r="GD38">
        <v>13.4300187670095</v>
      </c>
      <c r="GE38">
        <v>4.3325944454593497</v>
      </c>
      <c r="GF38">
        <v>7.6659135574706898</v>
      </c>
      <c r="GG38">
        <v>0</v>
      </c>
      <c r="GH38">
        <v>6.4528435985385304</v>
      </c>
      <c r="GI38">
        <v>2.8137926804042599</v>
      </c>
      <c r="GJ38">
        <v>2.8790028122835101</v>
      </c>
      <c r="GK38">
        <v>6.2717351091009101</v>
      </c>
      <c r="GL38">
        <v>11.3492278998126</v>
      </c>
      <c r="GM38">
        <v>7.3997932302308902</v>
      </c>
      <c r="GN38">
        <v>10.2664270655364</v>
      </c>
      <c r="GO38">
        <v>12.871906482160201</v>
      </c>
      <c r="GP38">
        <v>2.4705495440461802</v>
      </c>
      <c r="GQ38">
        <v>8.3463384497007898</v>
      </c>
      <c r="GR38">
        <v>12.7741076455167</v>
      </c>
      <c r="GS38">
        <v>8.5962982007897999</v>
      </c>
      <c r="GT38">
        <v>1.87531055470751</v>
      </c>
      <c r="GU38">
        <v>20.571961981494699</v>
      </c>
      <c r="GV38">
        <v>9.9626655560371002</v>
      </c>
      <c r="GW38">
        <v>13.511712470240401</v>
      </c>
      <c r="GX38">
        <v>10.278771178244201</v>
      </c>
      <c r="GY38">
        <v>6.0323331589598297</v>
      </c>
      <c r="GZ38">
        <v>7.8843450281752396</v>
      </c>
      <c r="HA38">
        <v>3.0514591470064198</v>
      </c>
      <c r="HB38">
        <v>10.5807839117971</v>
      </c>
      <c r="HC38">
        <v>9.3250974073712705</v>
      </c>
      <c r="HD38">
        <v>4.9061150151593003</v>
      </c>
      <c r="HE38">
        <v>9.8850891238898697</v>
      </c>
      <c r="HF38">
        <v>4.6754602879225899</v>
      </c>
      <c r="HG38">
        <v>4.9042894999667004</v>
      </c>
      <c r="HH38">
        <v>3.99944475262815</v>
      </c>
      <c r="HI38">
        <v>6.2293559349240102</v>
      </c>
      <c r="HJ38">
        <v>6.3082419541874701</v>
      </c>
      <c r="HK38">
        <v>8.9467308413825197</v>
      </c>
      <c r="HL38">
        <v>4.50562958431951</v>
      </c>
      <c r="HM38">
        <v>6.5431867834340904</v>
      </c>
      <c r="HN38">
        <v>10.701687358105</v>
      </c>
      <c r="HO38">
        <v>7.2477841535044796</v>
      </c>
      <c r="HP38">
        <v>5.8145775782361602</v>
      </c>
      <c r="HQ38">
        <v>7.5838221172690199</v>
      </c>
      <c r="HR38">
        <v>6.5258274162880001</v>
      </c>
      <c r="HS38">
        <v>5.9612038711149804</v>
      </c>
      <c r="HT38">
        <v>9.9971162646403808</v>
      </c>
      <c r="HU38">
        <v>5.7571486412642896</v>
      </c>
      <c r="HV38">
        <v>5.5425459479791099</v>
      </c>
      <c r="HW38">
        <v>3.5155134819075098</v>
      </c>
      <c r="HX38">
        <v>9.3421673567953292</v>
      </c>
      <c r="HY38">
        <v>11.9054368989046</v>
      </c>
      <c r="HZ38">
        <v>4.6384485634059498</v>
      </c>
      <c r="IA38">
        <v>4.7514153451941299</v>
      </c>
      <c r="IB38">
        <v>6.1249226157366996</v>
      </c>
      <c r="IC38">
        <v>9.5312770107681999</v>
      </c>
      <c r="ID38">
        <v>10.1799216456984</v>
      </c>
      <c r="IE38">
        <v>2.5825736059138298</v>
      </c>
      <c r="IF38">
        <v>10.166101652029999</v>
      </c>
      <c r="IG38">
        <v>12.7523100968347</v>
      </c>
      <c r="IH38">
        <v>3.66227631372983</v>
      </c>
      <c r="II38">
        <v>4.5794806581113896</v>
      </c>
      <c r="IJ38">
        <v>7.9835685088709996</v>
      </c>
      <c r="IK38">
        <v>8.0451784070764507</v>
      </c>
      <c r="IL38">
        <v>1.9862986225479899</v>
      </c>
      <c r="IM38">
        <v>4.8526482899772896</v>
      </c>
      <c r="IN38">
        <v>4.1723624180653802</v>
      </c>
      <c r="IO38">
        <v>11.3467638555923</v>
      </c>
      <c r="IP38">
        <v>7.99375565629036</v>
      </c>
      <c r="IQ38">
        <v>2.3538033074093399</v>
      </c>
      <c r="IR38">
        <v>8.6091125737867191</v>
      </c>
      <c r="IS38">
        <v>9.2872127697627995</v>
      </c>
      <c r="IT38">
        <v>12.3607895761475</v>
      </c>
      <c r="IU38">
        <v>6.10763883461874</v>
      </c>
      <c r="IV38">
        <v>14.639447569248301</v>
      </c>
      <c r="IW38">
        <v>2.9869835489691998</v>
      </c>
      <c r="IX38">
        <v>3.8675857748984299</v>
      </c>
      <c r="IY38">
        <v>6.4327595687717301</v>
      </c>
      <c r="IZ38">
        <v>0.76653518419431399</v>
      </c>
      <c r="JA38">
        <v>5.6813229746703504</v>
      </c>
      <c r="JB38">
        <v>1.05974920594442</v>
      </c>
      <c r="JC38">
        <v>6.8181595381454398</v>
      </c>
      <c r="JD38">
        <v>2.1445710417890398</v>
      </c>
      <c r="JE38">
        <v>17.172053588598999</v>
      </c>
      <c r="JF38">
        <v>18.456145017383498</v>
      </c>
      <c r="JG38">
        <v>9.4346503184506592</v>
      </c>
      <c r="JH38">
        <v>11.4329066657818</v>
      </c>
      <c r="JI38">
        <v>11.2846065867568</v>
      </c>
      <c r="JJ38">
        <v>2.2454781031131001</v>
      </c>
      <c r="JK38">
        <v>1.4877724883407799</v>
      </c>
      <c r="JL38">
        <v>5.9458222903437301</v>
      </c>
      <c r="JM38">
        <v>3.81360740058444</v>
      </c>
      <c r="JN38">
        <v>4.7001021143269002</v>
      </c>
      <c r="JO38">
        <v>5.4499938326397697</v>
      </c>
      <c r="JP38">
        <v>6.1980150815441499</v>
      </c>
      <c r="JQ38">
        <v>2.1688903919797</v>
      </c>
      <c r="JR38">
        <v>9.8195461639228192</v>
      </c>
      <c r="JS38">
        <v>12.2554527644791</v>
      </c>
      <c r="JT38">
        <v>5.0665590297533303</v>
      </c>
      <c r="JU38">
        <v>0.67344337597945803</v>
      </c>
      <c r="JV38">
        <v>9.5001872701541696</v>
      </c>
      <c r="JW38">
        <v>7.6687566568047201</v>
      </c>
      <c r="JX38">
        <v>1.8636255165260101</v>
      </c>
      <c r="JY38">
        <v>1.24835553818637</v>
      </c>
      <c r="JZ38">
        <v>5.8049576993837997</v>
      </c>
      <c r="KA38">
        <v>1.80345813226672</v>
      </c>
      <c r="KB38">
        <v>1.58698869769696</v>
      </c>
      <c r="KC38">
        <v>3.03773267858982</v>
      </c>
      <c r="KD38">
        <v>6.9528481230245403</v>
      </c>
      <c r="KE38">
        <v>4.1600412808214404</v>
      </c>
      <c r="KF38">
        <v>3.2283374806712</v>
      </c>
      <c r="KG38">
        <v>9.5599692839710801</v>
      </c>
      <c r="KH38">
        <v>13.297287425233</v>
      </c>
      <c r="KI38">
        <v>9.0047331452617101</v>
      </c>
      <c r="KJ38">
        <v>8.8789494436191294</v>
      </c>
      <c r="KK38">
        <v>16.584124209209399</v>
      </c>
      <c r="KL38">
        <v>15.4664620977683</v>
      </c>
      <c r="KM38">
        <v>12.799955143557399</v>
      </c>
      <c r="KN38">
        <v>5.4959760399371698</v>
      </c>
      <c r="KO38">
        <v>6.9971256474313002</v>
      </c>
      <c r="KP38">
        <v>12.6155616357266</v>
      </c>
      <c r="KQ38">
        <v>13.360099983938101</v>
      </c>
      <c r="KR38">
        <v>8.8856132616598398</v>
      </c>
      <c r="KS38">
        <v>6.1300073891428797</v>
      </c>
      <c r="KT38">
        <v>2.16515991616409</v>
      </c>
      <c r="KU38">
        <v>3.4003515438915799</v>
      </c>
      <c r="KV38">
        <v>7.8486649893812901</v>
      </c>
      <c r="KW38">
        <v>15.275526093440201</v>
      </c>
      <c r="KX38">
        <v>15.1742597198404</v>
      </c>
      <c r="KY38">
        <v>15.04412418918</v>
      </c>
      <c r="KZ38">
        <v>4.9400529913723004</v>
      </c>
      <c r="LA38">
        <v>13.9307025855954</v>
      </c>
      <c r="LB38">
        <v>16.7397369913168</v>
      </c>
      <c r="LC38">
        <v>19.562476369105202</v>
      </c>
      <c r="LD38">
        <v>11.794652470274601</v>
      </c>
      <c r="LE38">
        <v>34.693699495209401</v>
      </c>
      <c r="LF38">
        <v>5.6171774338441196</v>
      </c>
      <c r="LG38">
        <v>0</v>
      </c>
      <c r="LH38">
        <v>5.1116262678424897</v>
      </c>
      <c r="LI38">
        <v>4.6392242052224102</v>
      </c>
      <c r="LJ38">
        <v>8.3359121696824108</v>
      </c>
      <c r="LK38">
        <v>10.8078218429649</v>
      </c>
      <c r="LL38">
        <v>12.3253037212033</v>
      </c>
      <c r="LM38">
        <v>12.4999740491767</v>
      </c>
      <c r="LN38">
        <v>2.4519661688972798</v>
      </c>
      <c r="LO38">
        <v>2.3048315452535699</v>
      </c>
      <c r="LP38">
        <v>8.29757452535857</v>
      </c>
      <c r="LQ38">
        <v>7.0545208239075397</v>
      </c>
      <c r="LR38">
        <v>9.8528620468696904</v>
      </c>
      <c r="LS38">
        <v>8.2878202594543602</v>
      </c>
      <c r="LT38">
        <v>8.1736654672527003</v>
      </c>
      <c r="LU38">
        <v>12.9602995743405</v>
      </c>
      <c r="LV38">
        <v>8.8686506117136599</v>
      </c>
      <c r="LW38">
        <v>9.9963055188493293</v>
      </c>
      <c r="LX38">
        <v>21.333078728020801</v>
      </c>
      <c r="LY38">
        <v>27.2257014925259</v>
      </c>
      <c r="LZ38">
        <v>9.5775654213267707</v>
      </c>
      <c r="MA38">
        <v>17.551127602566201</v>
      </c>
      <c r="MB38">
        <v>25.485774537726002</v>
      </c>
      <c r="MC38">
        <v>14.062138382339199</v>
      </c>
      <c r="MD38">
        <v>7.2428350296622304</v>
      </c>
      <c r="ME38">
        <v>4.9495852120951396</v>
      </c>
      <c r="MF38">
        <v>14.8036234165456</v>
      </c>
      <c r="MG38">
        <v>6.6593236727605296</v>
      </c>
      <c r="MH38">
        <v>7.1967754079247603</v>
      </c>
      <c r="MI38">
        <v>3.9288874113277901</v>
      </c>
      <c r="MJ38">
        <v>6.0758048915703897</v>
      </c>
      <c r="MK38">
        <v>11.5104555581035</v>
      </c>
      <c r="ML38">
        <v>5.6533298812957096</v>
      </c>
      <c r="MM38">
        <v>0</v>
      </c>
      <c r="MN38">
        <v>3.9751786127184898</v>
      </c>
      <c r="MO38">
        <v>4.3493875947931198</v>
      </c>
      <c r="MP38">
        <v>3.57866981686418</v>
      </c>
      <c r="MQ38">
        <v>12.3529000510194</v>
      </c>
      <c r="MR38">
        <v>11.9130625214299</v>
      </c>
      <c r="MS38">
        <v>8.0487161257312003</v>
      </c>
      <c r="MT38">
        <v>17.464679646070401</v>
      </c>
      <c r="MU38">
        <v>16.569872669301301</v>
      </c>
      <c r="MV38">
        <v>6.8848778578654102</v>
      </c>
      <c r="MW38">
        <v>6.2628801629042599</v>
      </c>
      <c r="MX38">
        <v>7.7924433587234798</v>
      </c>
      <c r="MY38">
        <v>6.7737841322851899</v>
      </c>
      <c r="MZ38">
        <v>3.40888472574819</v>
      </c>
      <c r="NA38">
        <v>8.1907906374070105</v>
      </c>
      <c r="NB38">
        <v>8.3833927567494406</v>
      </c>
      <c r="NC38">
        <v>6.7597900542278104</v>
      </c>
      <c r="ND38">
        <v>4.02051319955644</v>
      </c>
      <c r="NE38">
        <v>8.1520684862220296</v>
      </c>
      <c r="NF38">
        <v>1.5314180318783299</v>
      </c>
      <c r="NG38">
        <v>3.2612682877033601</v>
      </c>
      <c r="NH38">
        <v>7.5902867746857998</v>
      </c>
      <c r="NI38">
        <v>1.8164287226742999</v>
      </c>
      <c r="NJ38">
        <v>0.22247766018183501</v>
      </c>
      <c r="NK38">
        <v>0.83741859693397602</v>
      </c>
      <c r="NL38">
        <v>0</v>
      </c>
      <c r="NM38">
        <v>0.84132721986554904</v>
      </c>
      <c r="NN38">
        <v>1.3049512996361501</v>
      </c>
      <c r="NO38">
        <v>0.45624681327373601</v>
      </c>
      <c r="NP38">
        <v>0.858538799589186</v>
      </c>
      <c r="NQ38">
        <v>1.3084222330242801</v>
      </c>
      <c r="NR38">
        <v>1.00497853135962</v>
      </c>
      <c r="NS38">
        <v>0.49800201331819299</v>
      </c>
      <c r="NT38">
        <v>0.38401266021095398</v>
      </c>
      <c r="NU38">
        <v>0.31273294366041399</v>
      </c>
      <c r="NV38">
        <v>5.9330570862498898E-2</v>
      </c>
      <c r="NW38">
        <v>0.205956189692031</v>
      </c>
      <c r="NX38">
        <v>0.169616000525348</v>
      </c>
      <c r="NY38">
        <v>0.193935128532989</v>
      </c>
      <c r="NZ38">
        <v>4.9351598594944E-2</v>
      </c>
      <c r="OA38">
        <v>9.2709419429474402E-2</v>
      </c>
      <c r="OB38">
        <v>7.3008172649247693E-2</v>
      </c>
      <c r="OC38">
        <v>0.105576778926424</v>
      </c>
      <c r="OD38">
        <v>6.72808605159886E-3</v>
      </c>
      <c r="OE38">
        <v>5.3289129411056603E-2</v>
      </c>
      <c r="OF38">
        <v>1.8117840559804199E-2</v>
      </c>
      <c r="OG38">
        <v>3.4004091119364699E-2</v>
      </c>
      <c r="OH38">
        <v>2.8966933708759801E-2</v>
      </c>
      <c r="OI38">
        <v>6.2213012575985296E-3</v>
      </c>
      <c r="OJ38">
        <v>1.3819781279510101E-2</v>
      </c>
      <c r="OK38">
        <v>3.27565709656223E-3</v>
      </c>
    </row>
    <row r="39" spans="1:401" x14ac:dyDescent="0.35">
      <c r="A39">
        <v>37</v>
      </c>
      <c r="B39">
        <v>674.72382099323397</v>
      </c>
      <c r="C39">
        <v>126.04314893033801</v>
      </c>
      <c r="D39">
        <v>263.07912003125602</v>
      </c>
      <c r="E39">
        <v>197.35889064040401</v>
      </c>
      <c r="F39">
        <v>164.32685798107801</v>
      </c>
      <c r="G39">
        <v>216.73697371315299</v>
      </c>
      <c r="H39">
        <v>125.115936909803</v>
      </c>
      <c r="I39">
        <v>181.788651708679</v>
      </c>
      <c r="J39">
        <v>109.18633478452701</v>
      </c>
      <c r="K39">
        <v>50.9839958334708</v>
      </c>
      <c r="L39">
        <v>49.035591190255097</v>
      </c>
      <c r="M39">
        <v>103.332991962189</v>
      </c>
      <c r="N39">
        <v>126.367376881835</v>
      </c>
      <c r="O39">
        <v>84.795344205437004</v>
      </c>
      <c r="P39">
        <v>166.43389109125499</v>
      </c>
      <c r="Q39">
        <v>102.11799914356</v>
      </c>
      <c r="R39">
        <v>70.467900920430793</v>
      </c>
      <c r="S39">
        <v>62.933032720498403</v>
      </c>
      <c r="T39">
        <v>23.155513844794001</v>
      </c>
      <c r="U39">
        <v>12.717891362805601</v>
      </c>
      <c r="V39">
        <v>15.3509813786108</v>
      </c>
      <c r="W39">
        <v>0</v>
      </c>
      <c r="X39">
        <v>2.3044237890189998</v>
      </c>
      <c r="Y39">
        <v>3.3359565354387599</v>
      </c>
      <c r="Z39">
        <v>4.3057658186340202</v>
      </c>
      <c r="AA39">
        <v>3.73961865610327</v>
      </c>
      <c r="AB39">
        <v>8.2718208277578196</v>
      </c>
      <c r="AC39">
        <v>15.0662378221814</v>
      </c>
      <c r="AD39">
        <v>27.796172953275999</v>
      </c>
      <c r="AE39">
        <v>16.229116193684799</v>
      </c>
      <c r="AF39">
        <v>20.713874250319801</v>
      </c>
      <c r="AG39">
        <v>15.3135873692702</v>
      </c>
      <c r="AH39">
        <v>21.128838611413901</v>
      </c>
      <c r="AI39">
        <v>0</v>
      </c>
      <c r="AJ39">
        <v>16.0343099161386</v>
      </c>
      <c r="AK39">
        <v>19.311894310379699</v>
      </c>
      <c r="AL39">
        <v>10.9500938978869</v>
      </c>
      <c r="AM39">
        <v>17.562196076540101</v>
      </c>
      <c r="AN39">
        <v>13.849184047851899</v>
      </c>
      <c r="AO39">
        <v>12.353741771122399</v>
      </c>
      <c r="AP39">
        <v>6.2066115931535402</v>
      </c>
      <c r="AQ39">
        <v>6.7464766403650804</v>
      </c>
      <c r="AR39">
        <v>16.377370552490799</v>
      </c>
      <c r="AS39">
        <v>10.253864859476501</v>
      </c>
      <c r="AT39">
        <v>17.0433005785119</v>
      </c>
      <c r="AU39">
        <v>5.6917473295413101</v>
      </c>
      <c r="AV39">
        <v>20.439407101077599</v>
      </c>
      <c r="AW39">
        <v>14.1136590889462</v>
      </c>
      <c r="AX39">
        <v>12.469610698717901</v>
      </c>
      <c r="AY39">
        <v>21.015884329606202</v>
      </c>
      <c r="AZ39">
        <v>17.117511271372901</v>
      </c>
      <c r="BA39">
        <v>17.536879546615801</v>
      </c>
      <c r="BB39">
        <v>22.141359462979999</v>
      </c>
      <c r="BC39">
        <v>14.9146270678041</v>
      </c>
      <c r="BD39">
        <v>14.4059507764791</v>
      </c>
      <c r="BE39">
        <v>3.7130596663616502</v>
      </c>
      <c r="BF39">
        <v>4.76639549842929</v>
      </c>
      <c r="BG39">
        <v>15.1923126439996</v>
      </c>
      <c r="BH39">
        <v>9.5096801840942593</v>
      </c>
      <c r="BI39">
        <v>6.7336157176766998</v>
      </c>
      <c r="BJ39">
        <v>10.310789221466001</v>
      </c>
      <c r="BK39">
        <v>5.8564725637020798</v>
      </c>
      <c r="BL39">
        <v>24.243801395923501</v>
      </c>
      <c r="BM39">
        <v>27.234282373616502</v>
      </c>
      <c r="BN39">
        <v>28.985658753198301</v>
      </c>
      <c r="BO39">
        <v>4.7667087686218199</v>
      </c>
      <c r="BP39">
        <v>11.305167954710701</v>
      </c>
      <c r="BQ39">
        <v>6.0828851383396003</v>
      </c>
      <c r="BR39">
        <v>6.8567968741600804</v>
      </c>
      <c r="BS39">
        <v>2.6146531436220002</v>
      </c>
      <c r="BT39">
        <v>4.5179838286874103</v>
      </c>
      <c r="BU39">
        <v>2.5327325966232999</v>
      </c>
      <c r="BV39">
        <v>5.8345700183588596</v>
      </c>
      <c r="BW39">
        <v>9.8394518653704104</v>
      </c>
      <c r="BX39">
        <v>9.7413445162143706</v>
      </c>
      <c r="BY39">
        <v>3.6467087354437</v>
      </c>
      <c r="BZ39">
        <v>17.174849952150801</v>
      </c>
      <c r="CA39">
        <v>5.6265100960696897</v>
      </c>
      <c r="CB39">
        <v>6.5404743486699699</v>
      </c>
      <c r="CC39">
        <v>12.4811511338127</v>
      </c>
      <c r="CD39">
        <v>15.990289218451601</v>
      </c>
      <c r="CE39">
        <v>0.76285067829361197</v>
      </c>
      <c r="CF39">
        <v>3.0430987687261002</v>
      </c>
      <c r="CG39">
        <v>3.0885086605657701</v>
      </c>
      <c r="CH39">
        <v>11.513815887084199</v>
      </c>
      <c r="CI39">
        <v>9.5292164380389597</v>
      </c>
      <c r="CJ39">
        <v>8.3336543406486498</v>
      </c>
      <c r="CK39">
        <v>2.7852335292092198</v>
      </c>
      <c r="CL39">
        <v>2.58915825882637</v>
      </c>
      <c r="CM39">
        <v>3.2601935225366998</v>
      </c>
      <c r="CN39">
        <v>3.85749055113132</v>
      </c>
      <c r="CO39">
        <v>5.5139985284410997</v>
      </c>
      <c r="CP39">
        <v>7.9770482828371803</v>
      </c>
      <c r="CQ39">
        <v>4.3945123809081901</v>
      </c>
      <c r="CR39">
        <v>9.5747223314660399</v>
      </c>
      <c r="CS39">
        <v>9.4635216286884507</v>
      </c>
      <c r="CT39">
        <v>13.427681354289501</v>
      </c>
      <c r="CU39">
        <v>4.2060718382635303</v>
      </c>
      <c r="CV39">
        <v>12.6049219429693</v>
      </c>
      <c r="CW39">
        <v>7.3676960146196704</v>
      </c>
      <c r="CX39">
        <v>0.47909146681966802</v>
      </c>
      <c r="CY39">
        <v>10.3523062689226</v>
      </c>
      <c r="CZ39">
        <v>10.2931441995476</v>
      </c>
      <c r="DA39">
        <v>4.0496832962151696</v>
      </c>
      <c r="DB39">
        <v>7.8908986616158101</v>
      </c>
      <c r="DC39">
        <v>6.2943942060315896</v>
      </c>
      <c r="DD39">
        <v>8.0843272990392396</v>
      </c>
      <c r="DE39">
        <v>2.1445625265692301</v>
      </c>
      <c r="DF39">
        <v>15.5055570152598</v>
      </c>
      <c r="DG39">
        <v>6.1410881444134002</v>
      </c>
      <c r="DH39">
        <v>0.40059694506502302</v>
      </c>
      <c r="DI39">
        <v>7.2924293261055197</v>
      </c>
      <c r="DJ39">
        <v>7.0456197182688003</v>
      </c>
      <c r="DK39">
        <v>7.9918168637294196</v>
      </c>
      <c r="DL39">
        <v>14.275264431821199</v>
      </c>
      <c r="DM39">
        <v>14.221429322031</v>
      </c>
      <c r="DN39">
        <v>2.6431097858851</v>
      </c>
      <c r="DO39">
        <v>4.1532162261516801</v>
      </c>
      <c r="DP39">
        <v>5.5011747626349203</v>
      </c>
      <c r="DQ39">
        <v>0.87444124043133398</v>
      </c>
      <c r="DR39">
        <v>2.1995664821069201</v>
      </c>
      <c r="DS39">
        <v>0.56177108205734105</v>
      </c>
      <c r="DT39">
        <v>5.2720951581136797</v>
      </c>
      <c r="DU39">
        <v>10.982820123886899</v>
      </c>
      <c r="DV39">
        <v>4.9556020871086401</v>
      </c>
      <c r="DW39">
        <v>8.7800200115794098</v>
      </c>
      <c r="DX39">
        <v>17.2869382522968</v>
      </c>
      <c r="DY39">
        <v>2.7536342732357899</v>
      </c>
      <c r="DZ39">
        <v>8.2300850046609302</v>
      </c>
      <c r="EA39">
        <v>15.105293764487801</v>
      </c>
      <c r="EB39">
        <v>10.0640599700971</v>
      </c>
      <c r="EC39">
        <v>13.256404337000699</v>
      </c>
      <c r="ED39">
        <v>6.5120091557136899</v>
      </c>
      <c r="EE39">
        <v>1.8855075238288099</v>
      </c>
      <c r="EF39">
        <v>6.95146808851438</v>
      </c>
      <c r="EG39">
        <v>2.4334006076742498</v>
      </c>
      <c r="EH39">
        <v>7.9768046651937299</v>
      </c>
      <c r="EI39">
        <v>6.2569199644777997</v>
      </c>
      <c r="EJ39">
        <v>9.7733512339048207</v>
      </c>
      <c r="EK39">
        <v>13.157037750234601</v>
      </c>
      <c r="EL39">
        <v>0.65081372960253203</v>
      </c>
      <c r="EM39">
        <v>6.9678469121368503</v>
      </c>
      <c r="EN39">
        <v>3.1833946551832102</v>
      </c>
      <c r="EO39">
        <v>0</v>
      </c>
      <c r="EP39">
        <v>3.9755232813259398</v>
      </c>
      <c r="EQ39">
        <v>7.2892275905033603</v>
      </c>
      <c r="ER39">
        <v>6.6730008762650304</v>
      </c>
      <c r="ES39">
        <v>7.3642701249304396</v>
      </c>
      <c r="ET39">
        <v>3.9726762073619102</v>
      </c>
      <c r="EU39">
        <v>1.50826473207754</v>
      </c>
      <c r="EV39">
        <v>2.91332088124943</v>
      </c>
      <c r="EW39">
        <v>10.753026487875999</v>
      </c>
      <c r="EX39">
        <v>0.98268166824844405</v>
      </c>
      <c r="EY39">
        <v>14.5175185143792</v>
      </c>
      <c r="EZ39">
        <v>18.694967612015301</v>
      </c>
      <c r="FA39">
        <v>8.5049088852437897</v>
      </c>
      <c r="FB39">
        <v>7.4677539903776804</v>
      </c>
      <c r="FC39">
        <v>7.4355532982234198</v>
      </c>
      <c r="FD39">
        <v>10.1266320358308</v>
      </c>
      <c r="FE39">
        <v>11.2949948636562</v>
      </c>
      <c r="FF39">
        <v>5.3030748163938402</v>
      </c>
      <c r="FG39">
        <v>14.458137986945999</v>
      </c>
      <c r="FH39">
        <v>1.1365674702697</v>
      </c>
      <c r="FI39">
        <v>6.4935126893407498</v>
      </c>
      <c r="FJ39">
        <v>1.10497086033685</v>
      </c>
      <c r="FK39">
        <v>0.80838412662321402</v>
      </c>
      <c r="FL39">
        <v>4.3410415643559599</v>
      </c>
      <c r="FM39">
        <v>0</v>
      </c>
      <c r="FN39">
        <v>5.8096518621764099</v>
      </c>
      <c r="FO39">
        <v>10.9757323363176</v>
      </c>
      <c r="FP39">
        <v>5.1683355469700603</v>
      </c>
      <c r="FQ39">
        <v>7.26951054620538</v>
      </c>
      <c r="FR39">
        <v>4.0974388632159799</v>
      </c>
      <c r="FS39">
        <v>7.6769000037935804</v>
      </c>
      <c r="FT39">
        <v>3.89690111488621</v>
      </c>
      <c r="FU39">
        <v>8.83839200015478</v>
      </c>
      <c r="FV39">
        <v>5.3892810509141498</v>
      </c>
      <c r="FW39">
        <v>2.0807822941256</v>
      </c>
      <c r="FX39">
        <v>5.81100850340348</v>
      </c>
      <c r="FY39">
        <v>3.0638645712174899</v>
      </c>
      <c r="FZ39">
        <v>4.2510335745858301</v>
      </c>
      <c r="GA39">
        <v>8.2478600781379008</v>
      </c>
      <c r="GB39">
        <v>6.7652048580817299</v>
      </c>
      <c r="GC39">
        <v>9.6291668205976197</v>
      </c>
      <c r="GD39">
        <v>8.8368054894277801</v>
      </c>
      <c r="GE39">
        <v>7.35697594859381</v>
      </c>
      <c r="GF39">
        <v>1.1799174940338799</v>
      </c>
      <c r="GG39">
        <v>11.3092195542556</v>
      </c>
      <c r="GH39">
        <v>18.508333134736102</v>
      </c>
      <c r="GI39">
        <v>24.506213731073299</v>
      </c>
      <c r="GJ39">
        <v>26.610936064611401</v>
      </c>
      <c r="GK39">
        <v>15.8721688559458</v>
      </c>
      <c r="GL39">
        <v>20.851599373669099</v>
      </c>
      <c r="GM39">
        <v>34.620738053340503</v>
      </c>
      <c r="GN39">
        <v>15.543719679717899</v>
      </c>
      <c r="GO39">
        <v>14.649344127299001</v>
      </c>
      <c r="GP39">
        <v>25.820972080251799</v>
      </c>
      <c r="GQ39">
        <v>43.784344371538701</v>
      </c>
      <c r="GR39">
        <v>20.0245137892726</v>
      </c>
      <c r="GS39">
        <v>22.288451038756701</v>
      </c>
      <c r="GT39">
        <v>23.313717097454202</v>
      </c>
      <c r="GU39">
        <v>12.685681453109</v>
      </c>
      <c r="GV39">
        <v>3.62570068116657</v>
      </c>
      <c r="GW39">
        <v>10.346774715374201</v>
      </c>
      <c r="GX39">
        <v>8.4027011550253707</v>
      </c>
      <c r="GY39">
        <v>7.8951836356441696</v>
      </c>
      <c r="GZ39">
        <v>6.9811901785047601</v>
      </c>
      <c r="HA39">
        <v>1.46251762285344</v>
      </c>
      <c r="HB39">
        <v>14.8967178933867</v>
      </c>
      <c r="HC39">
        <v>5.7517604467443704</v>
      </c>
      <c r="HD39">
        <v>9.5939045048877194</v>
      </c>
      <c r="HE39">
        <v>4.9324242616666796</v>
      </c>
      <c r="HF39">
        <v>7.66145475544013</v>
      </c>
      <c r="HG39">
        <v>5.0654703248298896</v>
      </c>
      <c r="HH39">
        <v>2.2539128404604898</v>
      </c>
      <c r="HI39">
        <v>4.4078555351135398</v>
      </c>
      <c r="HJ39">
        <v>1.17724183217498</v>
      </c>
      <c r="HK39">
        <v>1.99544849198663</v>
      </c>
      <c r="HL39">
        <v>3.3815360302370099</v>
      </c>
      <c r="HM39">
        <v>3.4630578155157501</v>
      </c>
      <c r="HN39">
        <v>2.0386206115401202</v>
      </c>
      <c r="HO39">
        <v>3.1855910855001</v>
      </c>
      <c r="HP39">
        <v>5.2333109820727497</v>
      </c>
      <c r="HQ39">
        <v>1.8476729463230701</v>
      </c>
      <c r="HR39">
        <v>2.9063579614877701</v>
      </c>
      <c r="HS39">
        <v>5.1761697236039703</v>
      </c>
      <c r="HT39">
        <v>8.7376859705852592</v>
      </c>
      <c r="HU39">
        <v>7.4905094013300602</v>
      </c>
      <c r="HV39">
        <v>3.84113032798586</v>
      </c>
      <c r="HW39">
        <v>6.9992040922321399</v>
      </c>
      <c r="HX39">
        <v>1.7269312166329001</v>
      </c>
      <c r="HY39">
        <v>6.9255018497507699</v>
      </c>
      <c r="HZ39">
        <v>3.7964392980843198</v>
      </c>
      <c r="IA39">
        <v>5.3396508128127298</v>
      </c>
      <c r="IB39">
        <v>5.3106059633129403</v>
      </c>
      <c r="IC39">
        <v>5.57075008931153</v>
      </c>
      <c r="ID39">
        <v>6.2622748357418603</v>
      </c>
      <c r="IE39">
        <v>1.6310609317142</v>
      </c>
      <c r="IF39">
        <v>2.78256206867681</v>
      </c>
      <c r="IG39">
        <v>3.0567203574476798</v>
      </c>
      <c r="IH39">
        <v>4.0505278840047501</v>
      </c>
      <c r="II39">
        <v>4.2315445691903104</v>
      </c>
      <c r="IJ39">
        <v>3.7683199077346701</v>
      </c>
      <c r="IK39">
        <v>5.2079500215038301</v>
      </c>
      <c r="IL39">
        <v>0.84833570342443498</v>
      </c>
      <c r="IM39">
        <v>2.7253415106948098</v>
      </c>
      <c r="IN39">
        <v>3.8772784606733599</v>
      </c>
      <c r="IO39">
        <v>5.0561818732396597</v>
      </c>
      <c r="IP39">
        <v>2.7168249358593002</v>
      </c>
      <c r="IQ39">
        <v>0.616335986319827</v>
      </c>
      <c r="IR39">
        <v>8.4058581557182404</v>
      </c>
      <c r="IS39">
        <v>7.1533496214415502</v>
      </c>
      <c r="IT39">
        <v>15.2759190788917</v>
      </c>
      <c r="IU39">
        <v>7.2935352497280697</v>
      </c>
      <c r="IV39">
        <v>10.2157037238764</v>
      </c>
      <c r="IW39">
        <v>8.5982170994364608</v>
      </c>
      <c r="IX39">
        <v>10.868454612460701</v>
      </c>
      <c r="IY39">
        <v>6.4617387932622403</v>
      </c>
      <c r="IZ39">
        <v>5.9031515921777302</v>
      </c>
      <c r="JA39">
        <v>6.1213285080447903</v>
      </c>
      <c r="JB39">
        <v>0</v>
      </c>
      <c r="JC39">
        <v>4.9135131140225603</v>
      </c>
      <c r="JD39">
        <v>9.5313184934806596</v>
      </c>
      <c r="JE39">
        <v>7.6067592933953598</v>
      </c>
      <c r="JF39">
        <v>6.6910256013584899</v>
      </c>
      <c r="JG39">
        <v>4.30764040882279</v>
      </c>
      <c r="JH39">
        <v>3.53585426703772</v>
      </c>
      <c r="JI39">
        <v>5.9113369377647</v>
      </c>
      <c r="JJ39">
        <v>4.7123415572729597</v>
      </c>
      <c r="JK39">
        <v>4.0313233297287203</v>
      </c>
      <c r="JL39">
        <v>3.45728843561142</v>
      </c>
      <c r="JM39">
        <v>2.50415173740631</v>
      </c>
      <c r="JN39">
        <v>2.3315722194721902</v>
      </c>
      <c r="JO39">
        <v>5.5958467162566103</v>
      </c>
      <c r="JP39">
        <v>9.3095239908643599</v>
      </c>
      <c r="JQ39">
        <v>3.1190579149531401</v>
      </c>
      <c r="JR39">
        <v>3.62183881041509</v>
      </c>
      <c r="JS39">
        <v>4.8916068113450297</v>
      </c>
      <c r="JT39">
        <v>2.1240488771697299</v>
      </c>
      <c r="JU39">
        <v>3.6164220344713698</v>
      </c>
      <c r="JV39">
        <v>3.0700358789672801</v>
      </c>
      <c r="JW39">
        <v>1.5721625954487599</v>
      </c>
      <c r="JX39">
        <v>1.5062908109267901</v>
      </c>
      <c r="JY39">
        <v>1.90626001003774</v>
      </c>
      <c r="JZ39">
        <v>1.71126960910237</v>
      </c>
      <c r="KA39">
        <v>6.46999530301209</v>
      </c>
      <c r="KB39">
        <v>5.3192889602365003</v>
      </c>
      <c r="KC39">
        <v>5.7207455100067497</v>
      </c>
      <c r="KD39">
        <v>10.2877039217611</v>
      </c>
      <c r="KE39">
        <v>1.5329450512149101</v>
      </c>
      <c r="KF39">
        <v>12.134076099204</v>
      </c>
      <c r="KG39">
        <v>8.99716419302041</v>
      </c>
      <c r="KH39">
        <v>14.7056638399969</v>
      </c>
      <c r="KI39">
        <v>9.0504373412708095</v>
      </c>
      <c r="KJ39">
        <v>9.4734668819638106</v>
      </c>
      <c r="KK39">
        <v>3.4011485199251301</v>
      </c>
      <c r="KL39">
        <v>4.2407266710112204</v>
      </c>
      <c r="KM39">
        <v>9.3018128612068907</v>
      </c>
      <c r="KN39">
        <v>4.8483780967438701</v>
      </c>
      <c r="KO39">
        <v>5.0689965683228397</v>
      </c>
      <c r="KP39">
        <v>4.8957778079194796</v>
      </c>
      <c r="KQ39">
        <v>9.4271804823744692</v>
      </c>
      <c r="KR39">
        <v>3.7562364494074898</v>
      </c>
      <c r="KS39">
        <v>7.6670694872385203</v>
      </c>
      <c r="KT39">
        <v>2.1749383873052399</v>
      </c>
      <c r="KU39">
        <v>5.3983753025608801</v>
      </c>
      <c r="KV39">
        <v>6.3134726278661004</v>
      </c>
      <c r="KW39">
        <v>11.434604788521201</v>
      </c>
      <c r="KX39">
        <v>6.1517057530545696</v>
      </c>
      <c r="KY39">
        <v>8.4370837611601495</v>
      </c>
      <c r="KZ39">
        <v>10.366242565846299</v>
      </c>
      <c r="LA39">
        <v>6.5095701880995396</v>
      </c>
      <c r="LB39">
        <v>4.6673994038965398</v>
      </c>
      <c r="LC39">
        <v>11.612719655661699</v>
      </c>
      <c r="LD39">
        <v>11.1318365094565</v>
      </c>
      <c r="LE39">
        <v>2.5510580559132099</v>
      </c>
      <c r="LF39">
        <v>6.1623847380435999</v>
      </c>
      <c r="LG39">
        <v>13.874748623373501</v>
      </c>
      <c r="LH39">
        <v>3.9676344365075402</v>
      </c>
      <c r="LI39">
        <v>4.5104399143358096</v>
      </c>
      <c r="LJ39">
        <v>10.487880002600299</v>
      </c>
      <c r="LK39">
        <v>12.3496546150313</v>
      </c>
      <c r="LL39">
        <v>4.4278694547949202</v>
      </c>
      <c r="LM39">
        <v>7.9574676874926498</v>
      </c>
      <c r="LN39">
        <v>10.305365765174599</v>
      </c>
      <c r="LO39">
        <v>6.1502854452053404</v>
      </c>
      <c r="LP39">
        <v>1.01814504716501</v>
      </c>
      <c r="LQ39">
        <v>6.2159682209187999</v>
      </c>
      <c r="LR39">
        <v>7.0857883531290904</v>
      </c>
      <c r="LS39">
        <v>11.061035625096</v>
      </c>
      <c r="LT39">
        <v>10.9565725276167</v>
      </c>
      <c r="LU39">
        <v>8.4103354015877407</v>
      </c>
      <c r="LV39">
        <v>14.7616162196892</v>
      </c>
      <c r="LW39">
        <v>8.1512239957138295</v>
      </c>
      <c r="LX39">
        <v>4.6595310142763404</v>
      </c>
      <c r="LY39">
        <v>2.2922067668420398</v>
      </c>
      <c r="LZ39">
        <v>9.8809507519271893</v>
      </c>
      <c r="MA39">
        <v>5.2570709577291703</v>
      </c>
      <c r="MB39">
        <v>10.5029149220624</v>
      </c>
      <c r="MC39">
        <v>11.128295096156</v>
      </c>
      <c r="MD39">
        <v>5.4752145899779601</v>
      </c>
      <c r="ME39">
        <v>2.8374798028153201</v>
      </c>
      <c r="MF39">
        <v>8.5550406085721296</v>
      </c>
      <c r="MG39">
        <v>4.40220635438535</v>
      </c>
      <c r="MH39">
        <v>8.3918878003445201</v>
      </c>
      <c r="MI39">
        <v>11.888048225285599</v>
      </c>
      <c r="MJ39">
        <v>7.8839033645184502</v>
      </c>
      <c r="MK39">
        <v>3.4827280046920799</v>
      </c>
      <c r="ML39">
        <v>7.5849470540546999</v>
      </c>
      <c r="MM39">
        <v>7.8287951748279303</v>
      </c>
      <c r="MN39">
        <v>10.374896747866901</v>
      </c>
      <c r="MO39">
        <v>13.5151505491755</v>
      </c>
      <c r="MP39">
        <v>16.021081323567799</v>
      </c>
      <c r="MQ39">
        <v>18.763903782889201</v>
      </c>
      <c r="MR39">
        <v>20.032735437175699</v>
      </c>
      <c r="MS39">
        <v>8.2025494111478991</v>
      </c>
      <c r="MT39">
        <v>6.4140545294888902</v>
      </c>
      <c r="MU39">
        <v>9.1415023553026895</v>
      </c>
      <c r="MV39">
        <v>2.5121927909463002</v>
      </c>
      <c r="MW39">
        <v>6.0356432754207896</v>
      </c>
      <c r="MX39">
        <v>5.0235152334844901</v>
      </c>
      <c r="MY39">
        <v>2.3776062666573199</v>
      </c>
      <c r="MZ39">
        <v>0.79178037530414502</v>
      </c>
      <c r="NA39">
        <v>4.1176848625654197</v>
      </c>
      <c r="NB39">
        <v>7.4259700583634896</v>
      </c>
      <c r="NC39">
        <v>1.5321130288031399</v>
      </c>
      <c r="ND39">
        <v>5.4437424882181</v>
      </c>
      <c r="NE39">
        <v>5.0170499258147903</v>
      </c>
      <c r="NF39">
        <v>1.5016207615103001</v>
      </c>
      <c r="NG39">
        <v>5.7167727965549098</v>
      </c>
      <c r="NH39">
        <v>2.2907432585317502</v>
      </c>
      <c r="NI39">
        <v>0.28825856454049698</v>
      </c>
      <c r="NJ39">
        <v>1.03938742070866</v>
      </c>
      <c r="NK39">
        <v>0.57365321598928298</v>
      </c>
      <c r="NL39">
        <v>0.83363027567791403</v>
      </c>
      <c r="NM39">
        <v>0</v>
      </c>
      <c r="NN39">
        <v>0.192793695271814</v>
      </c>
      <c r="NO39">
        <v>4.5323933882162999E-2</v>
      </c>
      <c r="NP39">
        <v>0.27799246346548101</v>
      </c>
      <c r="NQ39">
        <v>0.112710403765165</v>
      </c>
      <c r="NR39">
        <v>0</v>
      </c>
      <c r="NS39">
        <v>9.0135146104767E-2</v>
      </c>
      <c r="NT39">
        <v>1.4626129123606E-2</v>
      </c>
      <c r="NU39">
        <v>3.5891375304072402E-2</v>
      </c>
      <c r="NV39">
        <v>4.0017583484171101E-2</v>
      </c>
      <c r="NW39">
        <v>2.8174433267220401E-2</v>
      </c>
      <c r="NX39">
        <v>3.0089582660399201E-2</v>
      </c>
      <c r="NY39">
        <v>0</v>
      </c>
      <c r="NZ39">
        <v>1.2482753816453199E-2</v>
      </c>
      <c r="OA39">
        <v>1.00737932877353E-2</v>
      </c>
      <c r="OB39">
        <v>1.5631271590174599E-2</v>
      </c>
      <c r="OC39">
        <v>7.6612467760206002E-3</v>
      </c>
      <c r="OD39">
        <v>8.9367543004558996E-3</v>
      </c>
      <c r="OE39">
        <v>7.5209035681643296E-3</v>
      </c>
      <c r="OF39">
        <v>9.7198754679839704E-3</v>
      </c>
      <c r="OG39">
        <v>5.10983892257247E-3</v>
      </c>
      <c r="OH39">
        <v>6.9272665797668097E-3</v>
      </c>
      <c r="OI39">
        <v>7.4322284834066098E-3</v>
      </c>
      <c r="OJ39">
        <v>1.1685875846561601E-3</v>
      </c>
      <c r="OK39">
        <v>6.3477570093537399E-3</v>
      </c>
    </row>
    <row r="40" spans="1:401" x14ac:dyDescent="0.35">
      <c r="A40">
        <v>38</v>
      </c>
      <c r="B40">
        <v>963.99076583924102</v>
      </c>
      <c r="C40">
        <v>11.6919728405919</v>
      </c>
      <c r="D40">
        <v>396.18355798562402</v>
      </c>
      <c r="E40">
        <v>0</v>
      </c>
      <c r="F40">
        <v>120.918533699617</v>
      </c>
      <c r="G40">
        <v>0</v>
      </c>
      <c r="H40">
        <v>42.853582211659599</v>
      </c>
      <c r="I40">
        <v>86.858695449432204</v>
      </c>
      <c r="J40">
        <v>96.940923917616601</v>
      </c>
      <c r="K40">
        <v>68.850104424725799</v>
      </c>
      <c r="L40">
        <v>116.20533603091501</v>
      </c>
      <c r="M40">
        <v>0</v>
      </c>
      <c r="N40">
        <v>62.681595354521797</v>
      </c>
      <c r="O40">
        <v>0</v>
      </c>
      <c r="P40">
        <v>25.153972916543001</v>
      </c>
      <c r="Q40">
        <v>10.5932121500186</v>
      </c>
      <c r="R40">
        <v>3.2000381897240699</v>
      </c>
      <c r="S40">
        <v>29.923071238293499</v>
      </c>
      <c r="T40">
        <v>39.124944444011902</v>
      </c>
      <c r="U40">
        <v>26.245079312815299</v>
      </c>
      <c r="V40">
        <v>16.9348719667376</v>
      </c>
      <c r="W40">
        <v>23.2979963773756</v>
      </c>
      <c r="X40">
        <v>8.4845437230807796</v>
      </c>
      <c r="Y40">
        <v>17.453885813530299</v>
      </c>
      <c r="Z40">
        <v>31.177672535365399</v>
      </c>
      <c r="AA40">
        <v>32.796758398589503</v>
      </c>
      <c r="AB40">
        <v>2.8894996094016698</v>
      </c>
      <c r="AC40">
        <v>14.655526445465499</v>
      </c>
      <c r="AD40">
        <v>14.2537045108492</v>
      </c>
      <c r="AE40">
        <v>7.7587424577450799</v>
      </c>
      <c r="AF40">
        <v>12.273364764328599</v>
      </c>
      <c r="AG40">
        <v>19.728727789949399</v>
      </c>
      <c r="AH40">
        <v>5.2820747352433601</v>
      </c>
      <c r="AI40">
        <v>11.781696169395399</v>
      </c>
      <c r="AJ40">
        <v>9.3223811158492005</v>
      </c>
      <c r="AK40">
        <v>23.805971307568001</v>
      </c>
      <c r="AL40">
        <v>9.1465684548902093</v>
      </c>
      <c r="AM40">
        <v>31.537669506938101</v>
      </c>
      <c r="AN40">
        <v>16.2111874504387</v>
      </c>
      <c r="AO40">
        <v>36.587518634931101</v>
      </c>
      <c r="AP40">
        <v>23.905654197046001</v>
      </c>
      <c r="AQ40">
        <v>3.0912490444544001</v>
      </c>
      <c r="AR40">
        <v>11.024746666774901</v>
      </c>
      <c r="AS40">
        <v>34.453092651247204</v>
      </c>
      <c r="AT40">
        <v>30.320085620546202</v>
      </c>
      <c r="AU40">
        <v>10.195588071226201</v>
      </c>
      <c r="AV40">
        <v>24.784430787802702</v>
      </c>
      <c r="AW40">
        <v>30.822186074012201</v>
      </c>
      <c r="AX40">
        <v>23.504572976900601</v>
      </c>
      <c r="AY40">
        <v>11.454323417466499</v>
      </c>
      <c r="AZ40">
        <v>10.7285713035585</v>
      </c>
      <c r="BA40">
        <v>27.2855010240254</v>
      </c>
      <c r="BB40">
        <v>29.823390380357399</v>
      </c>
      <c r="BC40">
        <v>16.979054109060399</v>
      </c>
      <c r="BD40">
        <v>1.10594643188706</v>
      </c>
      <c r="BE40">
        <v>18.114497178332901</v>
      </c>
      <c r="BF40">
        <v>10.1589945211215</v>
      </c>
      <c r="BG40">
        <v>12.1799722330812</v>
      </c>
      <c r="BH40">
        <v>16.5071406061057</v>
      </c>
      <c r="BI40">
        <v>8.1126822020203608</v>
      </c>
      <c r="BJ40">
        <v>9.2374281727011294</v>
      </c>
      <c r="BK40">
        <v>0</v>
      </c>
      <c r="BL40">
        <v>28.9750308507478</v>
      </c>
      <c r="BM40">
        <v>2.1648855948794301</v>
      </c>
      <c r="BN40">
        <v>15.2982564718333</v>
      </c>
      <c r="BO40">
        <v>18.050149656912499</v>
      </c>
      <c r="BP40">
        <v>9.1168155828294495</v>
      </c>
      <c r="BQ40">
        <v>18.6027793772233</v>
      </c>
      <c r="BR40">
        <v>27.199241405680901</v>
      </c>
      <c r="BS40">
        <v>31.986895610301598</v>
      </c>
      <c r="BT40">
        <v>33.771505596802598</v>
      </c>
      <c r="BU40">
        <v>28.112640350106702</v>
      </c>
      <c r="BV40">
        <v>22.590438577281098</v>
      </c>
      <c r="BW40">
        <v>38.976514415064798</v>
      </c>
      <c r="BX40">
        <v>23.835959648319999</v>
      </c>
      <c r="BY40">
        <v>8.7508528880425605</v>
      </c>
      <c r="BZ40">
        <v>16.687463970082401</v>
      </c>
      <c r="CA40">
        <v>16.252715934472501</v>
      </c>
      <c r="CB40">
        <v>3.9175653052816202</v>
      </c>
      <c r="CC40">
        <v>11.161336177466501</v>
      </c>
      <c r="CD40">
        <v>6.9796819639555396</v>
      </c>
      <c r="CE40">
        <v>7.49720615250141</v>
      </c>
      <c r="CF40">
        <v>12.0729058045436</v>
      </c>
      <c r="CG40">
        <v>6.1662590664118397</v>
      </c>
      <c r="CH40">
        <v>6.74525483536513</v>
      </c>
      <c r="CI40">
        <v>9.5008209665673693</v>
      </c>
      <c r="CJ40">
        <v>7.4342129732098003</v>
      </c>
      <c r="CK40">
        <v>12.457944870058</v>
      </c>
      <c r="CL40">
        <v>4.4006421861433296</v>
      </c>
      <c r="CM40">
        <v>2.8691516172978702</v>
      </c>
      <c r="CN40">
        <v>2.5561196904532602</v>
      </c>
      <c r="CO40">
        <v>8.1148114843245001</v>
      </c>
      <c r="CP40">
        <v>13.307533187477899</v>
      </c>
      <c r="CQ40">
        <v>6.0424062492732196</v>
      </c>
      <c r="CR40">
        <v>10.2115261503123</v>
      </c>
      <c r="CS40">
        <v>21.827420164739699</v>
      </c>
      <c r="CT40">
        <v>8.6678414531970294</v>
      </c>
      <c r="CU40">
        <v>7.4117769036209902</v>
      </c>
      <c r="CV40">
        <v>3.9786352490022998</v>
      </c>
      <c r="CW40">
        <v>7.9130552702615704</v>
      </c>
      <c r="CX40">
        <v>6.5232620943656601</v>
      </c>
      <c r="CY40">
        <v>12.7520017060359</v>
      </c>
      <c r="CZ40">
        <v>3.34695097653927</v>
      </c>
      <c r="DA40">
        <v>13.183390730121999</v>
      </c>
      <c r="DB40">
        <v>14.392903294808301</v>
      </c>
      <c r="DC40">
        <v>8.5864158222644296</v>
      </c>
      <c r="DD40">
        <v>10.3778764417392</v>
      </c>
      <c r="DE40">
        <v>9.8011009200451493</v>
      </c>
      <c r="DF40">
        <v>15.203138595292501</v>
      </c>
      <c r="DG40">
        <v>5.0372274180918497</v>
      </c>
      <c r="DH40">
        <v>7.6224765706337401</v>
      </c>
      <c r="DI40">
        <v>6.0699186166870902</v>
      </c>
      <c r="DJ40">
        <v>11.722464004352201</v>
      </c>
      <c r="DK40">
        <v>8.3147150027686791</v>
      </c>
      <c r="DL40">
        <v>9.3300193833918605</v>
      </c>
      <c r="DM40">
        <v>3.97579660910618</v>
      </c>
      <c r="DN40">
        <v>12.2912101603852</v>
      </c>
      <c r="DO40">
        <v>11.3446252035373</v>
      </c>
      <c r="DP40">
        <v>3.9925190283018499</v>
      </c>
      <c r="DQ40">
        <v>4.3461421840731296</v>
      </c>
      <c r="DR40">
        <v>6.05719914046096</v>
      </c>
      <c r="DS40">
        <v>7.4071064899694701</v>
      </c>
      <c r="DT40">
        <v>19.654936987986499</v>
      </c>
      <c r="DU40">
        <v>15.971770979065401</v>
      </c>
      <c r="DV40">
        <v>8.2628367197073906</v>
      </c>
      <c r="DW40">
        <v>15.54271431545</v>
      </c>
      <c r="DX40">
        <v>36.103446045105898</v>
      </c>
      <c r="DY40">
        <v>18.5733174377498</v>
      </c>
      <c r="DZ40">
        <v>9.2125225645344493</v>
      </c>
      <c r="EA40">
        <v>11.4461277266414</v>
      </c>
      <c r="EB40">
        <v>5.1403612975439099</v>
      </c>
      <c r="EC40">
        <v>7.18837604138632</v>
      </c>
      <c r="ED40">
        <v>7.0152824748037403</v>
      </c>
      <c r="EE40">
        <v>10.414544106708901</v>
      </c>
      <c r="EF40">
        <v>1.35499953753574</v>
      </c>
      <c r="EG40">
        <v>2.3530211442962501</v>
      </c>
      <c r="EH40">
        <v>10.628257452935401</v>
      </c>
      <c r="EI40">
        <v>5.9717749374612499</v>
      </c>
      <c r="EJ40">
        <v>4.5527746340245798</v>
      </c>
      <c r="EK40">
        <v>6.9563324969906697</v>
      </c>
      <c r="EL40">
        <v>9.3991895987088103</v>
      </c>
      <c r="EM40">
        <v>1.86793896269453</v>
      </c>
      <c r="EN40">
        <v>7.5427804588905403</v>
      </c>
      <c r="EO40">
        <v>5.7142060092231004</v>
      </c>
      <c r="EP40">
        <v>6.2545250011812197</v>
      </c>
      <c r="EQ40">
        <v>3.7087196603138501</v>
      </c>
      <c r="ER40">
        <v>10.3739128032034</v>
      </c>
      <c r="ES40">
        <v>8.0685806227829797</v>
      </c>
      <c r="ET40">
        <v>7.0146626337651599</v>
      </c>
      <c r="EU40">
        <v>4.0602890898142201</v>
      </c>
      <c r="EV40">
        <v>14.2389698714996</v>
      </c>
      <c r="EW40">
        <v>7.4541360182507104</v>
      </c>
      <c r="EX40">
        <v>6.7994932973919298</v>
      </c>
      <c r="EY40">
        <v>14.9700813515403</v>
      </c>
      <c r="EZ40">
        <v>22.011667614002</v>
      </c>
      <c r="FA40">
        <v>18.6673500213703</v>
      </c>
      <c r="FB40">
        <v>29.0041510688736</v>
      </c>
      <c r="FC40">
        <v>9.1160340989897399</v>
      </c>
      <c r="FD40">
        <v>5.2429241672120197</v>
      </c>
      <c r="FE40">
        <v>10.9822777015405</v>
      </c>
      <c r="FF40">
        <v>12.067072934062599</v>
      </c>
      <c r="FG40">
        <v>3.91819694891959</v>
      </c>
      <c r="FH40">
        <v>1.56600979229398</v>
      </c>
      <c r="FI40">
        <v>5.3962309621671398</v>
      </c>
      <c r="FJ40">
        <v>7.5585944339520701</v>
      </c>
      <c r="FK40">
        <v>12.1536495945287</v>
      </c>
      <c r="FL40">
        <v>8.6670270890770702</v>
      </c>
      <c r="FM40">
        <v>4.7403932489539304</v>
      </c>
      <c r="FN40">
        <v>14.486248271942699</v>
      </c>
      <c r="FO40">
        <v>5.7923822109213896</v>
      </c>
      <c r="FP40">
        <v>4.8594160308276502</v>
      </c>
      <c r="FQ40">
        <v>6.0358578242463699</v>
      </c>
      <c r="FR40">
        <v>8.3671205140365092</v>
      </c>
      <c r="FS40">
        <v>9.0304658455008902</v>
      </c>
      <c r="FT40">
        <v>9.2599563334474997</v>
      </c>
      <c r="FU40">
        <v>15.760217123144001</v>
      </c>
      <c r="FV40">
        <v>11.031110948506401</v>
      </c>
      <c r="FW40">
        <v>4.4198197220287296</v>
      </c>
      <c r="FX40">
        <v>10.9196230463519</v>
      </c>
      <c r="FY40">
        <v>16.8222052947234</v>
      </c>
      <c r="FZ40">
        <v>16.174580065468099</v>
      </c>
      <c r="GA40">
        <v>9.0683254981373604</v>
      </c>
      <c r="GB40">
        <v>3.0166669158813701</v>
      </c>
      <c r="GC40">
        <v>13.4944573445814</v>
      </c>
      <c r="GD40">
        <v>8.4230424545698099</v>
      </c>
      <c r="GE40">
        <v>7.0605843675487501</v>
      </c>
      <c r="GF40">
        <v>5.0728723790022299</v>
      </c>
      <c r="GG40">
        <v>8.70840535111153</v>
      </c>
      <c r="GH40">
        <v>0.87574770260783397</v>
      </c>
      <c r="GI40">
        <v>2.4964589704488902</v>
      </c>
      <c r="GJ40">
        <v>4.4770754315965204</v>
      </c>
      <c r="GK40">
        <v>0</v>
      </c>
      <c r="GL40">
        <v>7.5853335654245999</v>
      </c>
      <c r="GM40">
        <v>6.9218108422761304</v>
      </c>
      <c r="GN40">
        <v>16.958218714604801</v>
      </c>
      <c r="GO40">
        <v>16.892151931230298</v>
      </c>
      <c r="GP40">
        <v>13.962717733870001</v>
      </c>
      <c r="GQ40">
        <v>5.0982534996346702</v>
      </c>
      <c r="GR40">
        <v>10.6437515587745</v>
      </c>
      <c r="GS40">
        <v>10.8533898438133</v>
      </c>
      <c r="GT40">
        <v>9.6854328403784091</v>
      </c>
      <c r="GU40">
        <v>22.237646950104502</v>
      </c>
      <c r="GV40">
        <v>8.1675471573623195</v>
      </c>
      <c r="GW40">
        <v>4.1652878412401204</v>
      </c>
      <c r="GX40">
        <v>10.973486933683599</v>
      </c>
      <c r="GY40">
        <v>2.63692532418351</v>
      </c>
      <c r="GZ40">
        <v>7.60547104936414</v>
      </c>
      <c r="HA40">
        <v>3.1973626245659701</v>
      </c>
      <c r="HB40">
        <v>11.980251076989299</v>
      </c>
      <c r="HC40">
        <v>11.362209060331701</v>
      </c>
      <c r="HD40">
        <v>8.3559611303502308</v>
      </c>
      <c r="HE40">
        <v>6.5517504939234401</v>
      </c>
      <c r="HF40">
        <v>10.9058562118068</v>
      </c>
      <c r="HG40">
        <v>6.6075995961535297</v>
      </c>
      <c r="HH40">
        <v>12.327233920480699</v>
      </c>
      <c r="HI40">
        <v>10.655340511383001</v>
      </c>
      <c r="HJ40">
        <v>5.4710077314520298</v>
      </c>
      <c r="HK40">
        <v>14.240610017834801</v>
      </c>
      <c r="HL40">
        <v>4.9989765880427504</v>
      </c>
      <c r="HM40">
        <v>3.3384932865564099</v>
      </c>
      <c r="HN40">
        <v>9.7376098480336495</v>
      </c>
      <c r="HO40">
        <v>6.67271346517993</v>
      </c>
      <c r="HP40">
        <v>10.2930872394346</v>
      </c>
      <c r="HQ40">
        <v>3.33392709879055</v>
      </c>
      <c r="HR40">
        <v>3.2938329810604698</v>
      </c>
      <c r="HS40">
        <v>13.928619048882901</v>
      </c>
      <c r="HT40">
        <v>13.142070728339</v>
      </c>
      <c r="HU40">
        <v>11.881888559494101</v>
      </c>
      <c r="HV40">
        <v>10.618733419468199</v>
      </c>
      <c r="HW40">
        <v>0.76153995179233402</v>
      </c>
      <c r="HX40">
        <v>12.2173806163465</v>
      </c>
      <c r="HY40">
        <v>6.1928888102965498</v>
      </c>
      <c r="HZ40">
        <v>10.595982422929101</v>
      </c>
      <c r="IA40">
        <v>6.2885747991582397</v>
      </c>
      <c r="IB40">
        <v>6.9716326955921204</v>
      </c>
      <c r="IC40">
        <v>4.0144037238306698</v>
      </c>
      <c r="ID40">
        <v>11.861882786831201</v>
      </c>
      <c r="IE40">
        <v>12.5929192367448</v>
      </c>
      <c r="IF40">
        <v>2.71711787324289</v>
      </c>
      <c r="IG40">
        <v>11.1356150254559</v>
      </c>
      <c r="IH40">
        <v>12.8613832344299</v>
      </c>
      <c r="II40">
        <v>5.8809578068738597</v>
      </c>
      <c r="IJ40">
        <v>6.4491157623412203</v>
      </c>
      <c r="IK40">
        <v>13.393867185313599</v>
      </c>
      <c r="IL40">
        <v>6.1076840351947697</v>
      </c>
      <c r="IM40">
        <v>10.732671674666999</v>
      </c>
      <c r="IN40">
        <v>11.8340877709241</v>
      </c>
      <c r="IO40">
        <v>3.9201621816672199</v>
      </c>
      <c r="IP40">
        <v>3.3409012758935099</v>
      </c>
      <c r="IQ40">
        <v>15.411831525329699</v>
      </c>
      <c r="IR40">
        <v>14.7112140954547</v>
      </c>
      <c r="IS40">
        <v>10.1462437785136</v>
      </c>
      <c r="IT40">
        <v>2.72102183462323</v>
      </c>
      <c r="IU40">
        <v>3.2857103765409801</v>
      </c>
      <c r="IV40">
        <v>13.883185192234199</v>
      </c>
      <c r="IW40">
        <v>4.6711771743489097</v>
      </c>
      <c r="IX40">
        <v>10.5221343228856</v>
      </c>
      <c r="IY40">
        <v>7.9801182322202404</v>
      </c>
      <c r="IZ40">
        <v>9.7169032988113795</v>
      </c>
      <c r="JA40">
        <v>2.22548312759272</v>
      </c>
      <c r="JB40">
        <v>4.1527133975394497</v>
      </c>
      <c r="JC40">
        <v>12.5013491579013</v>
      </c>
      <c r="JD40">
        <v>6.4994552948081301</v>
      </c>
      <c r="JE40">
        <v>20.1149001984577</v>
      </c>
      <c r="JF40">
        <v>13.043362380036999</v>
      </c>
      <c r="JG40">
        <v>15.1583821094148</v>
      </c>
      <c r="JH40">
        <v>1.9013259125617199</v>
      </c>
      <c r="JI40">
        <v>22.707385359132601</v>
      </c>
      <c r="JJ40">
        <v>1.7476519252053899</v>
      </c>
      <c r="JK40">
        <v>1.46143563877366</v>
      </c>
      <c r="JL40">
        <v>16.5978699928854</v>
      </c>
      <c r="JM40">
        <v>17.567022545193801</v>
      </c>
      <c r="JN40">
        <v>5.8153742331936904</v>
      </c>
      <c r="JO40">
        <v>8.06592091754497</v>
      </c>
      <c r="JP40">
        <v>8.1591354042987003</v>
      </c>
      <c r="JQ40">
        <v>11.3370649178728</v>
      </c>
      <c r="JR40">
        <v>7.0344558552235803</v>
      </c>
      <c r="JS40">
        <v>10.0832118453479</v>
      </c>
      <c r="JT40">
        <v>15.3531620004504</v>
      </c>
      <c r="JU40">
        <v>5.0487746136506599</v>
      </c>
      <c r="JV40">
        <v>8.4138154666235891</v>
      </c>
      <c r="JW40">
        <v>10.3673663464418</v>
      </c>
      <c r="JX40">
        <v>2.5392778312367699</v>
      </c>
      <c r="JY40">
        <v>2.8599905735637701</v>
      </c>
      <c r="JZ40">
        <v>16.015197461690999</v>
      </c>
      <c r="KA40">
        <v>20.027644093258001</v>
      </c>
      <c r="KB40">
        <v>15.4496598200063</v>
      </c>
      <c r="KC40">
        <v>10.2508060497199</v>
      </c>
      <c r="KD40">
        <v>3.7147672478854301</v>
      </c>
      <c r="KE40">
        <v>17.8401853405129</v>
      </c>
      <c r="KF40">
        <v>21.727486340160901</v>
      </c>
      <c r="KG40">
        <v>8.5396492291365593</v>
      </c>
      <c r="KH40">
        <v>8.8735265800789094</v>
      </c>
      <c r="KI40">
        <v>4.4838425160797</v>
      </c>
      <c r="KJ40">
        <v>19.611505829110701</v>
      </c>
      <c r="KK40">
        <v>1.4998874354596901</v>
      </c>
      <c r="KL40">
        <v>14.750776542766999</v>
      </c>
      <c r="KM40">
        <v>11.3239605243729</v>
      </c>
      <c r="KN40">
        <v>19.979431411840402</v>
      </c>
      <c r="KO40">
        <v>4.9465677428292603</v>
      </c>
      <c r="KP40">
        <v>10.7610322622614</v>
      </c>
      <c r="KQ40">
        <v>11.316050154945801</v>
      </c>
      <c r="KR40">
        <v>6.9747393686473398</v>
      </c>
      <c r="KS40">
        <v>5.5255479518041604</v>
      </c>
      <c r="KT40">
        <v>10.4275206288956</v>
      </c>
      <c r="KU40">
        <v>0</v>
      </c>
      <c r="KV40">
        <v>5.8079252710207898</v>
      </c>
      <c r="KW40">
        <v>12.255278474849399</v>
      </c>
      <c r="KX40">
        <v>3.4896538818279499</v>
      </c>
      <c r="KY40">
        <v>10.374648876557</v>
      </c>
      <c r="KZ40">
        <v>24.466893674571399</v>
      </c>
      <c r="LA40">
        <v>8.3556377001601199</v>
      </c>
      <c r="LB40">
        <v>11.635998358808999</v>
      </c>
      <c r="LC40">
        <v>9.3836453261401793</v>
      </c>
      <c r="LD40">
        <v>11.625702633777999</v>
      </c>
      <c r="LE40">
        <v>4.0764999969078497</v>
      </c>
      <c r="LF40">
        <v>6.6754735616253802</v>
      </c>
      <c r="LG40">
        <v>21.992263611319501</v>
      </c>
      <c r="LH40">
        <v>8.0462878378293006</v>
      </c>
      <c r="LI40">
        <v>3.55445119597915</v>
      </c>
      <c r="LJ40">
        <v>9.5352914017524206</v>
      </c>
      <c r="LK40">
        <v>5.4693178126516599</v>
      </c>
      <c r="LL40">
        <v>10.419972642317999</v>
      </c>
      <c r="LM40">
        <v>12.324037972515701</v>
      </c>
      <c r="LN40">
        <v>5.0341247341217104</v>
      </c>
      <c r="LO40">
        <v>3.71041877413934</v>
      </c>
      <c r="LP40">
        <v>6.6671868065569697</v>
      </c>
      <c r="LQ40">
        <v>3.2697272003354998</v>
      </c>
      <c r="LR40">
        <v>5.1315815346497802</v>
      </c>
      <c r="LS40">
        <v>9.80030724966932</v>
      </c>
      <c r="LT40">
        <v>4.07767606820435</v>
      </c>
      <c r="LU40">
        <v>11.4617098448206</v>
      </c>
      <c r="LV40">
        <v>5.5614106224603503</v>
      </c>
      <c r="LW40">
        <v>3.7110133074096199</v>
      </c>
      <c r="LX40">
        <v>7.33506059778699</v>
      </c>
      <c r="LY40">
        <v>8.6145845341384994</v>
      </c>
      <c r="LZ40">
        <v>15.2452385038361</v>
      </c>
      <c r="MA40">
        <v>6.7745117017396899</v>
      </c>
      <c r="MB40">
        <v>7.7669655492624701</v>
      </c>
      <c r="MC40">
        <v>1.9121944732126399</v>
      </c>
      <c r="MD40">
        <v>9.9732663730527698</v>
      </c>
      <c r="ME40">
        <v>9.0936821992849506</v>
      </c>
      <c r="MF40">
        <v>2.7147048460918102</v>
      </c>
      <c r="MG40">
        <v>4.1957121183087898</v>
      </c>
      <c r="MH40">
        <v>10.126744622920601</v>
      </c>
      <c r="MI40">
        <v>9.2500657667940391</v>
      </c>
      <c r="MJ40">
        <v>4.5825990996266501</v>
      </c>
      <c r="MK40">
        <v>9.4626570023492995</v>
      </c>
      <c r="ML40">
        <v>5.6955028526239797</v>
      </c>
      <c r="MM40">
        <v>4.8581680203409103</v>
      </c>
      <c r="MN40">
        <v>6.2631880734440104</v>
      </c>
      <c r="MO40">
        <v>3.79951973040595</v>
      </c>
      <c r="MP40">
        <v>3.4160426587631201</v>
      </c>
      <c r="MQ40">
        <v>9.02492596966961</v>
      </c>
      <c r="MR40">
        <v>11.914373707951899</v>
      </c>
      <c r="MS40">
        <v>3.90660184137263</v>
      </c>
      <c r="MT40">
        <v>3.4444840758705002</v>
      </c>
      <c r="MU40">
        <v>5.0104059737822899</v>
      </c>
      <c r="MV40">
        <v>7.1183605771591898</v>
      </c>
      <c r="MW40">
        <v>5.9117357599079599</v>
      </c>
      <c r="MX40">
        <v>8.7554911374080397</v>
      </c>
      <c r="MY40">
        <v>4.52908390469827</v>
      </c>
      <c r="MZ40">
        <v>3.8595272983211601</v>
      </c>
      <c r="NA40">
        <v>21.703035438343601</v>
      </c>
      <c r="NB40">
        <v>6.1446562602075199</v>
      </c>
      <c r="NC40">
        <v>13.219517779224599</v>
      </c>
      <c r="ND40">
        <v>8.4594973373813005</v>
      </c>
      <c r="NE40">
        <v>13.3600406055421</v>
      </c>
      <c r="NF40">
        <v>10.9549327282927</v>
      </c>
      <c r="NG40">
        <v>5.1674400928192696</v>
      </c>
      <c r="NH40">
        <v>5.25983227056701</v>
      </c>
      <c r="NI40">
        <v>4.2956569739255803</v>
      </c>
      <c r="NJ40">
        <v>6.2398379923949401</v>
      </c>
      <c r="NK40">
        <v>6.3231056341684599</v>
      </c>
      <c r="NL40">
        <v>0.63134268472539201</v>
      </c>
      <c r="NM40">
        <v>0.97198946752243198</v>
      </c>
      <c r="NN40">
        <v>1.8066509797494399</v>
      </c>
      <c r="NO40">
        <v>1.7391799300898401</v>
      </c>
      <c r="NP40">
        <v>2.1262570372035898</v>
      </c>
      <c r="NQ40">
        <v>6.3185293665751896</v>
      </c>
      <c r="NR40">
        <v>6.4427206166584297</v>
      </c>
      <c r="NS40">
        <v>1.38475229605698</v>
      </c>
      <c r="NT40">
        <v>9.9854315835698095</v>
      </c>
      <c r="NU40">
        <v>2.2941244647393502</v>
      </c>
      <c r="NV40">
        <v>7.7313127114620901</v>
      </c>
      <c r="NW40">
        <v>10.083190209674401</v>
      </c>
      <c r="NX40">
        <v>10.0046144702987</v>
      </c>
      <c r="NY40">
        <v>5.5857832092516899</v>
      </c>
      <c r="NZ40">
        <v>7.3126078534555603</v>
      </c>
      <c r="OA40">
        <v>8.1886688459167107</v>
      </c>
      <c r="OB40">
        <v>5.8595892733294201</v>
      </c>
      <c r="OC40">
        <v>1.2465582357129701</v>
      </c>
      <c r="OD40">
        <v>2.5216099665660998</v>
      </c>
      <c r="OE40">
        <v>5.7073648383133397</v>
      </c>
      <c r="OF40">
        <v>1.56918138049574</v>
      </c>
      <c r="OG40">
        <v>5.2012917679963397</v>
      </c>
      <c r="OH40">
        <v>4.2619901892154504</v>
      </c>
      <c r="OI40">
        <v>4.8478608842739703</v>
      </c>
      <c r="OJ40">
        <v>3.37663424477936</v>
      </c>
      <c r="OK40">
        <v>6.6588634394585</v>
      </c>
    </row>
    <row r="41" spans="1:401" x14ac:dyDescent="0.35">
      <c r="A41">
        <v>39</v>
      </c>
      <c r="B41">
        <v>988.41731720454402</v>
      </c>
      <c r="C41">
        <v>179.41079973231501</v>
      </c>
      <c r="D41">
        <v>588.16932385172697</v>
      </c>
      <c r="E41">
        <v>455.09527889470002</v>
      </c>
      <c r="F41">
        <v>255.631729759027</v>
      </c>
      <c r="G41">
        <v>169.605218942817</v>
      </c>
      <c r="H41">
        <v>382.509453032831</v>
      </c>
      <c r="I41">
        <v>110.519704820976</v>
      </c>
      <c r="J41">
        <v>174.87766781368001</v>
      </c>
      <c r="K41">
        <v>69.859493632090903</v>
      </c>
      <c r="L41">
        <v>120.055486623372</v>
      </c>
      <c r="M41">
        <v>56.701541938937801</v>
      </c>
      <c r="N41">
        <v>103.04173915090701</v>
      </c>
      <c r="O41">
        <v>70.159135462975101</v>
      </c>
      <c r="P41">
        <v>64.917763621223003</v>
      </c>
      <c r="Q41">
        <v>37.398441226997299</v>
      </c>
      <c r="R41">
        <v>59.121210538810502</v>
      </c>
      <c r="S41">
        <v>14.675241760373201</v>
      </c>
      <c r="T41">
        <v>46.697323945890503</v>
      </c>
      <c r="U41">
        <v>82.514419967277504</v>
      </c>
      <c r="V41">
        <v>54.991917416173997</v>
      </c>
      <c r="W41">
        <v>61.467349734300903</v>
      </c>
      <c r="X41">
        <v>16.881122139701802</v>
      </c>
      <c r="Y41">
        <v>14.666024838454099</v>
      </c>
      <c r="Z41">
        <v>7.5090689740721404</v>
      </c>
      <c r="AA41">
        <v>7.5564155882251498</v>
      </c>
      <c r="AB41">
        <v>15.1892801211168</v>
      </c>
      <c r="AC41">
        <v>12.045056375863799</v>
      </c>
      <c r="AD41">
        <v>12.8571818074773</v>
      </c>
      <c r="AE41">
        <v>0</v>
      </c>
      <c r="AF41">
        <v>13.774854395954801</v>
      </c>
      <c r="AG41">
        <v>17.165548986588799</v>
      </c>
      <c r="AH41">
        <v>19.148083996086399</v>
      </c>
      <c r="AI41">
        <v>2.0252241866152101</v>
      </c>
      <c r="AJ41">
        <v>15.465903804990701</v>
      </c>
      <c r="AK41">
        <v>28.868256289105801</v>
      </c>
      <c r="AL41">
        <v>29.0639400857212</v>
      </c>
      <c r="AM41">
        <v>28.2014441227041</v>
      </c>
      <c r="AN41">
        <v>27.1985213884061</v>
      </c>
      <c r="AO41">
        <v>16.627755594940499</v>
      </c>
      <c r="AP41">
        <v>8.8828747171594795</v>
      </c>
      <c r="AQ41">
        <v>11.606883753758501</v>
      </c>
      <c r="AR41">
        <v>24.298119597220499</v>
      </c>
      <c r="AS41">
        <v>17.911160167015399</v>
      </c>
      <c r="AT41">
        <v>13.3704923663717</v>
      </c>
      <c r="AU41">
        <v>29.123825261629602</v>
      </c>
      <c r="AV41">
        <v>14.6529864676965</v>
      </c>
      <c r="AW41">
        <v>7.8286303780751103</v>
      </c>
      <c r="AX41">
        <v>7.3285523140126401</v>
      </c>
      <c r="AY41">
        <v>8.3909329297364401</v>
      </c>
      <c r="AZ41">
        <v>3.3964276402585099</v>
      </c>
      <c r="BA41">
        <v>17.6130269623625</v>
      </c>
      <c r="BB41">
        <v>29.3197286199063</v>
      </c>
      <c r="BC41">
        <v>13.405663632872001</v>
      </c>
      <c r="BD41">
        <v>8.5341055442617293</v>
      </c>
      <c r="BE41">
        <v>14.9893788414924</v>
      </c>
      <c r="BF41">
        <v>7.6167874439839096</v>
      </c>
      <c r="BG41">
        <v>14.7447749825521</v>
      </c>
      <c r="BH41">
        <v>2.62333398571722</v>
      </c>
      <c r="BI41">
        <v>10.183056612361501</v>
      </c>
      <c r="BJ41">
        <v>1.8516530055252101</v>
      </c>
      <c r="BK41">
        <v>8.4475667843876607</v>
      </c>
      <c r="BL41">
        <v>23.4186830936153</v>
      </c>
      <c r="BM41">
        <v>9.0547517328436502</v>
      </c>
      <c r="BN41">
        <v>3.1038407629154299</v>
      </c>
      <c r="BO41">
        <v>5.1081434037989704</v>
      </c>
      <c r="BP41">
        <v>4.9107180627279501</v>
      </c>
      <c r="BQ41">
        <v>4.5271917984828196</v>
      </c>
      <c r="BR41">
        <v>0</v>
      </c>
      <c r="BS41">
        <v>3.1288468909302898</v>
      </c>
      <c r="BT41">
        <v>1.9492669185765099</v>
      </c>
      <c r="BU41">
        <v>1.8810902636204301</v>
      </c>
      <c r="BV41">
        <v>9.0549557212315097</v>
      </c>
      <c r="BW41">
        <v>4.0522128924494503</v>
      </c>
      <c r="BX41">
        <v>11.751324260615201</v>
      </c>
      <c r="BY41">
        <v>4.9794055155285299</v>
      </c>
      <c r="BZ41">
        <v>14.7558302803461</v>
      </c>
      <c r="CA41">
        <v>9.2536471881167603</v>
      </c>
      <c r="CB41">
        <v>5.7785590588918296</v>
      </c>
      <c r="CC41">
        <v>4.3594717275145696</v>
      </c>
      <c r="CD41">
        <v>5.1545540732570299</v>
      </c>
      <c r="CE41">
        <v>0.93596034566837905</v>
      </c>
      <c r="CF41">
        <v>6.82317575033015</v>
      </c>
      <c r="CG41">
        <v>1.1761038318313399</v>
      </c>
      <c r="CH41">
        <v>7.3030862158138401</v>
      </c>
      <c r="CI41">
        <v>7.1437537793068602</v>
      </c>
      <c r="CJ41">
        <v>9.1468542188147595</v>
      </c>
      <c r="CK41">
        <v>10.8426979625816</v>
      </c>
      <c r="CL41">
        <v>4.3997775287016703</v>
      </c>
      <c r="CM41">
        <v>6.05308441102859</v>
      </c>
      <c r="CN41">
        <v>4.6558102407309701</v>
      </c>
      <c r="CO41">
        <v>11.0871482749415</v>
      </c>
      <c r="CP41">
        <v>7.7529227536527197</v>
      </c>
      <c r="CQ41">
        <v>2.2034668897412799</v>
      </c>
      <c r="CR41">
        <v>7.2560771438659701</v>
      </c>
      <c r="CS41">
        <v>4.0853007622013999</v>
      </c>
      <c r="CT41">
        <v>14.008356279945399</v>
      </c>
      <c r="CU41">
        <v>13.977583433490601</v>
      </c>
      <c r="CV41">
        <v>3.80366891354051</v>
      </c>
      <c r="CW41">
        <v>4.4378040653717203</v>
      </c>
      <c r="CX41">
        <v>10.6612648121967</v>
      </c>
      <c r="CY41">
        <v>13.686187496063599</v>
      </c>
      <c r="CZ41">
        <v>9.2281347395874</v>
      </c>
      <c r="DA41">
        <v>23.3893599796525</v>
      </c>
      <c r="DB41">
        <v>42.997244055969098</v>
      </c>
      <c r="DC41">
        <v>14.5565816200147</v>
      </c>
      <c r="DD41">
        <v>21.286675735721101</v>
      </c>
      <c r="DE41">
        <v>22.3550347633497</v>
      </c>
      <c r="DF41">
        <v>30.880476390638801</v>
      </c>
      <c r="DG41">
        <v>19.782436259568399</v>
      </c>
      <c r="DH41">
        <v>22.656096180110701</v>
      </c>
      <c r="DI41">
        <v>15.4090454884136</v>
      </c>
      <c r="DJ41">
        <v>11.322584781914699</v>
      </c>
      <c r="DK41">
        <v>18.008091892147299</v>
      </c>
      <c r="DL41">
        <v>11.071553343331299</v>
      </c>
      <c r="DM41">
        <v>9.0421995285085703</v>
      </c>
      <c r="DN41">
        <v>14.2554043745986</v>
      </c>
      <c r="DO41">
        <v>6.3800889334033801</v>
      </c>
      <c r="DP41">
        <v>9.7038131558490797</v>
      </c>
      <c r="DQ41">
        <v>11.100816769645499</v>
      </c>
      <c r="DR41">
        <v>6.9221897786469198</v>
      </c>
      <c r="DS41">
        <v>3.0860624052536698</v>
      </c>
      <c r="DT41">
        <v>3.63867384059869</v>
      </c>
      <c r="DU41">
        <v>11.9262890803587</v>
      </c>
      <c r="DV41">
        <v>6.7447819602185097</v>
      </c>
      <c r="DW41">
        <v>12.7434729505483</v>
      </c>
      <c r="DX41">
        <v>21.044394420970999</v>
      </c>
      <c r="DY41">
        <v>5.9869859426229999</v>
      </c>
      <c r="DZ41">
        <v>6.4339194921722003</v>
      </c>
      <c r="EA41">
        <v>11.5092135397676</v>
      </c>
      <c r="EB41">
        <v>7.4580651835620202</v>
      </c>
      <c r="EC41">
        <v>10.384312424560299</v>
      </c>
      <c r="ED41">
        <v>4.5990820704982598</v>
      </c>
      <c r="EE41">
        <v>7.0483931108757298</v>
      </c>
      <c r="EF41">
        <v>0</v>
      </c>
      <c r="EG41">
        <v>6.5512348801852403</v>
      </c>
      <c r="EH41">
        <v>11.7313441918237</v>
      </c>
      <c r="EI41">
        <v>5.8170375617206096</v>
      </c>
      <c r="EJ41">
        <v>6.7765454638428899</v>
      </c>
      <c r="EK41">
        <v>10.7312455814873</v>
      </c>
      <c r="EL41">
        <v>6.32923759567523</v>
      </c>
      <c r="EM41">
        <v>1.6035326550253099</v>
      </c>
      <c r="EN41">
        <v>5.34199857532096</v>
      </c>
      <c r="EO41">
        <v>2.46953774183689</v>
      </c>
      <c r="EP41">
        <v>5.3081956812155404</v>
      </c>
      <c r="EQ41">
        <v>5.8042841498526299</v>
      </c>
      <c r="ER41">
        <v>9.4657621864762795</v>
      </c>
      <c r="ES41">
        <v>2.5816084927030798</v>
      </c>
      <c r="ET41">
        <v>8.6363304375488408</v>
      </c>
      <c r="EU41">
        <v>9.9164304211807597</v>
      </c>
      <c r="EV41">
        <v>7.5450477980165003</v>
      </c>
      <c r="EW41">
        <v>2.4275095221846699</v>
      </c>
      <c r="EX41">
        <v>1.6275055270444501</v>
      </c>
      <c r="EY41">
        <v>9.0379794812550696</v>
      </c>
      <c r="EZ41">
        <v>10.166816621562599</v>
      </c>
      <c r="FA41">
        <v>4.8547479399119302</v>
      </c>
      <c r="FB41">
        <v>12.9926549747031</v>
      </c>
      <c r="FC41">
        <v>18.1785854538997</v>
      </c>
      <c r="FD41">
        <v>11.018491189269801</v>
      </c>
      <c r="FE41">
        <v>10.660790990072501</v>
      </c>
      <c r="FF41">
        <v>12.307025231541401</v>
      </c>
      <c r="FG41">
        <v>11.6403177984465</v>
      </c>
      <c r="FH41">
        <v>10.9510130140513</v>
      </c>
      <c r="FI41">
        <v>11.460689545123</v>
      </c>
      <c r="FJ41">
        <v>10.295151921453799</v>
      </c>
      <c r="FK41">
        <v>11.364554931397601</v>
      </c>
      <c r="FL41">
        <v>17.9408053725546</v>
      </c>
      <c r="FM41">
        <v>4.5268501240720402</v>
      </c>
      <c r="FN41">
        <v>5.2303187286943302</v>
      </c>
      <c r="FO41">
        <v>7.6286241396036196</v>
      </c>
      <c r="FP41">
        <v>10.854351808683999</v>
      </c>
      <c r="FQ41">
        <v>6.45412420886964</v>
      </c>
      <c r="FR41">
        <v>3.4192788887336198</v>
      </c>
      <c r="FS41">
        <v>2.6604734594403698</v>
      </c>
      <c r="FT41">
        <v>6.7406472254975203</v>
      </c>
      <c r="FU41">
        <v>6.6398870002185602</v>
      </c>
      <c r="FV41">
        <v>3.5883552261446501</v>
      </c>
      <c r="FW41">
        <v>1.56455642095147</v>
      </c>
      <c r="FX41">
        <v>3.7337552536094201</v>
      </c>
      <c r="FY41">
        <v>5.9723441077613302</v>
      </c>
      <c r="FZ41">
        <v>3.3270614664235998</v>
      </c>
      <c r="GA41">
        <v>11.503120986689099</v>
      </c>
      <c r="GB41">
        <v>4.32086682329167</v>
      </c>
      <c r="GC41">
        <v>1.9209754078764101</v>
      </c>
      <c r="GD41">
        <v>3.2698798029242302</v>
      </c>
      <c r="GE41">
        <v>2.1282222104252102</v>
      </c>
      <c r="GF41">
        <v>3.7606409471242501</v>
      </c>
      <c r="GG41">
        <v>4.7047990827286101</v>
      </c>
      <c r="GH41">
        <v>8.4018606056799694</v>
      </c>
      <c r="GI41">
        <v>6.0254301982675704</v>
      </c>
      <c r="GJ41">
        <v>4.1397192799148801</v>
      </c>
      <c r="GK41">
        <v>1.8654244042035699</v>
      </c>
      <c r="GL41">
        <v>10.4368990864536</v>
      </c>
      <c r="GM41">
        <v>11.9738106469248</v>
      </c>
      <c r="GN41">
        <v>4.5653731691952499</v>
      </c>
      <c r="GO41">
        <v>5.6869299139930298</v>
      </c>
      <c r="GP41">
        <v>2.6220955244191901</v>
      </c>
      <c r="GQ41">
        <v>0</v>
      </c>
      <c r="GR41">
        <v>8.0613954613928307</v>
      </c>
      <c r="GS41">
        <v>2.8611972624796298</v>
      </c>
      <c r="GT41">
        <v>1.53116584392443</v>
      </c>
      <c r="GU41">
        <v>17.910504673603999</v>
      </c>
      <c r="GV41">
        <v>4.6528774334930301</v>
      </c>
      <c r="GW41">
        <v>0.70353708765534195</v>
      </c>
      <c r="GX41">
        <v>10.087697045041899</v>
      </c>
      <c r="GY41">
        <v>9.8300707708465005</v>
      </c>
      <c r="GZ41">
        <v>3.64430111779749</v>
      </c>
      <c r="HA41">
        <v>5.9427163348068603</v>
      </c>
      <c r="HB41">
        <v>11.5035795466111</v>
      </c>
      <c r="HC41">
        <v>1.56779468913182</v>
      </c>
      <c r="HD41">
        <v>1.7429341742884501</v>
      </c>
      <c r="HE41">
        <v>11.995663982965899</v>
      </c>
      <c r="HF41">
        <v>4.6498039594279899</v>
      </c>
      <c r="HG41">
        <v>4.5044261478888004</v>
      </c>
      <c r="HH41">
        <v>0.80093614707494898</v>
      </c>
      <c r="HI41">
        <v>0.880801238516429</v>
      </c>
      <c r="HJ41">
        <v>3.00732605518836</v>
      </c>
      <c r="HK41">
        <v>4.8688172879171896</v>
      </c>
      <c r="HL41">
        <v>4.7451466817194801</v>
      </c>
      <c r="HM41">
        <v>4.2785951851137902</v>
      </c>
      <c r="HN41">
        <v>1.1625553127291399</v>
      </c>
      <c r="HO41">
        <v>6.3388643217556604</v>
      </c>
      <c r="HP41">
        <v>7.3165038125354904</v>
      </c>
      <c r="HQ41">
        <v>6.8164138451804597</v>
      </c>
      <c r="HR41">
        <v>2.9211860097181601</v>
      </c>
      <c r="HS41">
        <v>2.3411090250036799</v>
      </c>
      <c r="HT41">
        <v>1.2527635874037399</v>
      </c>
      <c r="HU41">
        <v>9.67155473339389</v>
      </c>
      <c r="HV41">
        <v>0.11898794679954</v>
      </c>
      <c r="HW41">
        <v>4.8677981016782699</v>
      </c>
      <c r="HX41">
        <v>1.7237739975695701</v>
      </c>
      <c r="HY41">
        <v>3.0243891906118701</v>
      </c>
      <c r="HZ41">
        <v>1.02247687021554</v>
      </c>
      <c r="IA41">
        <v>1.0890579308782</v>
      </c>
      <c r="IB41">
        <v>2.9973470875447998</v>
      </c>
      <c r="IC41">
        <v>1.987063695264</v>
      </c>
      <c r="ID41">
        <v>2.42664302895031</v>
      </c>
      <c r="IE41">
        <v>1.7978409801864901</v>
      </c>
      <c r="IF41">
        <v>1.0270921575154299</v>
      </c>
      <c r="IG41">
        <v>0.69080713553944195</v>
      </c>
      <c r="IH41">
        <v>2.9324706942050001</v>
      </c>
      <c r="II41">
        <v>2.3204419685696198</v>
      </c>
      <c r="IJ41">
        <v>0.71546590850079095</v>
      </c>
      <c r="IK41">
        <v>0.57731215509809297</v>
      </c>
      <c r="IL41">
        <v>0.15802901359038601</v>
      </c>
      <c r="IM41">
        <v>0.36699495556275602</v>
      </c>
      <c r="IN41">
        <v>0.15081239403007601</v>
      </c>
      <c r="IO41">
        <v>0.25284668484809603</v>
      </c>
      <c r="IP41">
        <v>4.7595286685961398</v>
      </c>
      <c r="IQ41">
        <v>4.3031477016114703</v>
      </c>
      <c r="IR41">
        <v>6.30123308545424</v>
      </c>
      <c r="IS41">
        <v>2.37939038960209</v>
      </c>
      <c r="IT41">
        <v>7.6030039494191799</v>
      </c>
      <c r="IU41">
        <v>5.1713773240803498</v>
      </c>
      <c r="IV41">
        <v>3.5401764599363301</v>
      </c>
      <c r="IW41">
        <v>8.5823619555477197</v>
      </c>
      <c r="IX41">
        <v>5.6695576835732302</v>
      </c>
      <c r="IY41">
        <v>3.6282482854663001</v>
      </c>
      <c r="IZ41">
        <v>3.02814047455138</v>
      </c>
      <c r="JA41">
        <v>1.36932889029928</v>
      </c>
      <c r="JB41">
        <v>7.3242446424022098</v>
      </c>
      <c r="JC41">
        <v>3.3750764369937301</v>
      </c>
      <c r="JD41">
        <v>10.987215885177299</v>
      </c>
      <c r="JE41">
        <v>12.4109357590097</v>
      </c>
      <c r="JF41">
        <v>14.9302580508428</v>
      </c>
      <c r="JG41">
        <v>4.6041895681752196</v>
      </c>
      <c r="JH41">
        <v>7.6347380614797196</v>
      </c>
      <c r="JI41">
        <v>0</v>
      </c>
      <c r="JJ41">
        <v>1.16690523109793</v>
      </c>
      <c r="JK41">
        <v>2.52398349145267</v>
      </c>
      <c r="JL41">
        <v>4.3962336592631903</v>
      </c>
      <c r="JM41">
        <v>2.7482073152958399</v>
      </c>
      <c r="JN41">
        <v>3.6576250522846601</v>
      </c>
      <c r="JO41">
        <v>3.7186778014091999</v>
      </c>
      <c r="JP41">
        <v>4.73193631802721</v>
      </c>
      <c r="JQ41">
        <v>6.0809270091347001</v>
      </c>
      <c r="JR41">
        <v>4.3125249461966497</v>
      </c>
      <c r="JS41">
        <v>4.1536805029063499</v>
      </c>
      <c r="JT41">
        <v>5.8699443292503197</v>
      </c>
      <c r="JU41">
        <v>0.54738652257117404</v>
      </c>
      <c r="JV41">
        <v>1.26098786868035</v>
      </c>
      <c r="JW41">
        <v>4.6217634486174903</v>
      </c>
      <c r="JX41">
        <v>3.3517864769018799</v>
      </c>
      <c r="JY41">
        <v>1.77339633573002</v>
      </c>
      <c r="JZ41">
        <v>2.1502707679769402</v>
      </c>
      <c r="KA41">
        <v>8.1868801555173505</v>
      </c>
      <c r="KB41">
        <v>3.9334510182731699</v>
      </c>
      <c r="KC41">
        <v>5.7441878842870002</v>
      </c>
      <c r="KD41">
        <v>7.2740654363225001</v>
      </c>
      <c r="KE41">
        <v>4.2244707357585201</v>
      </c>
      <c r="KF41">
        <v>8.8225174196818106</v>
      </c>
      <c r="KG41">
        <v>2.42102999827017</v>
      </c>
      <c r="KH41">
        <v>1.69655197474668</v>
      </c>
      <c r="KI41">
        <v>2.8344692780843399</v>
      </c>
      <c r="KJ41">
        <v>0.64812668425053799</v>
      </c>
      <c r="KK41">
        <v>3.9212003995728102</v>
      </c>
      <c r="KL41">
        <v>1.41653423326801</v>
      </c>
      <c r="KM41">
        <v>3.9473042066768098</v>
      </c>
      <c r="KN41">
        <v>1.9094212988591299</v>
      </c>
      <c r="KO41">
        <v>5.4599009316533698</v>
      </c>
      <c r="KP41">
        <v>11.7170569555251</v>
      </c>
      <c r="KQ41">
        <v>7.8015445400541203</v>
      </c>
      <c r="KR41">
        <v>9.3144788129093996</v>
      </c>
      <c r="KS41">
        <v>6.0169630959359699</v>
      </c>
      <c r="KT41">
        <v>3.3806854825150299</v>
      </c>
      <c r="KU41">
        <v>9.0623041556681105</v>
      </c>
      <c r="KV41">
        <v>9.2824152556333992</v>
      </c>
      <c r="KW41">
        <v>12.478243174181699</v>
      </c>
      <c r="KX41">
        <v>5.9149926281823602</v>
      </c>
      <c r="KY41">
        <v>4.0594050676662201</v>
      </c>
      <c r="KZ41">
        <v>13.3334384687967</v>
      </c>
      <c r="LA41">
        <v>2.9459480163525802</v>
      </c>
      <c r="LB41">
        <v>4.25047676943234</v>
      </c>
      <c r="LC41">
        <v>2.6264896206014399</v>
      </c>
      <c r="LD41">
        <v>6.1119306570934402</v>
      </c>
      <c r="LE41">
        <v>5.9307145422411303</v>
      </c>
      <c r="LF41">
        <v>4.5157734743103903</v>
      </c>
      <c r="LG41">
        <v>14.3775825429904</v>
      </c>
      <c r="LH41">
        <v>7.5902541071513996</v>
      </c>
      <c r="LI41">
        <v>3.6153766422676101</v>
      </c>
      <c r="LJ41">
        <v>0</v>
      </c>
      <c r="LK41">
        <v>4.0574429635693896</v>
      </c>
      <c r="LL41">
        <v>8.7660995222118299</v>
      </c>
      <c r="LM41">
        <v>9.8204918307749498</v>
      </c>
      <c r="LN41">
        <v>10.7097939081797</v>
      </c>
      <c r="LO41">
        <v>6.5699831571505198</v>
      </c>
      <c r="LP41">
        <v>6.9935503298105202</v>
      </c>
      <c r="LQ41">
        <v>13.6675774209304</v>
      </c>
      <c r="LR41">
        <v>15.306692404222201</v>
      </c>
      <c r="LS41">
        <v>9.8287036553674092</v>
      </c>
      <c r="LT41">
        <v>3.4444906586280601</v>
      </c>
      <c r="LU41">
        <v>7.1863345135739802</v>
      </c>
      <c r="LV41">
        <v>12.7277605925596</v>
      </c>
      <c r="LW41">
        <v>9.1828206551685696</v>
      </c>
      <c r="LX41">
        <v>8.1406368390714299</v>
      </c>
      <c r="LY41">
        <v>6.4638241581786797</v>
      </c>
      <c r="LZ41">
        <v>4.2098717721629599</v>
      </c>
      <c r="MA41">
        <v>9.8496512894653794</v>
      </c>
      <c r="MB41">
        <v>6.4444653749865601</v>
      </c>
      <c r="MC41">
        <v>11.6961687371083</v>
      </c>
      <c r="MD41">
        <v>16.913303722018298</v>
      </c>
      <c r="ME41">
        <v>10.142548887294099</v>
      </c>
      <c r="MF41">
        <v>14.245294812995301</v>
      </c>
      <c r="MG41">
        <v>4.0094476890317496</v>
      </c>
      <c r="MH41">
        <v>3.7221746498544501</v>
      </c>
      <c r="MI41">
        <v>8.6100082373987199</v>
      </c>
      <c r="MJ41">
        <v>3.8602773248704798</v>
      </c>
      <c r="MK41">
        <v>6.6375579845565298</v>
      </c>
      <c r="ML41">
        <v>10.5094310447613</v>
      </c>
      <c r="MM41">
        <v>7.7691589118672901</v>
      </c>
      <c r="MN41">
        <v>2.6333218815794401</v>
      </c>
      <c r="MO41">
        <v>8.96946328801749</v>
      </c>
      <c r="MP41">
        <v>5.8642870676860701</v>
      </c>
      <c r="MQ41">
        <v>4.3960829372696297</v>
      </c>
      <c r="MR41">
        <v>1.1996033107828801</v>
      </c>
      <c r="MS41">
        <v>7.3865609868278304</v>
      </c>
      <c r="MT41">
        <v>2.6253275753901302</v>
      </c>
      <c r="MU41">
        <v>3.1694831567815398</v>
      </c>
      <c r="MV41">
        <v>7.6502559172160796</v>
      </c>
      <c r="MW41">
        <v>3.9837165700869601</v>
      </c>
      <c r="MX41">
        <v>7.7268378308666703</v>
      </c>
      <c r="MY41">
        <v>6.7166916564877202</v>
      </c>
      <c r="MZ41">
        <v>4.9048816669598203</v>
      </c>
      <c r="NA41">
        <v>2.8788855570680099</v>
      </c>
      <c r="NB41">
        <v>9.5611101614151206</v>
      </c>
      <c r="NC41">
        <v>3.8358857468100598</v>
      </c>
      <c r="ND41">
        <v>7.34869843944964</v>
      </c>
      <c r="NE41">
        <v>9.2755135573607692</v>
      </c>
      <c r="NF41">
        <v>1.6485602000450299</v>
      </c>
      <c r="NG41">
        <v>10.5810522893112</v>
      </c>
      <c r="NH41">
        <v>6.1929367133175397</v>
      </c>
      <c r="NI41">
        <v>3.9717153343714902</v>
      </c>
      <c r="NJ41">
        <v>0.51031896475993399</v>
      </c>
      <c r="NK41">
        <v>3.8786287906810002</v>
      </c>
      <c r="NL41">
        <v>3.2222616662906001</v>
      </c>
      <c r="NM41">
        <v>2.4659040572714499</v>
      </c>
      <c r="NN41">
        <v>0.84742033578888398</v>
      </c>
      <c r="NO41">
        <v>0.98327469412010005</v>
      </c>
      <c r="NP41">
        <v>2.9134901714063801</v>
      </c>
      <c r="NQ41">
        <v>2.1410107535442502</v>
      </c>
      <c r="NR41">
        <v>2.82928262450451</v>
      </c>
      <c r="NS41">
        <v>3.9536660643341999</v>
      </c>
      <c r="NT41">
        <v>5.0643944942169803</v>
      </c>
      <c r="NU41">
        <v>5.1189049202221399</v>
      </c>
      <c r="NV41">
        <v>2.4041591859527198</v>
      </c>
      <c r="NW41">
        <v>3.0063435123347699</v>
      </c>
      <c r="NX41">
        <v>4.6734352878213699</v>
      </c>
      <c r="NY41">
        <v>4.0698681759526103</v>
      </c>
      <c r="NZ41">
        <v>1.7291822179980101</v>
      </c>
      <c r="OA41">
        <v>4.7341401937335901</v>
      </c>
      <c r="OB41">
        <v>1.73584295807203</v>
      </c>
      <c r="OC41">
        <v>0.496347882679747</v>
      </c>
      <c r="OD41">
        <v>3.5358343883955299</v>
      </c>
      <c r="OE41">
        <v>3.2684450530035201</v>
      </c>
      <c r="OF41">
        <v>1.70615837236165</v>
      </c>
      <c r="OG41">
        <v>0.53451557430159902</v>
      </c>
      <c r="OH41">
        <v>3.3485222478441199</v>
      </c>
      <c r="OI41">
        <v>1.77434142253837</v>
      </c>
      <c r="OJ41">
        <v>4.1695118968121303</v>
      </c>
      <c r="OK41">
        <v>4.7381702864569304</v>
      </c>
    </row>
    <row r="42" spans="1:401" x14ac:dyDescent="0.35">
      <c r="A42">
        <v>40</v>
      </c>
      <c r="B42">
        <v>621.45102237528295</v>
      </c>
      <c r="C42">
        <v>166.99054273173999</v>
      </c>
      <c r="D42">
        <v>258.40336876040999</v>
      </c>
      <c r="E42">
        <v>130.904153382978</v>
      </c>
      <c r="F42">
        <v>131.54202751418501</v>
      </c>
      <c r="G42">
        <v>137.66488124756799</v>
      </c>
      <c r="H42">
        <v>91.062892935567405</v>
      </c>
      <c r="I42">
        <v>138.687277696091</v>
      </c>
      <c r="J42">
        <v>51.931863626717501</v>
      </c>
      <c r="K42">
        <v>12.823678359637601</v>
      </c>
      <c r="L42">
        <v>117.244873074086</v>
      </c>
      <c r="M42">
        <v>38.081522845461699</v>
      </c>
      <c r="N42">
        <v>51.005213685844701</v>
      </c>
      <c r="O42">
        <v>40.804826761104799</v>
      </c>
      <c r="P42">
        <v>41.051708200020002</v>
      </c>
      <c r="Q42">
        <v>29.3551169591878</v>
      </c>
      <c r="R42">
        <v>17.733955053564301</v>
      </c>
      <c r="S42">
        <v>29.9124314845382</v>
      </c>
      <c r="T42">
        <v>59.6025303049298</v>
      </c>
      <c r="U42">
        <v>26.994498787984099</v>
      </c>
      <c r="V42">
        <v>12.4608813796299</v>
      </c>
      <c r="W42">
        <v>26.497623598289302</v>
      </c>
      <c r="X42">
        <v>10.4629357558713</v>
      </c>
      <c r="Y42">
        <v>7.2904862921513001</v>
      </c>
      <c r="Z42">
        <v>28.953531132805999</v>
      </c>
      <c r="AA42">
        <v>39.484513783936102</v>
      </c>
      <c r="AB42">
        <v>0.89330262706462205</v>
      </c>
      <c r="AC42">
        <v>17.941555528530099</v>
      </c>
      <c r="AD42">
        <v>26.1566578762673</v>
      </c>
      <c r="AE42">
        <v>13.1043760831861</v>
      </c>
      <c r="AF42">
        <v>35.348974578875399</v>
      </c>
      <c r="AG42">
        <v>73.625509028968395</v>
      </c>
      <c r="AH42">
        <v>73.037943990058494</v>
      </c>
      <c r="AI42">
        <v>105.710166813263</v>
      </c>
      <c r="AJ42">
        <v>96.283135210715002</v>
      </c>
      <c r="AK42">
        <v>56.516024982866497</v>
      </c>
      <c r="AL42">
        <v>21.9267006218255</v>
      </c>
      <c r="AM42">
        <v>1.6681054404358699</v>
      </c>
      <c r="AN42">
        <v>26.7560618150628</v>
      </c>
      <c r="AO42">
        <v>17.811775478437799</v>
      </c>
      <c r="AP42">
        <v>7.4906198921435099</v>
      </c>
      <c r="AQ42">
        <v>5.3122176757402997</v>
      </c>
      <c r="AR42">
        <v>15.2752697602482</v>
      </c>
      <c r="AS42">
        <v>23.971843892274102</v>
      </c>
      <c r="AT42">
        <v>24.932679858292801</v>
      </c>
      <c r="AU42">
        <v>9.3165155508784601</v>
      </c>
      <c r="AV42">
        <v>23.0077402795824</v>
      </c>
      <c r="AW42">
        <v>7.1533151343284702</v>
      </c>
      <c r="AX42">
        <v>9.8517874005799193</v>
      </c>
      <c r="AY42">
        <v>19.222874421314302</v>
      </c>
      <c r="AZ42">
        <v>24.809918623027102</v>
      </c>
      <c r="BA42">
        <v>28.7248889327754</v>
      </c>
      <c r="BB42">
        <v>18.324354578535999</v>
      </c>
      <c r="BC42">
        <v>4.1671364810426397</v>
      </c>
      <c r="BD42">
        <v>17.695938303991699</v>
      </c>
      <c r="BE42">
        <v>8.4021315150488398</v>
      </c>
      <c r="BF42">
        <v>13.8851722006186</v>
      </c>
      <c r="BG42">
        <v>18.299975710549599</v>
      </c>
      <c r="BH42">
        <v>19.336219145447501</v>
      </c>
      <c r="BI42">
        <v>6.91143422661108</v>
      </c>
      <c r="BJ42">
        <v>8.6546020480991608</v>
      </c>
      <c r="BK42">
        <v>12.5813577720079</v>
      </c>
      <c r="BL42">
        <v>13.8347143150568</v>
      </c>
      <c r="BM42">
        <v>7.6201662854658601</v>
      </c>
      <c r="BN42">
        <v>1.42930134165834</v>
      </c>
      <c r="BO42">
        <v>2.4044362192111999</v>
      </c>
      <c r="BP42">
        <v>2.2986189385473699</v>
      </c>
      <c r="BQ42">
        <v>6.4313803966500096</v>
      </c>
      <c r="BR42">
        <v>3.45499571527461</v>
      </c>
      <c r="BS42">
        <v>4.7340927271631603</v>
      </c>
      <c r="BT42">
        <v>3.35823945829631</v>
      </c>
      <c r="BU42">
        <v>1.92331624261323</v>
      </c>
      <c r="BV42">
        <v>9.9883414100613805</v>
      </c>
      <c r="BW42">
        <v>1.06812736591438</v>
      </c>
      <c r="BX42">
        <v>10.2655617224985</v>
      </c>
      <c r="BY42">
        <v>11.6457594754441</v>
      </c>
      <c r="BZ42">
        <v>7.3215824618227101</v>
      </c>
      <c r="CA42">
        <v>9.5191407385907105</v>
      </c>
      <c r="CB42">
        <v>5.1998367689081002</v>
      </c>
      <c r="CC42">
        <v>4.9489571292053602</v>
      </c>
      <c r="CD42">
        <v>3.17195207864133</v>
      </c>
      <c r="CE42">
        <v>5.9885823117378996</v>
      </c>
      <c r="CF42">
        <v>4.3548548508359604</v>
      </c>
      <c r="CG42">
        <v>7.3125384093159704</v>
      </c>
      <c r="CH42">
        <v>1.70605919285693</v>
      </c>
      <c r="CI42">
        <v>13.349061576932799</v>
      </c>
      <c r="CJ42">
        <v>12.6139924494515</v>
      </c>
      <c r="CK42">
        <v>8.3461674697225501</v>
      </c>
      <c r="CL42">
        <v>8.55316296817902</v>
      </c>
      <c r="CM42">
        <v>11.260121844266299</v>
      </c>
      <c r="CN42">
        <v>2.45420902598471</v>
      </c>
      <c r="CO42">
        <v>6.2540118058317402</v>
      </c>
      <c r="CP42">
        <v>9.9547223629056791</v>
      </c>
      <c r="CQ42">
        <v>6.5673668914629797</v>
      </c>
      <c r="CR42">
        <v>4.6584388068768998</v>
      </c>
      <c r="CS42">
        <v>7.0403687873149003</v>
      </c>
      <c r="CT42">
        <v>14.1631237482042</v>
      </c>
      <c r="CU42">
        <v>11.1497387475249</v>
      </c>
      <c r="CV42">
        <v>6.6276210144210204</v>
      </c>
      <c r="CW42">
        <v>8.7925543749151291</v>
      </c>
      <c r="CX42">
        <v>4.3672231950782798</v>
      </c>
      <c r="CY42">
        <v>17.4542213981582</v>
      </c>
      <c r="CZ42">
        <v>5.7292149915974804</v>
      </c>
      <c r="DA42">
        <v>13.5462564101928</v>
      </c>
      <c r="DB42">
        <v>12.956656680832801</v>
      </c>
      <c r="DC42">
        <v>26.722840409280401</v>
      </c>
      <c r="DD42">
        <v>15.073724744864</v>
      </c>
      <c r="DE42">
        <v>9.7595052473945998</v>
      </c>
      <c r="DF42">
        <v>24.3364700833231</v>
      </c>
      <c r="DG42">
        <v>14.572274841354099</v>
      </c>
      <c r="DH42">
        <v>12.880818728586901</v>
      </c>
      <c r="DI42">
        <v>14.5601309662931</v>
      </c>
      <c r="DJ42">
        <v>15.457170839885899</v>
      </c>
      <c r="DK42">
        <v>20.004033487845501</v>
      </c>
      <c r="DL42">
        <v>9.7970816270132399</v>
      </c>
      <c r="DM42">
        <v>11.622148079578</v>
      </c>
      <c r="DN42">
        <v>13.7790319431908</v>
      </c>
      <c r="DO42">
        <v>15.888698852239701</v>
      </c>
      <c r="DP42">
        <v>6.3880017349685696</v>
      </c>
      <c r="DQ42">
        <v>9.2916833136499406</v>
      </c>
      <c r="DR42">
        <v>4.5556183932973502</v>
      </c>
      <c r="DS42">
        <v>1.27244488023511</v>
      </c>
      <c r="DT42">
        <v>12.775331127730601</v>
      </c>
      <c r="DU42">
        <v>20.031320115772299</v>
      </c>
      <c r="DV42">
        <v>7.3704975810488396</v>
      </c>
      <c r="DW42">
        <v>13.6946021681603</v>
      </c>
      <c r="DX42">
        <v>13.812693400536199</v>
      </c>
      <c r="DY42">
        <v>30.998757996321299</v>
      </c>
      <c r="DZ42">
        <v>11.4025385230078</v>
      </c>
      <c r="EA42">
        <v>5.7972658858144896</v>
      </c>
      <c r="EB42">
        <v>4.2945519712083504</v>
      </c>
      <c r="EC42">
        <v>12.9875412356325</v>
      </c>
      <c r="ED42">
        <v>6.7309488653127802</v>
      </c>
      <c r="EE42">
        <v>11.681861904632299</v>
      </c>
      <c r="EF42">
        <v>6.19504817016493</v>
      </c>
      <c r="EG42">
        <v>6.3638800538725402</v>
      </c>
      <c r="EH42">
        <v>8.9499848098558505</v>
      </c>
      <c r="EI42">
        <v>1.5239854713232299</v>
      </c>
      <c r="EJ42">
        <v>8.7654090796606692</v>
      </c>
      <c r="EK42">
        <v>13.2160760764925</v>
      </c>
      <c r="EL42">
        <v>4.9148395006682302</v>
      </c>
      <c r="EM42">
        <v>0.452176206026913</v>
      </c>
      <c r="EN42">
        <v>12.3955218259412</v>
      </c>
      <c r="EO42">
        <v>4.3271894981455299</v>
      </c>
      <c r="EP42">
        <v>5.8388146471089497</v>
      </c>
      <c r="EQ42">
        <v>0</v>
      </c>
      <c r="ER42">
        <v>7.61393965278012</v>
      </c>
      <c r="ES42">
        <v>4.1279585533811396</v>
      </c>
      <c r="ET42">
        <v>8.4533265138443401</v>
      </c>
      <c r="EU42">
        <v>6.22412079375259</v>
      </c>
      <c r="EV42">
        <v>3.5046287645929599</v>
      </c>
      <c r="EW42">
        <v>7.1134574909594201</v>
      </c>
      <c r="EX42">
        <v>4.2415715282312796</v>
      </c>
      <c r="EY42">
        <v>7.1458772678975198</v>
      </c>
      <c r="EZ42">
        <v>23.010604773764001</v>
      </c>
      <c r="FA42">
        <v>12.144951037497099</v>
      </c>
      <c r="FB42">
        <v>10.6841614067056</v>
      </c>
      <c r="FC42">
        <v>11.8576638776062</v>
      </c>
      <c r="FD42">
        <v>3.7149319321868202</v>
      </c>
      <c r="FE42">
        <v>4.8361244589835897</v>
      </c>
      <c r="FF42">
        <v>10.4006856403222</v>
      </c>
      <c r="FG42">
        <v>10.642932102325901</v>
      </c>
      <c r="FH42">
        <v>5.3281551463779397</v>
      </c>
      <c r="FI42">
        <v>3.4140235661334399</v>
      </c>
      <c r="FJ42">
        <v>1.71107526985247</v>
      </c>
      <c r="FK42">
        <v>3.9432613927202498</v>
      </c>
      <c r="FL42">
        <v>2.7162049063519702</v>
      </c>
      <c r="FM42">
        <v>4.8651678882671403</v>
      </c>
      <c r="FN42">
        <v>7.6438223133821204</v>
      </c>
      <c r="FO42">
        <v>6.6733261274680702</v>
      </c>
      <c r="FP42">
        <v>5.3703722315084601</v>
      </c>
      <c r="FQ42">
        <v>0.66557985434371603</v>
      </c>
      <c r="FR42">
        <v>4.2847008131420798</v>
      </c>
      <c r="FS42">
        <v>2.4233725806941999</v>
      </c>
      <c r="FT42">
        <v>0</v>
      </c>
      <c r="FU42">
        <v>7.14684663753133</v>
      </c>
      <c r="FV42">
        <v>5.6616266643997202</v>
      </c>
      <c r="FW42">
        <v>4.4554717774377401</v>
      </c>
      <c r="FX42">
        <v>6.0323413512622404</v>
      </c>
      <c r="FY42">
        <v>4.8685868210023999</v>
      </c>
      <c r="FZ42">
        <v>2.3762550296345299</v>
      </c>
      <c r="GA42">
        <v>10.699283925701099</v>
      </c>
      <c r="GB42">
        <v>3.2409696960966499</v>
      </c>
      <c r="GC42">
        <v>1.8128037360579099</v>
      </c>
      <c r="GD42">
        <v>4.9945926739703603</v>
      </c>
      <c r="GE42">
        <v>4.0164814564579396</v>
      </c>
      <c r="GF42">
        <v>1.8374720247320999</v>
      </c>
      <c r="GG42">
        <v>4.2979457524422804</v>
      </c>
      <c r="GH42">
        <v>4.15373790827769</v>
      </c>
      <c r="GI42">
        <v>5.48398716599411</v>
      </c>
      <c r="GJ42">
        <v>3.5807271423757498</v>
      </c>
      <c r="GK42">
        <v>2.8644577612502902</v>
      </c>
      <c r="GL42">
        <v>11.067404467715001</v>
      </c>
      <c r="GM42">
        <v>3.75224850559631</v>
      </c>
      <c r="GN42">
        <v>5.09998120389423</v>
      </c>
      <c r="GO42">
        <v>9.7266431184705002</v>
      </c>
      <c r="GP42">
        <v>4.4754880098469796</v>
      </c>
      <c r="GQ42">
        <v>3.0486682040643198</v>
      </c>
      <c r="GR42">
        <v>7.4827598363729697</v>
      </c>
      <c r="GS42">
        <v>6.6135634276954098</v>
      </c>
      <c r="GT42">
        <v>3.91687952805886</v>
      </c>
      <c r="GU42">
        <v>15.0515810051704</v>
      </c>
      <c r="GV42">
        <v>2.1610178468274799</v>
      </c>
      <c r="GW42">
        <v>10.4669288652414</v>
      </c>
      <c r="GX42">
        <v>11.107716625038099</v>
      </c>
      <c r="GY42">
        <v>3.8039940976133999</v>
      </c>
      <c r="GZ42">
        <v>4.74890203307866</v>
      </c>
      <c r="HA42">
        <v>8.4391647978925093</v>
      </c>
      <c r="HB42">
        <v>12.139484559435401</v>
      </c>
      <c r="HC42">
        <v>4.6158294552361099</v>
      </c>
      <c r="HD42">
        <v>5.6640876654771004</v>
      </c>
      <c r="HE42">
        <v>10.173238118527101</v>
      </c>
      <c r="HF42">
        <v>8.5999248207894805</v>
      </c>
      <c r="HG42">
        <v>3.6137879540525799</v>
      </c>
      <c r="HH42">
        <v>6.0029074524061103</v>
      </c>
      <c r="HI42">
        <v>3.78724261547592</v>
      </c>
      <c r="HJ42">
        <v>5.2458722046658002</v>
      </c>
      <c r="HK42">
        <v>3.7808118136107001</v>
      </c>
      <c r="HL42">
        <v>3.8435655128932802</v>
      </c>
      <c r="HM42">
        <v>0.94858198321727305</v>
      </c>
      <c r="HN42">
        <v>2.70979570250045</v>
      </c>
      <c r="HO42">
        <v>7.0390973631077696</v>
      </c>
      <c r="HP42">
        <v>3.8962787859130601</v>
      </c>
      <c r="HQ42">
        <v>4.4992006498045702</v>
      </c>
      <c r="HR42">
        <v>4.3077166126215003</v>
      </c>
      <c r="HS42">
        <v>1.62053039416338</v>
      </c>
      <c r="HT42">
        <v>2.5162189185834598</v>
      </c>
      <c r="HU42">
        <v>3.8128015558480999</v>
      </c>
      <c r="HV42">
        <v>0.56914582323356699</v>
      </c>
      <c r="HW42">
        <v>4.2192034401429401</v>
      </c>
      <c r="HX42">
        <v>4.8368283780146104</v>
      </c>
      <c r="HY42">
        <v>5.5197531765677397</v>
      </c>
      <c r="HZ42">
        <v>2.1313722380522502</v>
      </c>
      <c r="IA42">
        <v>3.8191938199000202</v>
      </c>
      <c r="IB42">
        <v>3.5993000907175001</v>
      </c>
      <c r="IC42">
        <v>5.2112689068599698</v>
      </c>
      <c r="ID42">
        <v>4.6269415750529896</v>
      </c>
      <c r="IE42">
        <v>0.59694607346366002</v>
      </c>
      <c r="IF42">
        <v>4.0198757858878098</v>
      </c>
      <c r="IG42">
        <v>3.2332512380140299</v>
      </c>
      <c r="IH42">
        <v>2.54866382058874</v>
      </c>
      <c r="II42">
        <v>6.0791159365703296</v>
      </c>
      <c r="IJ42">
        <v>1.61283117952294</v>
      </c>
      <c r="IK42">
        <v>2.8849238552836902</v>
      </c>
      <c r="IL42">
        <v>6.1180066728203304</v>
      </c>
      <c r="IM42">
        <v>5.2206036405380001</v>
      </c>
      <c r="IN42">
        <v>2.4511768706718202</v>
      </c>
      <c r="IO42">
        <v>4.2663326330060602</v>
      </c>
      <c r="IP42">
        <v>3.8355927553525802</v>
      </c>
      <c r="IQ42">
        <v>2.4942231719135499</v>
      </c>
      <c r="IR42">
        <v>8.7031919100342297</v>
      </c>
      <c r="IS42">
        <v>8.4251654713692403</v>
      </c>
      <c r="IT42">
        <v>6.6208931409194003</v>
      </c>
      <c r="IU42">
        <v>3.3010948054746501</v>
      </c>
      <c r="IV42">
        <v>8.4273661961225894</v>
      </c>
      <c r="IW42">
        <v>9.0010034778049199</v>
      </c>
      <c r="IX42">
        <v>3.5830845245686098</v>
      </c>
      <c r="IY42">
        <v>6.5027943449283399</v>
      </c>
      <c r="IZ42">
        <v>5.1031726768072501</v>
      </c>
      <c r="JA42">
        <v>3.9342405909058802</v>
      </c>
      <c r="JB42">
        <v>7.4862256082954604</v>
      </c>
      <c r="JC42">
        <v>5.5181678612757601</v>
      </c>
      <c r="JD42">
        <v>4.6576888841423703</v>
      </c>
      <c r="JE42">
        <v>13.8122585827072</v>
      </c>
      <c r="JF42">
        <v>4.53214572682473</v>
      </c>
      <c r="JG42">
        <v>9.7208995209565607</v>
      </c>
      <c r="JH42">
        <v>9.7377767180006103</v>
      </c>
      <c r="JI42">
        <v>6.0132129357233204</v>
      </c>
      <c r="JJ42">
        <v>4.2650250522466298</v>
      </c>
      <c r="JK42">
        <v>1.5445704150603901</v>
      </c>
      <c r="JL42">
        <v>6.5142469422647302</v>
      </c>
      <c r="JM42">
        <v>2.5268340728229401</v>
      </c>
      <c r="JN42">
        <v>3.4786925770405901</v>
      </c>
      <c r="JO42">
        <v>7.7611250695920297</v>
      </c>
      <c r="JP42">
        <v>1.7649693585698101</v>
      </c>
      <c r="JQ42">
        <v>3.4843540306856702</v>
      </c>
      <c r="JR42">
        <v>2.7282223824153999</v>
      </c>
      <c r="JS42">
        <v>3.7255580309748799</v>
      </c>
      <c r="JT42">
        <v>4.3099672189942897</v>
      </c>
      <c r="JU42">
        <v>2.89909435838964</v>
      </c>
      <c r="JV42">
        <v>4.5920935289859699</v>
      </c>
      <c r="JW42">
        <v>1.5211674845260801</v>
      </c>
      <c r="JX42">
        <v>2.3178952419899401</v>
      </c>
      <c r="JY42">
        <v>2.40000217149381</v>
      </c>
      <c r="JZ42">
        <v>1.0517794546061501</v>
      </c>
      <c r="KA42">
        <v>5.1990025423398496</v>
      </c>
      <c r="KB42">
        <v>4.5982959504348901</v>
      </c>
      <c r="KC42">
        <v>4.7251503180032701</v>
      </c>
      <c r="KD42">
        <v>0.50436577323507203</v>
      </c>
      <c r="KE42">
        <v>3.3806944452241501</v>
      </c>
      <c r="KF42">
        <v>7.58033568656609</v>
      </c>
      <c r="KG42">
        <v>1.7527286933598101</v>
      </c>
      <c r="KH42">
        <v>7.6305693225698903</v>
      </c>
      <c r="KI42">
        <v>3.7926561298264598</v>
      </c>
      <c r="KJ42">
        <v>2.9940883049452398</v>
      </c>
      <c r="KK42">
        <v>1.90067323101309</v>
      </c>
      <c r="KL42">
        <v>3.6555198786828802</v>
      </c>
      <c r="KM42">
        <v>4.5161246355788602</v>
      </c>
      <c r="KN42">
        <v>5.1039354675577604</v>
      </c>
      <c r="KO42">
        <v>6.9915995198570098</v>
      </c>
      <c r="KP42">
        <v>9.5810340028775407</v>
      </c>
      <c r="KQ42">
        <v>1.20367074003325</v>
      </c>
      <c r="KR42">
        <v>3.97762452664101</v>
      </c>
      <c r="KS42">
        <v>4.7756199519996096</v>
      </c>
      <c r="KT42">
        <v>7.5085886526808698</v>
      </c>
      <c r="KU42">
        <v>6.0946124053490403</v>
      </c>
      <c r="KV42">
        <v>5.2239552692664697</v>
      </c>
      <c r="KW42">
        <v>5.5342141473287603</v>
      </c>
      <c r="KX42">
        <v>2.1049175973253398</v>
      </c>
      <c r="KY42">
        <v>11.544820776183</v>
      </c>
      <c r="KZ42">
        <v>7.92511374823538</v>
      </c>
      <c r="LA42">
        <v>2.3171472061694698</v>
      </c>
      <c r="LB42">
        <v>6.9831253868519596</v>
      </c>
      <c r="LC42">
        <v>5.3757213382490097</v>
      </c>
      <c r="LD42">
        <v>6.0084284833279398</v>
      </c>
      <c r="LE42">
        <v>2.8813329042928801</v>
      </c>
      <c r="LF42">
        <v>2.2146496101692499</v>
      </c>
      <c r="LG42">
        <v>14.0198056826812</v>
      </c>
      <c r="LH42">
        <v>13.252248350586299</v>
      </c>
      <c r="LI42">
        <v>7.6584522841056204</v>
      </c>
      <c r="LJ42">
        <v>7.5944650251633501</v>
      </c>
      <c r="LK42">
        <v>5.8670658395856297</v>
      </c>
      <c r="LL42">
        <v>11.304701031663299</v>
      </c>
      <c r="LM42">
        <v>1.29217301740706</v>
      </c>
      <c r="LN42">
        <v>7.0764452481694997</v>
      </c>
      <c r="LO42">
        <v>4.7269394863629302</v>
      </c>
      <c r="LP42">
        <v>11.591713939051401</v>
      </c>
      <c r="LQ42">
        <v>21.2874313739296</v>
      </c>
      <c r="LR42">
        <v>21.924973190597299</v>
      </c>
      <c r="LS42">
        <v>27.832780576125401</v>
      </c>
      <c r="LT42">
        <v>7.3511739114803198</v>
      </c>
      <c r="LU42">
        <v>17.708375823484801</v>
      </c>
      <c r="LV42">
        <v>4.6283333407643497</v>
      </c>
      <c r="LW42">
        <v>13.788683880729</v>
      </c>
      <c r="LX42">
        <v>16.260833918956799</v>
      </c>
      <c r="LY42">
        <v>21.9538150309005</v>
      </c>
      <c r="LZ42">
        <v>12.617815581678601</v>
      </c>
      <c r="MA42">
        <v>19.981738934184101</v>
      </c>
      <c r="MB42">
        <v>21.610468566025499</v>
      </c>
      <c r="MC42">
        <v>19.003869504695899</v>
      </c>
      <c r="MD42">
        <v>4.3448823572262603</v>
      </c>
      <c r="ME42">
        <v>3.0914576442342501</v>
      </c>
      <c r="MF42">
        <v>13.430728807671301</v>
      </c>
      <c r="MG42">
        <v>6.18568825969553E-2</v>
      </c>
      <c r="MH42">
        <v>10.128321023938801</v>
      </c>
      <c r="MI42">
        <v>8.2143031352445099</v>
      </c>
      <c r="MJ42">
        <v>14.510823756224401</v>
      </c>
      <c r="MK42">
        <v>5.7030129238994398</v>
      </c>
      <c r="ML42">
        <v>1.31536022236866</v>
      </c>
      <c r="MM42">
        <v>3.8045690765128799</v>
      </c>
      <c r="MN42">
        <v>3.1738407848625201</v>
      </c>
      <c r="MO42">
        <v>7.2712079742885001</v>
      </c>
      <c r="MP42">
        <v>8.3157491931331595</v>
      </c>
      <c r="MQ42">
        <v>10.1614111184214</v>
      </c>
      <c r="MR42">
        <v>6.1243530377014004</v>
      </c>
      <c r="MS42">
        <v>14.647582857848301</v>
      </c>
      <c r="MT42">
        <v>1.7884642794651899</v>
      </c>
      <c r="MU42">
        <v>5.7510367535531097</v>
      </c>
      <c r="MV42">
        <v>4.0141858770869803</v>
      </c>
      <c r="MW42">
        <v>12.690689183190001</v>
      </c>
      <c r="MX42">
        <v>0</v>
      </c>
      <c r="MY42">
        <v>2.8107749480147</v>
      </c>
      <c r="MZ42">
        <v>2.0348673947621898</v>
      </c>
      <c r="NA42">
        <v>4.66168587073407</v>
      </c>
      <c r="NB42">
        <v>3.1063889149392998</v>
      </c>
      <c r="NC42">
        <v>2.4980345702675799</v>
      </c>
      <c r="ND42">
        <v>4.6721629471144501</v>
      </c>
      <c r="NE42">
        <v>2.90596785191181</v>
      </c>
      <c r="NF42">
        <v>0.95500832198130203</v>
      </c>
      <c r="NG42">
        <v>3.3255768990829502</v>
      </c>
      <c r="NH42">
        <v>4.0489293003231097</v>
      </c>
      <c r="NI42">
        <v>1.7930801378894901</v>
      </c>
      <c r="NJ42">
        <v>2.7529899584315101</v>
      </c>
      <c r="NK42">
        <v>0.83232362161351603</v>
      </c>
      <c r="NL42">
        <v>1.7237342421370001</v>
      </c>
      <c r="NM42">
        <v>1.78867646303315</v>
      </c>
      <c r="NN42">
        <v>1.9555546992277499</v>
      </c>
      <c r="NO42">
        <v>0.88794626212567396</v>
      </c>
      <c r="NP42">
        <v>1.2978836354344601</v>
      </c>
      <c r="NQ42">
        <v>0.47245186821770602</v>
      </c>
      <c r="NR42">
        <v>0.90677169561451199</v>
      </c>
      <c r="NS42">
        <v>0.621140323147925</v>
      </c>
      <c r="NT42">
        <v>0.15286666564308701</v>
      </c>
      <c r="NU42">
        <v>0.46488855505111298</v>
      </c>
      <c r="NV42">
        <v>0.38162504499694599</v>
      </c>
      <c r="NW42">
        <v>0.435871378000042</v>
      </c>
      <c r="NX42">
        <v>0.30834528275337197</v>
      </c>
      <c r="NY42">
        <v>0.57848327244916997</v>
      </c>
      <c r="NZ42">
        <v>0.64588934009391497</v>
      </c>
      <c r="OA42">
        <v>0.79237727838315097</v>
      </c>
      <c r="OB42">
        <v>0.12771589162902999</v>
      </c>
      <c r="OC42">
        <v>0.37036221865618402</v>
      </c>
      <c r="OD42">
        <v>0.50619354062247102</v>
      </c>
      <c r="OE42">
        <v>0.24613044726122299</v>
      </c>
      <c r="OF42">
        <v>0.50505475110907405</v>
      </c>
      <c r="OG42">
        <v>0.15133312849174699</v>
      </c>
      <c r="OH42">
        <v>0.38338454914759701</v>
      </c>
      <c r="OI42">
        <v>0.174636977594188</v>
      </c>
      <c r="OJ42">
        <v>0.37844653524921001</v>
      </c>
      <c r="OK42">
        <v>0.35190692507440102</v>
      </c>
    </row>
    <row r="43" spans="1:401" x14ac:dyDescent="0.35">
      <c r="A43">
        <v>41</v>
      </c>
      <c r="B43">
        <v>943.54382506635</v>
      </c>
      <c r="C43">
        <v>286.445328755459</v>
      </c>
      <c r="D43">
        <v>363.57428394343299</v>
      </c>
      <c r="E43">
        <v>336.65699835549901</v>
      </c>
      <c r="F43">
        <v>172.77268655943399</v>
      </c>
      <c r="G43">
        <v>278.98296707812199</v>
      </c>
      <c r="H43">
        <v>309.881694380672</v>
      </c>
      <c r="I43">
        <v>189.03095721189101</v>
      </c>
      <c r="J43">
        <v>86.1746469307881</v>
      </c>
      <c r="K43">
        <v>80.079793121386402</v>
      </c>
      <c r="L43">
        <v>73.006574252485905</v>
      </c>
      <c r="M43">
        <v>88.491088650435202</v>
      </c>
      <c r="N43">
        <v>66.723099758297593</v>
      </c>
      <c r="O43">
        <v>30.263161220542301</v>
      </c>
      <c r="P43">
        <v>10.574242645659799</v>
      </c>
      <c r="Q43">
        <v>72.279153070822801</v>
      </c>
      <c r="R43">
        <v>35.7239974855474</v>
      </c>
      <c r="S43">
        <v>39.4640701498206</v>
      </c>
      <c r="T43">
        <v>14.0206401689567</v>
      </c>
      <c r="U43">
        <v>12.501804797746299</v>
      </c>
      <c r="V43">
        <v>11.7657220743518</v>
      </c>
      <c r="W43">
        <v>36.798787814845802</v>
      </c>
      <c r="X43">
        <v>8.3021228086643593</v>
      </c>
      <c r="Y43">
        <v>20.8268872838477</v>
      </c>
      <c r="Z43">
        <v>6.6453531131416002</v>
      </c>
      <c r="AA43">
        <v>19.468355334105201</v>
      </c>
      <c r="AB43">
        <v>13.110494688449201</v>
      </c>
      <c r="AC43">
        <v>3.06412081807541</v>
      </c>
      <c r="AD43">
        <v>13.810605575915099</v>
      </c>
      <c r="AE43">
        <v>18.777377746675398</v>
      </c>
      <c r="AF43">
        <v>9.8255605425251105</v>
      </c>
      <c r="AG43">
        <v>18.342115927965299</v>
      </c>
      <c r="AH43">
        <v>39.150217735694802</v>
      </c>
      <c r="AI43">
        <v>22.752974204735398</v>
      </c>
      <c r="AJ43">
        <v>3.235922761661</v>
      </c>
      <c r="AK43">
        <v>18.864279817724601</v>
      </c>
      <c r="AL43">
        <v>22.500874329789301</v>
      </c>
      <c r="AM43">
        <v>7.7371860999365696</v>
      </c>
      <c r="AN43">
        <v>18.057897945410499</v>
      </c>
      <c r="AO43">
        <v>33.694883667049602</v>
      </c>
      <c r="AP43">
        <v>27.124916902545301</v>
      </c>
      <c r="AQ43">
        <v>16.877433294452199</v>
      </c>
      <c r="AR43">
        <v>36.262371358932299</v>
      </c>
      <c r="AS43">
        <v>21.122302490342499</v>
      </c>
      <c r="AT43">
        <v>39.102722034377301</v>
      </c>
      <c r="AU43">
        <v>37.591323835871499</v>
      </c>
      <c r="AV43">
        <v>74.082724872161506</v>
      </c>
      <c r="AW43">
        <v>3.6632940584177098</v>
      </c>
      <c r="AX43">
        <v>32.636705143908301</v>
      </c>
      <c r="AY43">
        <v>21.3379042700758</v>
      </c>
      <c r="AZ43">
        <v>0</v>
      </c>
      <c r="BA43">
        <v>41.504957442292302</v>
      </c>
      <c r="BB43">
        <v>37.821054466973301</v>
      </c>
      <c r="BC43">
        <v>9.1266430558557001</v>
      </c>
      <c r="BD43">
        <v>11.756071952831499</v>
      </c>
      <c r="BE43">
        <v>14.886156239199799</v>
      </c>
      <c r="BF43">
        <v>8.8651592861672395</v>
      </c>
      <c r="BG43">
        <v>14.1411641078712</v>
      </c>
      <c r="BH43">
        <v>7.5501882060502599</v>
      </c>
      <c r="BI43">
        <v>18.028136995831801</v>
      </c>
      <c r="BJ43">
        <v>3.65102928379227</v>
      </c>
      <c r="BK43">
        <v>15.040120987416699</v>
      </c>
      <c r="BL43">
        <v>27.3544494358657</v>
      </c>
      <c r="BM43">
        <v>22.103611833928301</v>
      </c>
      <c r="BN43">
        <v>4.9407762071053902</v>
      </c>
      <c r="BO43">
        <v>17.052091469163599</v>
      </c>
      <c r="BP43">
        <v>14.6353353215036</v>
      </c>
      <c r="BQ43">
        <v>8.2969778101639697</v>
      </c>
      <c r="BR43">
        <v>4.3210409477984104</v>
      </c>
      <c r="BS43">
        <v>7.6792946474015498</v>
      </c>
      <c r="BT43">
        <v>17.6677718615387</v>
      </c>
      <c r="BU43">
        <v>1.49559638526845</v>
      </c>
      <c r="BV43">
        <v>18.524209391228901</v>
      </c>
      <c r="BW43">
        <v>20.958839634038601</v>
      </c>
      <c r="BX43">
        <v>28.2511031811046</v>
      </c>
      <c r="BY43">
        <v>1.6683065847337</v>
      </c>
      <c r="BZ43">
        <v>8.8176158072023494</v>
      </c>
      <c r="CA43">
        <v>18.777291152039702</v>
      </c>
      <c r="CB43">
        <v>12.8977167549538</v>
      </c>
      <c r="CC43">
        <v>9.7904884041471707</v>
      </c>
      <c r="CD43">
        <v>11.671745372496099</v>
      </c>
      <c r="CE43">
        <v>19.788071804610201</v>
      </c>
      <c r="CF43">
        <v>0.74909143540067002</v>
      </c>
      <c r="CG43">
        <v>9.9934946071076105</v>
      </c>
      <c r="CH43">
        <v>10.5355279639576</v>
      </c>
      <c r="CI43">
        <v>10.135213042925299</v>
      </c>
      <c r="CJ43">
        <v>22.456855140349798</v>
      </c>
      <c r="CK43">
        <v>10.0739112032138</v>
      </c>
      <c r="CL43">
        <v>18.6229805923344</v>
      </c>
      <c r="CM43">
        <v>3.1090427058747299</v>
      </c>
      <c r="CN43">
        <v>7.45372175436031</v>
      </c>
      <c r="CO43">
        <v>7.88471035676569</v>
      </c>
      <c r="CP43">
        <v>17.398597113957798</v>
      </c>
      <c r="CQ43">
        <v>9.2263505828112908</v>
      </c>
      <c r="CR43">
        <v>10.125567400303799</v>
      </c>
      <c r="CS43">
        <v>3.0713057983198202</v>
      </c>
      <c r="CT43">
        <v>11.031889836954701</v>
      </c>
      <c r="CU43">
        <v>11.086723640642299</v>
      </c>
      <c r="CV43">
        <v>0</v>
      </c>
      <c r="CW43">
        <v>5.94796513871625</v>
      </c>
      <c r="CX43">
        <v>10.370479655357901</v>
      </c>
      <c r="CY43">
        <v>13.576748145409001</v>
      </c>
      <c r="CZ43">
        <v>5.5527900235468701</v>
      </c>
      <c r="DA43">
        <v>9.7198878812123795</v>
      </c>
      <c r="DB43">
        <v>2.0775953275968102</v>
      </c>
      <c r="DC43">
        <v>7.6497230718538898</v>
      </c>
      <c r="DD43">
        <v>4.4965880125179902</v>
      </c>
      <c r="DE43">
        <v>1.9990193711808699</v>
      </c>
      <c r="DF43">
        <v>10.4858788538852</v>
      </c>
      <c r="DG43">
        <v>4.2802505376048998</v>
      </c>
      <c r="DH43">
        <v>4.7068269174094004</v>
      </c>
      <c r="DI43">
        <v>5.16373770631197</v>
      </c>
      <c r="DJ43">
        <v>8.5904344994801107</v>
      </c>
      <c r="DK43">
        <v>6.3450028236695903</v>
      </c>
      <c r="DL43">
        <v>6.3465750075334899</v>
      </c>
      <c r="DM43">
        <v>2.5829021592617498</v>
      </c>
      <c r="DN43">
        <v>8.9085959459683206</v>
      </c>
      <c r="DO43">
        <v>6.3346885832467299</v>
      </c>
      <c r="DP43">
        <v>4.0620125751411997</v>
      </c>
      <c r="DQ43">
        <v>4.8909961956368004</v>
      </c>
      <c r="DR43">
        <v>5.8528069716011197</v>
      </c>
      <c r="DS43">
        <v>3.6270112519064699</v>
      </c>
      <c r="DT43">
        <v>11.7733135070826</v>
      </c>
      <c r="DU43">
        <v>10.960254635472401</v>
      </c>
      <c r="DV43">
        <v>11.6122097564517</v>
      </c>
      <c r="DW43">
        <v>11.402549497825699</v>
      </c>
      <c r="DX43">
        <v>13.213176361857</v>
      </c>
      <c r="DY43">
        <v>4.2086773475844401</v>
      </c>
      <c r="DZ43">
        <v>0</v>
      </c>
      <c r="EA43">
        <v>7.6894175684914501</v>
      </c>
      <c r="EB43">
        <v>6.2799024530374901</v>
      </c>
      <c r="EC43">
        <v>6.2343400030662597</v>
      </c>
      <c r="ED43">
        <v>9.6373601517154306</v>
      </c>
      <c r="EE43">
        <v>2.4097810429489499</v>
      </c>
      <c r="EF43">
        <v>0.92622245365443501</v>
      </c>
      <c r="EG43">
        <v>3.8111704923627898</v>
      </c>
      <c r="EH43">
        <v>4.8220471469384796</v>
      </c>
      <c r="EI43">
        <v>3.34790677754299</v>
      </c>
      <c r="EJ43">
        <v>3.1677333710734001</v>
      </c>
      <c r="EK43">
        <v>12.354196811359801</v>
      </c>
      <c r="EL43">
        <v>8.6939570785127902</v>
      </c>
      <c r="EM43">
        <v>7.89186367873506</v>
      </c>
      <c r="EN43">
        <v>6.3663045750707603</v>
      </c>
      <c r="EO43">
        <v>1.81499825320746</v>
      </c>
      <c r="EP43">
        <v>5.5828259849892801</v>
      </c>
      <c r="EQ43">
        <v>4.1286527022976696</v>
      </c>
      <c r="ER43">
        <v>6.1413112276656801</v>
      </c>
      <c r="ES43">
        <v>7.6342470693237896</v>
      </c>
      <c r="ET43">
        <v>5.7785215061532096</v>
      </c>
      <c r="EU43">
        <v>0.44730331877137602</v>
      </c>
      <c r="EV43">
        <v>2.50724191099214</v>
      </c>
      <c r="EW43">
        <v>9.0350163448523109</v>
      </c>
      <c r="EX43">
        <v>2.3458968063239398</v>
      </c>
      <c r="EY43">
        <v>10.5678128411817</v>
      </c>
      <c r="EZ43">
        <v>22.7691468377941</v>
      </c>
      <c r="FA43">
        <v>16.043535869056502</v>
      </c>
      <c r="FB43">
        <v>0.893748881640957</v>
      </c>
      <c r="FC43">
        <v>14.1403559091573</v>
      </c>
      <c r="FD43">
        <v>3.6012455582585501</v>
      </c>
      <c r="FE43">
        <v>3.5921646858648102</v>
      </c>
      <c r="FF43">
        <v>9.0201565555264391</v>
      </c>
      <c r="FG43">
        <v>4.4212559417965096</v>
      </c>
      <c r="FH43">
        <v>4.8357307167622299</v>
      </c>
      <c r="FI43">
        <v>1.6569955881449301</v>
      </c>
      <c r="FJ43">
        <v>4.7060260691571898</v>
      </c>
      <c r="FK43">
        <v>5.1873276560341797</v>
      </c>
      <c r="FL43">
        <v>3.4273193234019099</v>
      </c>
      <c r="FM43">
        <v>3.7129358337563199</v>
      </c>
      <c r="FN43">
        <v>7.6887285418157001</v>
      </c>
      <c r="FO43">
        <v>17.5391876749194</v>
      </c>
      <c r="FP43">
        <v>16.1791866919969</v>
      </c>
      <c r="FQ43">
        <v>16.2570091784124</v>
      </c>
      <c r="FR43">
        <v>10.338514503573</v>
      </c>
      <c r="FS43">
        <v>17.430620010744899</v>
      </c>
      <c r="FT43">
        <v>24.831448475544601</v>
      </c>
      <c r="FU43">
        <v>13.187346202864999</v>
      </c>
      <c r="FV43">
        <v>18.3877378707428</v>
      </c>
      <c r="FW43">
        <v>8.8201554767888197</v>
      </c>
      <c r="FX43">
        <v>5.7051419609129397</v>
      </c>
      <c r="FY43">
        <v>6.1952862955824797</v>
      </c>
      <c r="FZ43">
        <v>10.695568011704999</v>
      </c>
      <c r="GA43">
        <v>12.4982521499642</v>
      </c>
      <c r="GB43">
        <v>1.42885398308579</v>
      </c>
      <c r="GC43">
        <v>9.3597316662846701</v>
      </c>
      <c r="GD43">
        <v>8.1273871664415296</v>
      </c>
      <c r="GE43">
        <v>5.1138087012996198</v>
      </c>
      <c r="GF43">
        <v>0</v>
      </c>
      <c r="GG43">
        <v>5.6001127100264698</v>
      </c>
      <c r="GH43">
        <v>3.80919974240383</v>
      </c>
      <c r="GI43">
        <v>1.0676050341374901</v>
      </c>
      <c r="GJ43">
        <v>7.0081555360602197</v>
      </c>
      <c r="GK43">
        <v>3.23962762817309</v>
      </c>
      <c r="GL43">
        <v>11.520178405459699</v>
      </c>
      <c r="GM43">
        <v>16.480223832641801</v>
      </c>
      <c r="GN43">
        <v>12.9431972527735</v>
      </c>
      <c r="GO43">
        <v>7.3617996440237903</v>
      </c>
      <c r="GP43">
        <v>3.6979186269157398</v>
      </c>
      <c r="GQ43">
        <v>6.3854468604544197</v>
      </c>
      <c r="GR43">
        <v>7.7689843284720901</v>
      </c>
      <c r="GS43">
        <v>6.8978381911229896</v>
      </c>
      <c r="GT43">
        <v>5.32683091052359</v>
      </c>
      <c r="GU43">
        <v>14.9241699333719</v>
      </c>
      <c r="GV43">
        <v>7.10143584352583</v>
      </c>
      <c r="GW43">
        <v>6.9763872906692201</v>
      </c>
      <c r="GX43">
        <v>3.5119244769033102</v>
      </c>
      <c r="GY43">
        <v>1.7403821184235899</v>
      </c>
      <c r="GZ43">
        <v>7.6016365880788701</v>
      </c>
      <c r="HA43">
        <v>1.3925678479002701</v>
      </c>
      <c r="HB43">
        <v>9.5874283854726503</v>
      </c>
      <c r="HC43">
        <v>2.5150207881914399</v>
      </c>
      <c r="HD43">
        <v>1.0008839794217901</v>
      </c>
      <c r="HE43">
        <v>2.2982345910001301</v>
      </c>
      <c r="HF43">
        <v>8.9659403191647407</v>
      </c>
      <c r="HG43">
        <v>9.32276308560788</v>
      </c>
      <c r="HH43">
        <v>4.1669913117674602</v>
      </c>
      <c r="HI43">
        <v>1.9490250525617001</v>
      </c>
      <c r="HJ43">
        <v>2.19344375011663</v>
      </c>
      <c r="HK43">
        <v>11.606733808986</v>
      </c>
      <c r="HL43">
        <v>8.2816686112497404</v>
      </c>
      <c r="HM43">
        <v>3.9303805239848999</v>
      </c>
      <c r="HN43">
        <v>9.7038202736799697</v>
      </c>
      <c r="HO43">
        <v>15.0037432611086</v>
      </c>
      <c r="HP43">
        <v>7.9465629977566703</v>
      </c>
      <c r="HQ43">
        <v>1.1173989513754601</v>
      </c>
      <c r="HR43">
        <v>10.2112680451588</v>
      </c>
      <c r="HS43">
        <v>14.071669770648199</v>
      </c>
      <c r="HT43">
        <v>1.5358241822766401</v>
      </c>
      <c r="HU43">
        <v>3.80023114328419</v>
      </c>
      <c r="HV43">
        <v>11.107518242867799</v>
      </c>
      <c r="HW43">
        <v>12.020228642894599</v>
      </c>
      <c r="HX43">
        <v>10.144670322712299</v>
      </c>
      <c r="HY43">
        <v>0.51667084574665501</v>
      </c>
      <c r="HZ43">
        <v>1.0086229263919499</v>
      </c>
      <c r="IA43">
        <v>12.1476357465792</v>
      </c>
      <c r="IB43">
        <v>15.5682418839255</v>
      </c>
      <c r="IC43">
        <v>3.5070456216250201</v>
      </c>
      <c r="ID43">
        <v>6.4803190984190397</v>
      </c>
      <c r="IE43">
        <v>11.701417846259901</v>
      </c>
      <c r="IF43">
        <v>10.571039424915901</v>
      </c>
      <c r="IG43">
        <v>1.17911726102972</v>
      </c>
      <c r="IH43">
        <v>2.80442261137439</v>
      </c>
      <c r="II43">
        <v>4.8834173263459304</v>
      </c>
      <c r="IJ43">
        <v>7.8038503802040298</v>
      </c>
      <c r="IK43">
        <v>9.3333020318934299</v>
      </c>
      <c r="IL43">
        <v>1.17851051966542</v>
      </c>
      <c r="IM43">
        <v>2.43973682253137</v>
      </c>
      <c r="IN43">
        <v>4.5584250076739599</v>
      </c>
      <c r="IO43">
        <v>4.3225297347007698</v>
      </c>
      <c r="IP43">
        <v>3.6952004063760699</v>
      </c>
      <c r="IQ43">
        <v>3.1138385413138199</v>
      </c>
      <c r="IR43">
        <v>12.840733063835501</v>
      </c>
      <c r="IS43">
        <v>4.0792769969385398</v>
      </c>
      <c r="IT43">
        <v>2.1487565368664101</v>
      </c>
      <c r="IU43">
        <v>8.1132616567021394</v>
      </c>
      <c r="IV43">
        <v>4.7503324700851204</v>
      </c>
      <c r="IW43">
        <v>6.6859270329039502</v>
      </c>
      <c r="IX43">
        <v>5.8961604076502203</v>
      </c>
      <c r="IY43">
        <v>7.9190309793000697</v>
      </c>
      <c r="IZ43">
        <v>3.75452145488214</v>
      </c>
      <c r="JA43">
        <v>4.0765963681874204</v>
      </c>
      <c r="JB43">
        <v>6.5103398440913098</v>
      </c>
      <c r="JC43">
        <v>5.4081828912787202</v>
      </c>
      <c r="JD43">
        <v>3.4707899841413399</v>
      </c>
      <c r="JE43">
        <v>13.6200052405042</v>
      </c>
      <c r="JF43">
        <v>3.83848746533979</v>
      </c>
      <c r="JG43">
        <v>18.223092325629501</v>
      </c>
      <c r="JH43">
        <v>18.0920104998658</v>
      </c>
      <c r="JI43">
        <v>2.0862916907814499</v>
      </c>
      <c r="JJ43">
        <v>5.7561049434705396</v>
      </c>
      <c r="JK43">
        <v>1.2455461275266899</v>
      </c>
      <c r="JL43">
        <v>7.5491829850539602</v>
      </c>
      <c r="JM43">
        <v>3.1108938319728798</v>
      </c>
      <c r="JN43">
        <v>4.1006076218740297</v>
      </c>
      <c r="JO43">
        <v>4.4883099032037101</v>
      </c>
      <c r="JP43">
        <v>3.5617601477002099</v>
      </c>
      <c r="JQ43">
        <v>13.2827388781966</v>
      </c>
      <c r="JR43">
        <v>2.7734207465437901</v>
      </c>
      <c r="JS43">
        <v>4.8136537711815599</v>
      </c>
      <c r="JT43">
        <v>8.1729285073600106</v>
      </c>
      <c r="JU43">
        <v>12.0461620779305</v>
      </c>
      <c r="JV43">
        <v>3.7664766568935799</v>
      </c>
      <c r="JW43">
        <v>2.0101880226444302</v>
      </c>
      <c r="JX43">
        <v>7.2869174111625599</v>
      </c>
      <c r="JY43">
        <v>3.0617662395444798</v>
      </c>
      <c r="JZ43">
        <v>2.01371532202957</v>
      </c>
      <c r="KA43">
        <v>7.4252551945338396</v>
      </c>
      <c r="KB43">
        <v>7.6156269616488999</v>
      </c>
      <c r="KC43">
        <v>4.8881344502325099</v>
      </c>
      <c r="KD43">
        <v>4.15598844873809</v>
      </c>
      <c r="KE43">
        <v>0.64477313775741496</v>
      </c>
      <c r="KF43">
        <v>5.6907747123933596</v>
      </c>
      <c r="KG43">
        <v>3.2268943451057899</v>
      </c>
      <c r="KH43">
        <v>6.3605221325410799</v>
      </c>
      <c r="KI43">
        <v>0.94595513270049802</v>
      </c>
      <c r="KJ43">
        <v>9.7388862583377591</v>
      </c>
      <c r="KK43">
        <v>5.1671356268480801</v>
      </c>
      <c r="KL43">
        <v>2.2446416708597599</v>
      </c>
      <c r="KM43">
        <v>3.98629257118909</v>
      </c>
      <c r="KN43">
        <v>8.4030197950218692</v>
      </c>
      <c r="KO43">
        <v>3.3620045320527598</v>
      </c>
      <c r="KP43">
        <v>5.1927175798474501</v>
      </c>
      <c r="KQ43">
        <v>8.7756568933535704</v>
      </c>
      <c r="KR43">
        <v>5.6451835734918197</v>
      </c>
      <c r="KS43">
        <v>4.3324868783675496</v>
      </c>
      <c r="KT43">
        <v>2.91067713836118</v>
      </c>
      <c r="KU43">
        <v>3.4862097147744402</v>
      </c>
      <c r="KV43">
        <v>6.3826709369999799</v>
      </c>
      <c r="KW43">
        <v>12.0646347402626</v>
      </c>
      <c r="KX43">
        <v>2.55333378565203</v>
      </c>
      <c r="KY43">
        <v>9.7401512465812896</v>
      </c>
      <c r="KZ43">
        <v>17.5137932011632</v>
      </c>
      <c r="LA43">
        <v>9.6911414528555095</v>
      </c>
      <c r="LB43">
        <v>3.7540352397621102</v>
      </c>
      <c r="LC43">
        <v>10.045968305021599</v>
      </c>
      <c r="LD43">
        <v>10.0631616806652</v>
      </c>
      <c r="LE43">
        <v>3.9197429235794998</v>
      </c>
      <c r="LF43">
        <v>7.3919012091066101</v>
      </c>
      <c r="LG43">
        <v>15.3840400081555</v>
      </c>
      <c r="LH43">
        <v>15.036217633429001</v>
      </c>
      <c r="LI43">
        <v>20.5143644015177</v>
      </c>
      <c r="LJ43">
        <v>17.133253036642</v>
      </c>
      <c r="LK43">
        <v>15.599325349442701</v>
      </c>
      <c r="LL43">
        <v>9.5210412532838795</v>
      </c>
      <c r="LM43">
        <v>13.5329516097534</v>
      </c>
      <c r="LN43">
        <v>11.412743622811099</v>
      </c>
      <c r="LO43">
        <v>8.6062593790560094</v>
      </c>
      <c r="LP43">
        <v>1.4483515543514001</v>
      </c>
      <c r="LQ43">
        <v>9.1243393519971008</v>
      </c>
      <c r="LR43">
        <v>8.2365417960702008</v>
      </c>
      <c r="LS43">
        <v>21.584509785213299</v>
      </c>
      <c r="LT43">
        <v>13.8163290994758</v>
      </c>
      <c r="LU43">
        <v>3.6177361943655901</v>
      </c>
      <c r="LV43">
        <v>6.10133124117477</v>
      </c>
      <c r="LW43">
        <v>2.5431224307184102</v>
      </c>
      <c r="LX43">
        <v>11.0783177220009</v>
      </c>
      <c r="LY43">
        <v>4.8762922620225497</v>
      </c>
      <c r="LZ43">
        <v>4.0986314626149101</v>
      </c>
      <c r="MA43">
        <v>5.7380918122912004</v>
      </c>
      <c r="MB43">
        <v>13.390655569452299</v>
      </c>
      <c r="MC43">
        <v>9.8377054443476499</v>
      </c>
      <c r="MD43">
        <v>7.1314471077169896</v>
      </c>
      <c r="ME43">
        <v>0</v>
      </c>
      <c r="MF43">
        <v>5.49103330506997</v>
      </c>
      <c r="MG43">
        <v>2.3364960613196701</v>
      </c>
      <c r="MH43">
        <v>7.6059715231383702</v>
      </c>
      <c r="MI43">
        <v>11.4086933005894</v>
      </c>
      <c r="MJ43">
        <v>9.3004870902871701</v>
      </c>
      <c r="MK43">
        <v>12.212124335960199</v>
      </c>
      <c r="ML43">
        <v>14.4771177615519</v>
      </c>
      <c r="MM43">
        <v>17.920234499176601</v>
      </c>
      <c r="MN43">
        <v>10.963266811083299</v>
      </c>
      <c r="MO43">
        <v>9.0225657995396205</v>
      </c>
      <c r="MP43">
        <v>3.7019552646276299</v>
      </c>
      <c r="MQ43">
        <v>5.3461613289768399</v>
      </c>
      <c r="MR43">
        <v>3.8197599527016801</v>
      </c>
      <c r="MS43">
        <v>3.66659956289848</v>
      </c>
      <c r="MT43">
        <v>2.7294112580297698</v>
      </c>
      <c r="MU43">
        <v>4.5239469183444001</v>
      </c>
      <c r="MV43">
        <v>2.5372793223801802</v>
      </c>
      <c r="MW43">
        <v>1.67472079276122</v>
      </c>
      <c r="MX43">
        <v>4.8071865621856897</v>
      </c>
      <c r="MY43">
        <v>4.8403867912509302</v>
      </c>
      <c r="MZ43">
        <v>1.25751709547936</v>
      </c>
      <c r="NA43">
        <v>6.9251729744846804</v>
      </c>
      <c r="NB43">
        <v>12.9789669481691</v>
      </c>
      <c r="NC43">
        <v>1.7955269052807701</v>
      </c>
      <c r="ND43">
        <v>3.31450330418263</v>
      </c>
      <c r="NE43">
        <v>7.3006037561165602</v>
      </c>
      <c r="NF43">
        <v>9.0336983358415708</v>
      </c>
      <c r="NG43">
        <v>3.2799798295882598</v>
      </c>
      <c r="NH43">
        <v>0.914709281641088</v>
      </c>
      <c r="NI43">
        <v>1.9936165086630799</v>
      </c>
      <c r="NJ43">
        <v>6.2738913449946203</v>
      </c>
      <c r="NK43">
        <v>1.56341849043104</v>
      </c>
      <c r="NL43">
        <v>1.90091007522432</v>
      </c>
      <c r="NM43">
        <v>0.53419665503117597</v>
      </c>
      <c r="NN43">
        <v>6.5066823151609698</v>
      </c>
      <c r="NO43">
        <v>6.7568658696226098</v>
      </c>
      <c r="NP43">
        <v>3.81194593934902</v>
      </c>
      <c r="NQ43">
        <v>3.46271911996591</v>
      </c>
      <c r="NR43">
        <v>3.5727472956348598</v>
      </c>
      <c r="NS43">
        <v>4.24329285921013</v>
      </c>
      <c r="NT43">
        <v>2.3526285432406699</v>
      </c>
      <c r="NU43">
        <v>0.23895552442884199</v>
      </c>
      <c r="NV43">
        <v>2.2904316887141598</v>
      </c>
      <c r="NW43">
        <v>2.6983480411084102</v>
      </c>
      <c r="NX43">
        <v>1.26487931166124</v>
      </c>
      <c r="NY43">
        <v>2.8649705779982901</v>
      </c>
      <c r="NZ43">
        <v>0.13894576791100899</v>
      </c>
      <c r="OA43">
        <v>1.5356177474203301</v>
      </c>
      <c r="OB43">
        <v>0.135260839523965</v>
      </c>
      <c r="OC43">
        <v>0.76447896509066304</v>
      </c>
      <c r="OD43">
        <v>0.15208769494452901</v>
      </c>
      <c r="OE43">
        <v>0.40860213372755799</v>
      </c>
      <c r="OF43">
        <v>0.26887901280318799</v>
      </c>
      <c r="OG43">
        <v>0.20609894123733599</v>
      </c>
      <c r="OH43">
        <v>0.141137694231841</v>
      </c>
      <c r="OI43">
        <v>0.11946655419024201</v>
      </c>
      <c r="OJ43">
        <v>0.17707467541698299</v>
      </c>
      <c r="OK43">
        <v>0.14188584581255101</v>
      </c>
    </row>
    <row r="44" spans="1:401" x14ac:dyDescent="0.35">
      <c r="A44">
        <v>42</v>
      </c>
      <c r="B44">
        <v>1261.82375668748</v>
      </c>
      <c r="C44">
        <v>490.48902562736703</v>
      </c>
      <c r="D44">
        <v>352.01074596437599</v>
      </c>
      <c r="E44">
        <v>396.87878301491901</v>
      </c>
      <c r="F44">
        <v>200.51031794147599</v>
      </c>
      <c r="G44">
        <v>165.86806085584001</v>
      </c>
      <c r="H44">
        <v>193.01375676161999</v>
      </c>
      <c r="I44">
        <v>127.53359331253</v>
      </c>
      <c r="J44">
        <v>111.61602620626</v>
      </c>
      <c r="K44">
        <v>103.78540596803801</v>
      </c>
      <c r="L44">
        <v>13.608980207980199</v>
      </c>
      <c r="M44">
        <v>33.110536727686203</v>
      </c>
      <c r="N44">
        <v>24.988008725438501</v>
      </c>
      <c r="O44">
        <v>26.5608781799776</v>
      </c>
      <c r="P44">
        <v>9.9111947320706495</v>
      </c>
      <c r="Q44">
        <v>42.304024772736497</v>
      </c>
      <c r="R44">
        <v>65.593788099007</v>
      </c>
      <c r="S44">
        <v>13.0380163918433</v>
      </c>
      <c r="T44">
        <v>26.749979794453399</v>
      </c>
      <c r="U44">
        <v>19.332120046942201</v>
      </c>
      <c r="V44">
        <v>39.6050669747138</v>
      </c>
      <c r="W44">
        <v>35.013816147170999</v>
      </c>
      <c r="X44">
        <v>7.4761710471570897</v>
      </c>
      <c r="Y44">
        <v>22.545456264839899</v>
      </c>
      <c r="Z44">
        <v>11.606935019445899</v>
      </c>
      <c r="AA44">
        <v>7.2614300961189899</v>
      </c>
      <c r="AB44">
        <v>24.417624961996601</v>
      </c>
      <c r="AC44">
        <v>37.236767618281498</v>
      </c>
      <c r="AD44">
        <v>30.9727966381569</v>
      </c>
      <c r="AE44">
        <v>19.008461281673199</v>
      </c>
      <c r="AF44">
        <v>22.690937910763701</v>
      </c>
      <c r="AG44">
        <v>25.195102175702701</v>
      </c>
      <c r="AH44">
        <v>45.809640916246202</v>
      </c>
      <c r="AI44">
        <v>11.7220978857478</v>
      </c>
      <c r="AJ44">
        <v>3.0242183186666201</v>
      </c>
      <c r="AK44">
        <v>22.4360408500178</v>
      </c>
      <c r="AL44">
        <v>25.137987942554702</v>
      </c>
      <c r="AM44">
        <v>17.377337143945301</v>
      </c>
      <c r="AN44">
        <v>19.611712653168102</v>
      </c>
      <c r="AO44">
        <v>22.326982408585302</v>
      </c>
      <c r="AP44">
        <v>20.152871492178399</v>
      </c>
      <c r="AQ44">
        <v>18.994076202691801</v>
      </c>
      <c r="AR44">
        <v>50.946909213766197</v>
      </c>
      <c r="AS44">
        <v>29.157572966622698</v>
      </c>
      <c r="AT44">
        <v>18.0377541043528</v>
      </c>
      <c r="AU44">
        <v>34.407823234862498</v>
      </c>
      <c r="AV44">
        <v>26.277555064369199</v>
      </c>
      <c r="AW44">
        <v>16.995885008017201</v>
      </c>
      <c r="AX44">
        <v>50.647436358679002</v>
      </c>
      <c r="AY44">
        <v>28.039968706510901</v>
      </c>
      <c r="AZ44">
        <v>8.9926197552228508</v>
      </c>
      <c r="BA44">
        <v>45.712193489454997</v>
      </c>
      <c r="BB44">
        <v>41.595096828297898</v>
      </c>
      <c r="BC44">
        <v>13.681165404180099</v>
      </c>
      <c r="BD44">
        <v>28.412470806975499</v>
      </c>
      <c r="BE44">
        <v>25.4689645307826</v>
      </c>
      <c r="BF44">
        <v>12.9487936543422</v>
      </c>
      <c r="BG44">
        <v>23.788191869117298</v>
      </c>
      <c r="BH44">
        <v>11.7995185079461</v>
      </c>
      <c r="BI44">
        <v>22.296848537593</v>
      </c>
      <c r="BJ44">
        <v>23.0245450956753</v>
      </c>
      <c r="BK44">
        <v>7.33352629406847</v>
      </c>
      <c r="BL44">
        <v>21.934992559768901</v>
      </c>
      <c r="BM44">
        <v>12.653411446358399</v>
      </c>
      <c r="BN44">
        <v>3.4001692147416098</v>
      </c>
      <c r="BO44">
        <v>10.749661869099</v>
      </c>
      <c r="BP44">
        <v>9.69822906771455</v>
      </c>
      <c r="BQ44">
        <v>21.4859649137635</v>
      </c>
      <c r="BR44">
        <v>6.8673331278071297</v>
      </c>
      <c r="BS44">
        <v>10.1621418537207</v>
      </c>
      <c r="BT44">
        <v>10.925066445705699</v>
      </c>
      <c r="BU44">
        <v>20.3572094408647</v>
      </c>
      <c r="BV44">
        <v>20.1449583795156</v>
      </c>
      <c r="BW44">
        <v>10.7592864507053</v>
      </c>
      <c r="BX44">
        <v>8.8175125996218409</v>
      </c>
      <c r="BY44">
        <v>0.73666117333728798</v>
      </c>
      <c r="BZ44">
        <v>9.2390169981802899</v>
      </c>
      <c r="CA44">
        <v>9.6561957633281796</v>
      </c>
      <c r="CB44">
        <v>6.9494825452688502</v>
      </c>
      <c r="CC44">
        <v>2.42820880103165</v>
      </c>
      <c r="CD44">
        <v>2.9538629962152201</v>
      </c>
      <c r="CE44">
        <v>3.0562131264140202</v>
      </c>
      <c r="CF44">
        <v>3.7595672007613001</v>
      </c>
      <c r="CG44">
        <v>2.8598289444022198</v>
      </c>
      <c r="CH44">
        <v>5.7396398694728896</v>
      </c>
      <c r="CI44">
        <v>1.7665389442931601</v>
      </c>
      <c r="CJ44">
        <v>0</v>
      </c>
      <c r="CK44">
        <v>4.4715240332830799</v>
      </c>
      <c r="CL44">
        <v>4.9338645991428596</v>
      </c>
      <c r="CM44">
        <v>5.7951327087960696</v>
      </c>
      <c r="CN44">
        <v>5.7471741379076802</v>
      </c>
      <c r="CO44">
        <v>3.0317660436658098</v>
      </c>
      <c r="CP44">
        <v>13.3263594265722</v>
      </c>
      <c r="CQ44">
        <v>12.929644156977</v>
      </c>
      <c r="CR44">
        <v>3.4621128956379299</v>
      </c>
      <c r="CS44">
        <v>7.8037558963339801</v>
      </c>
      <c r="CT44">
        <v>10.4237092115051</v>
      </c>
      <c r="CU44">
        <v>6.0568875472340098</v>
      </c>
      <c r="CV44">
        <v>4.3965823617482798</v>
      </c>
      <c r="CW44">
        <v>9.6975539371587995</v>
      </c>
      <c r="CX44">
        <v>1.4574793795458101</v>
      </c>
      <c r="CY44">
        <v>9.0954716870578096</v>
      </c>
      <c r="CZ44">
        <v>4.1859960344894303</v>
      </c>
      <c r="DA44">
        <v>1.6881256058698799</v>
      </c>
      <c r="DB44">
        <v>4.80403063392209</v>
      </c>
      <c r="DC44">
        <v>8.6966479308111495</v>
      </c>
      <c r="DD44">
        <v>6.3911862052244599</v>
      </c>
      <c r="DE44">
        <v>3.5295246990898401</v>
      </c>
      <c r="DF44">
        <v>9.6423160915549992</v>
      </c>
      <c r="DG44">
        <v>13.7091028815826</v>
      </c>
      <c r="DH44">
        <v>3.65824945644904</v>
      </c>
      <c r="DI44">
        <v>7.9355359474766498</v>
      </c>
      <c r="DJ44">
        <v>9.3786761402308105</v>
      </c>
      <c r="DK44">
        <v>7.0452402388621698</v>
      </c>
      <c r="DL44">
        <v>13.328563265494299</v>
      </c>
      <c r="DM44">
        <v>9.2020548316967901</v>
      </c>
      <c r="DN44">
        <v>7.1044473939379396</v>
      </c>
      <c r="DO44">
        <v>5.2858877312637302</v>
      </c>
      <c r="DP44">
        <v>6.1689511419552696</v>
      </c>
      <c r="DQ44">
        <v>7.2154108694146704</v>
      </c>
      <c r="DR44">
        <v>8.2680348242230597</v>
      </c>
      <c r="DS44">
        <v>5.8214391941772101</v>
      </c>
      <c r="DT44">
        <v>10.928537125044199</v>
      </c>
      <c r="DU44">
        <v>2.8054157090768901</v>
      </c>
      <c r="DV44">
        <v>6.8896333440985202</v>
      </c>
      <c r="DW44">
        <v>0</v>
      </c>
      <c r="DX44">
        <v>24.827232042170799</v>
      </c>
      <c r="DY44">
        <v>4.62756552496172</v>
      </c>
      <c r="DZ44">
        <v>7.6869401727718003</v>
      </c>
      <c r="EA44">
        <v>0</v>
      </c>
      <c r="EB44">
        <v>11.3913695208417</v>
      </c>
      <c r="EC44">
        <v>6.28286225413704</v>
      </c>
      <c r="ED44">
        <v>3.5004534091074402</v>
      </c>
      <c r="EE44">
        <v>11.288078778910601</v>
      </c>
      <c r="EF44">
        <v>3.0458971662845902</v>
      </c>
      <c r="EG44">
        <v>11.9698329136524</v>
      </c>
      <c r="EH44">
        <v>10.1155019107696</v>
      </c>
      <c r="EI44">
        <v>7.68116228131107</v>
      </c>
      <c r="EJ44">
        <v>9.1600376140121202</v>
      </c>
      <c r="EK44">
        <v>18.6209118537394</v>
      </c>
      <c r="EL44">
        <v>20.130755239071998</v>
      </c>
      <c r="EM44">
        <v>15.5321694987299</v>
      </c>
      <c r="EN44">
        <v>1.63670404017847</v>
      </c>
      <c r="EO44">
        <v>8.3702516035912904</v>
      </c>
      <c r="EP44">
        <v>8.37411544765685</v>
      </c>
      <c r="EQ44">
        <v>5.2260323183062196</v>
      </c>
      <c r="ER44">
        <v>12.740951834077901</v>
      </c>
      <c r="ES44">
        <v>8.6523007635089098</v>
      </c>
      <c r="ET44">
        <v>15.7889602897682</v>
      </c>
      <c r="EU44">
        <v>12.995503028032401</v>
      </c>
      <c r="EV44">
        <v>11.7370833458971</v>
      </c>
      <c r="EW44">
        <v>3.9790702910810101</v>
      </c>
      <c r="EX44">
        <v>6.2420740098640701</v>
      </c>
      <c r="EY44">
        <v>14.860141937380799</v>
      </c>
      <c r="EZ44">
        <v>0</v>
      </c>
      <c r="FA44">
        <v>4.5325295165871404</v>
      </c>
      <c r="FB44">
        <v>10.1405701474106</v>
      </c>
      <c r="FC44">
        <v>8.6859568115957995</v>
      </c>
      <c r="FD44">
        <v>15.8839047003404</v>
      </c>
      <c r="FE44">
        <v>20.8963066240693</v>
      </c>
      <c r="FF44">
        <v>4.7084517031886701</v>
      </c>
      <c r="FG44">
        <v>2.6081629473201202</v>
      </c>
      <c r="FH44">
        <v>12.882260855328299</v>
      </c>
      <c r="FI44">
        <v>2.1081071461787899</v>
      </c>
      <c r="FJ44">
        <v>7.0542102008565104</v>
      </c>
      <c r="FK44">
        <v>16.818519080513099</v>
      </c>
      <c r="FL44">
        <v>21.594252320420299</v>
      </c>
      <c r="FM44">
        <v>14.8283145610886</v>
      </c>
      <c r="FN44">
        <v>12.343563593706399</v>
      </c>
      <c r="FO44">
        <v>19.978401513890201</v>
      </c>
      <c r="FP44">
        <v>4.9283814120782203</v>
      </c>
      <c r="FQ44">
        <v>5.5632014750354903</v>
      </c>
      <c r="FR44">
        <v>12.1032056378736</v>
      </c>
      <c r="FS44">
        <v>6.3134068139117199</v>
      </c>
      <c r="FT44">
        <v>11.4237276609401</v>
      </c>
      <c r="FU44">
        <v>15.5887122518021</v>
      </c>
      <c r="FV44">
        <v>6.1266869081749196</v>
      </c>
      <c r="FW44">
        <v>9.6622071309642994</v>
      </c>
      <c r="FX44">
        <v>7.0623126954321602</v>
      </c>
      <c r="FY44">
        <v>9.0795846308364592</v>
      </c>
      <c r="FZ44">
        <v>6.6640937700984502</v>
      </c>
      <c r="GA44">
        <v>18.393515992980301</v>
      </c>
      <c r="GB44">
        <v>5.2635232107542897</v>
      </c>
      <c r="GC44">
        <v>14.0736284806084</v>
      </c>
      <c r="GD44">
        <v>11.8303178702315</v>
      </c>
      <c r="GE44">
        <v>4.2358731823747604</v>
      </c>
      <c r="GF44">
        <v>6.99149403900328</v>
      </c>
      <c r="GG44">
        <v>6.7764938890128299</v>
      </c>
      <c r="GH44">
        <v>13.332411743199801</v>
      </c>
      <c r="GI44">
        <v>4.5365695801383596</v>
      </c>
      <c r="GJ44">
        <v>8.9168449545106192</v>
      </c>
      <c r="GK44">
        <v>8.5319656236545693</v>
      </c>
      <c r="GL44">
        <v>6.3273528524140703</v>
      </c>
      <c r="GM44">
        <v>7.3003928597215602</v>
      </c>
      <c r="GN44">
        <v>16.879585088848199</v>
      </c>
      <c r="GO44">
        <v>15.4605045840282</v>
      </c>
      <c r="GP44">
        <v>13.7637759294444</v>
      </c>
      <c r="GQ44">
        <v>9.7987417149431195</v>
      </c>
      <c r="GR44">
        <v>26.979027728880599</v>
      </c>
      <c r="GS44">
        <v>17.231541034510599</v>
      </c>
      <c r="GT44">
        <v>29.469022300391</v>
      </c>
      <c r="GU44">
        <v>35.483143554587699</v>
      </c>
      <c r="GV44">
        <v>9.4626470130378095</v>
      </c>
      <c r="GW44">
        <v>8.14705597884989</v>
      </c>
      <c r="GX44">
        <v>20.953178320924302</v>
      </c>
      <c r="GY44">
        <v>4.5037302044227401</v>
      </c>
      <c r="GZ44">
        <v>3.8518293102427199</v>
      </c>
      <c r="HA44">
        <v>10.6875878152425</v>
      </c>
      <c r="HB44">
        <v>20.7760276297644</v>
      </c>
      <c r="HC44">
        <v>22.538409234507998</v>
      </c>
      <c r="HD44">
        <v>14.6521828126982</v>
      </c>
      <c r="HE44">
        <v>16.301861009360799</v>
      </c>
      <c r="HF44">
        <v>27.585896379334201</v>
      </c>
      <c r="HG44">
        <v>19.659336814818399</v>
      </c>
      <c r="HH44">
        <v>5.9573363761022202</v>
      </c>
      <c r="HI44">
        <v>7.3896344913843297</v>
      </c>
      <c r="HJ44">
        <v>17.8099966851841</v>
      </c>
      <c r="HK44">
        <v>36.7893050876243</v>
      </c>
      <c r="HL44">
        <v>15.025113873818601</v>
      </c>
      <c r="HM44">
        <v>13.6540576060391</v>
      </c>
      <c r="HN44">
        <v>14.6886392189435</v>
      </c>
      <c r="HO44">
        <v>16.015361915875602</v>
      </c>
      <c r="HP44">
        <v>17.459473793455899</v>
      </c>
      <c r="HQ44">
        <v>4.9253745719790496</v>
      </c>
      <c r="HR44">
        <v>12.8622787481044</v>
      </c>
      <c r="HS44">
        <v>12.966866201708299</v>
      </c>
      <c r="HT44">
        <v>7.8109923337245002</v>
      </c>
      <c r="HU44">
        <v>6.8412172559488296</v>
      </c>
      <c r="HV44">
        <v>16.259251255403701</v>
      </c>
      <c r="HW44">
        <v>10.403986036043801</v>
      </c>
      <c r="HX44">
        <v>3.4325282945166902</v>
      </c>
      <c r="HY44">
        <v>7.7329482365093902</v>
      </c>
      <c r="HZ44">
        <v>2.3375625805515901</v>
      </c>
      <c r="IA44">
        <v>10.7815218589993</v>
      </c>
      <c r="IB44">
        <v>10.6796851556894</v>
      </c>
      <c r="IC44">
        <v>10.1070660121699</v>
      </c>
      <c r="ID44">
        <v>9.0600578962648797</v>
      </c>
      <c r="IE44">
        <v>5.0145143184296304</v>
      </c>
      <c r="IF44">
        <v>10.1549960042741</v>
      </c>
      <c r="IG44">
        <v>4.3607924507288196</v>
      </c>
      <c r="IH44">
        <v>8.5331046277468108</v>
      </c>
      <c r="II44">
        <v>15.4425188106832</v>
      </c>
      <c r="IJ44">
        <v>20.152735295753299</v>
      </c>
      <c r="IK44">
        <v>10.957451936041201</v>
      </c>
      <c r="IL44">
        <v>6.9124597339736296</v>
      </c>
      <c r="IM44">
        <v>2.4298745531622599</v>
      </c>
      <c r="IN44">
        <v>20.027182239205899</v>
      </c>
      <c r="IO44">
        <v>14.4314343603222</v>
      </c>
      <c r="IP44">
        <v>0</v>
      </c>
      <c r="IQ44">
        <v>5.1478755493139703</v>
      </c>
      <c r="IR44">
        <v>6.7913185222555397</v>
      </c>
      <c r="IS44">
        <v>3.1659963434043301</v>
      </c>
      <c r="IT44">
        <v>1.1313653766157901</v>
      </c>
      <c r="IU44">
        <v>4.7387676218102097</v>
      </c>
      <c r="IV44">
        <v>5.8568219276205697</v>
      </c>
      <c r="IW44">
        <v>6.4109982680510402</v>
      </c>
      <c r="IX44">
        <v>1.18850250585449</v>
      </c>
      <c r="IY44">
        <v>2.5932603079156298</v>
      </c>
      <c r="IZ44">
        <v>4.2583038278413996</v>
      </c>
      <c r="JA44">
        <v>2.80549786123294</v>
      </c>
      <c r="JB44">
        <v>8.5322182401351494</v>
      </c>
      <c r="JC44">
        <v>11.611702989207201</v>
      </c>
      <c r="JD44">
        <v>0</v>
      </c>
      <c r="JE44">
        <v>10.0031764732366</v>
      </c>
      <c r="JF44">
        <v>7.0102311025873796</v>
      </c>
      <c r="JG44">
        <v>2.1129556022555098</v>
      </c>
      <c r="JH44">
        <v>4.8099653374903699</v>
      </c>
      <c r="JI44">
        <v>4.05990066498115</v>
      </c>
      <c r="JJ44">
        <v>2.27298878959343</v>
      </c>
      <c r="JK44">
        <v>3.2660144691478501</v>
      </c>
      <c r="JL44">
        <v>5.3810202135163001</v>
      </c>
      <c r="JM44">
        <v>2.9001470964110601</v>
      </c>
      <c r="JN44">
        <v>6.1684454994026598</v>
      </c>
      <c r="JO44">
        <v>4.0387171815417897</v>
      </c>
      <c r="JP44">
        <v>1.5246412933646101</v>
      </c>
      <c r="JQ44">
        <v>3.2890100503098001</v>
      </c>
      <c r="JR44">
        <v>1.60724464573089</v>
      </c>
      <c r="JS44">
        <v>4.14413105405868</v>
      </c>
      <c r="JT44">
        <v>0.38696668073957902</v>
      </c>
      <c r="JU44">
        <v>1.8104077204692599</v>
      </c>
      <c r="JV44">
        <v>5.2763012406253704</v>
      </c>
      <c r="JW44">
        <v>3.0789170984174601</v>
      </c>
      <c r="JX44">
        <v>2.1964644190118201</v>
      </c>
      <c r="JY44">
        <v>0.84884141119660395</v>
      </c>
      <c r="JZ44">
        <v>0.99742894256340398</v>
      </c>
      <c r="KA44">
        <v>5.97907378226021</v>
      </c>
      <c r="KB44">
        <v>0</v>
      </c>
      <c r="KC44">
        <v>1.0314731139742099</v>
      </c>
      <c r="KD44">
        <v>1.20548902165977</v>
      </c>
      <c r="KE44">
        <v>3.1760633189474898</v>
      </c>
      <c r="KF44">
        <v>0</v>
      </c>
      <c r="KG44">
        <v>2.0186320603221302</v>
      </c>
      <c r="KH44">
        <v>5.08920578714066</v>
      </c>
      <c r="KI44">
        <v>3.1459915024525502</v>
      </c>
      <c r="KJ44">
        <v>1.2131635746798901</v>
      </c>
      <c r="KK44">
        <v>2.8364481874156602</v>
      </c>
      <c r="KL44">
        <v>4.29217605341195</v>
      </c>
      <c r="KM44">
        <v>5.5757333667251503</v>
      </c>
      <c r="KN44">
        <v>5.04036203445001</v>
      </c>
      <c r="KO44">
        <v>2.70225962767358</v>
      </c>
      <c r="KP44">
        <v>10.9114953341589</v>
      </c>
      <c r="KQ44">
        <v>11.9440154093051</v>
      </c>
      <c r="KR44">
        <v>6.5415232143945099</v>
      </c>
      <c r="KS44">
        <v>8.7664324177340305</v>
      </c>
      <c r="KT44">
        <v>4.0121875486848504</v>
      </c>
      <c r="KU44">
        <v>1.83664569497175</v>
      </c>
      <c r="KV44">
        <v>4.2792143373552696</v>
      </c>
      <c r="KW44">
        <v>8.7933974738803897</v>
      </c>
      <c r="KX44">
        <v>7.5178735602326903</v>
      </c>
      <c r="KY44">
        <v>9.6534243866164893</v>
      </c>
      <c r="KZ44">
        <v>12.3518671965395</v>
      </c>
      <c r="LA44">
        <v>6.9755959928659603</v>
      </c>
      <c r="LB44">
        <v>2.1028791288667601</v>
      </c>
      <c r="LC44">
        <v>5.5420643118104396</v>
      </c>
      <c r="LD44">
        <v>5.5461336282729503</v>
      </c>
      <c r="LE44">
        <v>5.4087255892802801</v>
      </c>
      <c r="LF44">
        <v>4.28673127037385</v>
      </c>
      <c r="LG44">
        <v>6.4178107518388501</v>
      </c>
      <c r="LH44">
        <v>8.4033049142255098</v>
      </c>
      <c r="LI44">
        <v>0.27483804009456098</v>
      </c>
      <c r="LJ44">
        <v>2.3979330092720099</v>
      </c>
      <c r="LK44">
        <v>5.7729832630673297</v>
      </c>
      <c r="LL44">
        <v>6.1856523875278899</v>
      </c>
      <c r="LM44">
        <v>9.4576503855938405</v>
      </c>
      <c r="LN44">
        <v>3.6312413239487502</v>
      </c>
      <c r="LO44">
        <v>5.5993993357274201</v>
      </c>
      <c r="LP44">
        <v>2.8878870506874801</v>
      </c>
      <c r="LQ44">
        <v>3.9377471941066799</v>
      </c>
      <c r="LR44">
        <v>5.7432580862886802</v>
      </c>
      <c r="LS44">
        <v>3.1252345881596399</v>
      </c>
      <c r="LT44">
        <v>5.2865084800432101</v>
      </c>
      <c r="LU44">
        <v>5.08324354093312</v>
      </c>
      <c r="LV44">
        <v>0</v>
      </c>
      <c r="LW44">
        <v>7.5107008950665701</v>
      </c>
      <c r="LX44">
        <v>3.8900490818201701</v>
      </c>
      <c r="LY44">
        <v>8.1067377002861694</v>
      </c>
      <c r="LZ44">
        <v>8.0701698202730991</v>
      </c>
      <c r="MA44">
        <v>8.0653386814748096</v>
      </c>
      <c r="MB44">
        <v>13.1079011189853</v>
      </c>
      <c r="MC44">
        <v>9.3957263280442902</v>
      </c>
      <c r="MD44">
        <v>6.5787713193317101</v>
      </c>
      <c r="ME44">
        <v>5.4942354505971602</v>
      </c>
      <c r="MF44">
        <v>3.50833749159235</v>
      </c>
      <c r="MG44">
        <v>3.5978336108614402</v>
      </c>
      <c r="MH44">
        <v>0</v>
      </c>
      <c r="MI44">
        <v>6.3793231046676899</v>
      </c>
      <c r="MJ44">
        <v>3.8363030767104198</v>
      </c>
      <c r="MK44">
        <v>5.09313983755679</v>
      </c>
      <c r="ML44">
        <v>5.3118314049930602</v>
      </c>
      <c r="MM44">
        <v>11.806027400741501</v>
      </c>
      <c r="MN44">
        <v>13.4137924782023</v>
      </c>
      <c r="MO44">
        <v>11.102531970291199</v>
      </c>
      <c r="MP44">
        <v>10.7426079950706</v>
      </c>
      <c r="MQ44">
        <v>11.3975728755905</v>
      </c>
      <c r="MR44">
        <v>4.8474407623114102</v>
      </c>
      <c r="MS44">
        <v>2.5257803930237199</v>
      </c>
      <c r="MT44">
        <v>4.0812017152074498</v>
      </c>
      <c r="MU44">
        <v>0.98921391763393995</v>
      </c>
      <c r="MV44">
        <v>1.60267141708094</v>
      </c>
      <c r="MW44">
        <v>5.7144175058630804</v>
      </c>
      <c r="MX44">
        <v>0.76453807604266899</v>
      </c>
      <c r="MY44">
        <v>5.0035818951709397</v>
      </c>
      <c r="MZ44">
        <v>3.77253175111623</v>
      </c>
      <c r="NA44">
        <v>2.17753055534464</v>
      </c>
      <c r="NB44">
        <v>7.1467555306032402</v>
      </c>
      <c r="NC44">
        <v>9.5291928773694607</v>
      </c>
      <c r="ND44">
        <v>1.49665594077077</v>
      </c>
      <c r="NE44">
        <v>4.4078214228444796</v>
      </c>
      <c r="NF44">
        <v>6.5712351383289498</v>
      </c>
      <c r="NG44">
        <v>4.1757154076870702</v>
      </c>
      <c r="NH44">
        <v>2.2345478901077001</v>
      </c>
      <c r="NI44">
        <v>0.83070592056335801</v>
      </c>
      <c r="NJ44">
        <v>1.3685253208106101</v>
      </c>
      <c r="NK44">
        <v>0.32657115065148701</v>
      </c>
      <c r="NL44">
        <v>1.1186002543324001</v>
      </c>
      <c r="NM44">
        <v>0.84825565870780295</v>
      </c>
      <c r="NN44">
        <v>0.76375746124844501</v>
      </c>
      <c r="NO44">
        <v>0.37608994595379702</v>
      </c>
      <c r="NP44">
        <v>0.10643269000959101</v>
      </c>
      <c r="NQ44">
        <v>0</v>
      </c>
      <c r="NR44">
        <v>0.119888139783113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1.21568185411099E-2</v>
      </c>
      <c r="NY44">
        <v>1.25959353913923E-2</v>
      </c>
      <c r="NZ44">
        <v>7.6828820900268404E-3</v>
      </c>
      <c r="OA44">
        <v>0</v>
      </c>
      <c r="OB44">
        <v>0</v>
      </c>
      <c r="OC44">
        <v>5.5315568748482702E-3</v>
      </c>
      <c r="OD44">
        <v>3.0794594055898999E-3</v>
      </c>
      <c r="OE44">
        <v>5.4008013082963704E-3</v>
      </c>
      <c r="OF44">
        <v>3.7092628175394902E-3</v>
      </c>
      <c r="OG44">
        <v>2.4793223003070101E-3</v>
      </c>
      <c r="OH44">
        <v>0</v>
      </c>
      <c r="OI44">
        <v>2.9176967541791501E-3</v>
      </c>
      <c r="OJ44">
        <v>0</v>
      </c>
      <c r="OK44">
        <v>1.6685885889164099E-3</v>
      </c>
    </row>
    <row r="45" spans="1:401" x14ac:dyDescent="0.35">
      <c r="A45">
        <v>43</v>
      </c>
      <c r="B45">
        <v>886.82946637453006</v>
      </c>
      <c r="C45">
        <v>679.86259599909101</v>
      </c>
      <c r="D45">
        <v>391.36367376352899</v>
      </c>
      <c r="E45">
        <v>204.38415752375201</v>
      </c>
      <c r="F45">
        <v>62.561683761376997</v>
      </c>
      <c r="G45">
        <v>114.78060107554801</v>
      </c>
      <c r="H45">
        <v>71.351685520326299</v>
      </c>
      <c r="I45">
        <v>52.750138115239302</v>
      </c>
      <c r="J45">
        <v>46.175632547947799</v>
      </c>
      <c r="K45">
        <v>28.553629780169999</v>
      </c>
      <c r="L45">
        <v>29.471211654786799</v>
      </c>
      <c r="M45">
        <v>40.980813289373998</v>
      </c>
      <c r="N45">
        <v>52.358247640996801</v>
      </c>
      <c r="O45">
        <v>18.681202737884298</v>
      </c>
      <c r="P45">
        <v>18.061906054942099</v>
      </c>
      <c r="Q45">
        <v>34.772187286021399</v>
      </c>
      <c r="R45">
        <v>22.732431292039902</v>
      </c>
      <c r="S45">
        <v>28.032434091986399</v>
      </c>
      <c r="T45">
        <v>37.760179466049699</v>
      </c>
      <c r="U45">
        <v>46.617220719370202</v>
      </c>
      <c r="V45">
        <v>45.486725497061101</v>
      </c>
      <c r="W45">
        <v>3.8417726552298599</v>
      </c>
      <c r="X45">
        <v>19.9226269643199</v>
      </c>
      <c r="Y45">
        <v>47.032438366573601</v>
      </c>
      <c r="Z45">
        <v>36.147626988186403</v>
      </c>
      <c r="AA45">
        <v>13.9346610352294</v>
      </c>
      <c r="AB45">
        <v>17.595968827784201</v>
      </c>
      <c r="AC45">
        <v>38.922246506568499</v>
      </c>
      <c r="AD45">
        <v>27.924801867041001</v>
      </c>
      <c r="AE45">
        <v>20.531635397791899</v>
      </c>
      <c r="AF45">
        <v>16.5700225964876</v>
      </c>
      <c r="AG45">
        <v>28.796749434376899</v>
      </c>
      <c r="AH45">
        <v>21.381046595800999</v>
      </c>
      <c r="AI45">
        <v>23.170880215152899</v>
      </c>
      <c r="AJ45">
        <v>12.9661636178986</v>
      </c>
      <c r="AK45">
        <v>26.734999538332801</v>
      </c>
      <c r="AL45">
        <v>33.389197276729803</v>
      </c>
      <c r="AM45">
        <v>27.044315774172802</v>
      </c>
      <c r="AN45">
        <v>6.0234416424324104</v>
      </c>
      <c r="AO45">
        <v>0</v>
      </c>
      <c r="AP45">
        <v>6.4337053570227898</v>
      </c>
      <c r="AQ45">
        <v>3.5149280191749201</v>
      </c>
      <c r="AR45">
        <v>16.777533953718802</v>
      </c>
      <c r="AS45">
        <v>21.2616242500943</v>
      </c>
      <c r="AT45">
        <v>22.054176151656499</v>
      </c>
      <c r="AU45">
        <v>27.788879338123799</v>
      </c>
      <c r="AV45">
        <v>7.2078777243581102</v>
      </c>
      <c r="AW45">
        <v>17.025329968183499</v>
      </c>
      <c r="AX45">
        <v>14.1893604601284</v>
      </c>
      <c r="AY45">
        <v>8.4647644408885405</v>
      </c>
      <c r="AZ45">
        <v>9.6354352747941796</v>
      </c>
      <c r="BA45">
        <v>19.7984145197562</v>
      </c>
      <c r="BB45">
        <v>33.423232821612203</v>
      </c>
      <c r="BC45">
        <v>19.1729835886925</v>
      </c>
      <c r="BD45">
        <v>4.6378609716480002</v>
      </c>
      <c r="BE45">
        <v>5.8839514370736898</v>
      </c>
      <c r="BF45">
        <v>11.253999607332901</v>
      </c>
      <c r="BG45">
        <v>19.3347705170493</v>
      </c>
      <c r="BH45">
        <v>8.3880590972794504</v>
      </c>
      <c r="BI45">
        <v>10.9179266810189</v>
      </c>
      <c r="BJ45">
        <v>4.2402651686926101</v>
      </c>
      <c r="BK45">
        <v>25.207585707604199</v>
      </c>
      <c r="BL45">
        <v>9.7481155630132506</v>
      </c>
      <c r="BM45">
        <v>7.8276184589383702</v>
      </c>
      <c r="BN45">
        <v>9.4851094929358108</v>
      </c>
      <c r="BO45">
        <v>8.3521342011811601</v>
      </c>
      <c r="BP45">
        <v>17.686961055446002</v>
      </c>
      <c r="BQ45">
        <v>0</v>
      </c>
      <c r="BR45">
        <v>8.9807219968829504</v>
      </c>
      <c r="BS45">
        <v>3.4420403760402301</v>
      </c>
      <c r="BT45">
        <v>4.6225018204289201</v>
      </c>
      <c r="BU45">
        <v>7.5136827399770301</v>
      </c>
      <c r="BV45">
        <v>11.594362607647801</v>
      </c>
      <c r="BW45">
        <v>6.4012198018725197</v>
      </c>
      <c r="BX45">
        <v>13.059977927187999</v>
      </c>
      <c r="BY45">
        <v>2.5485801445619898</v>
      </c>
      <c r="BZ45">
        <v>9.3924486865079508</v>
      </c>
      <c r="CA45">
        <v>8.8952143553972292</v>
      </c>
      <c r="CB45">
        <v>11.478917939628801</v>
      </c>
      <c r="CC45">
        <v>4.0918166672759799</v>
      </c>
      <c r="CD45">
        <v>3.141156691056</v>
      </c>
      <c r="CE45">
        <v>9.0222401570055499</v>
      </c>
      <c r="CF45">
        <v>1.44875125521299</v>
      </c>
      <c r="CG45">
        <v>3.7870452004753701</v>
      </c>
      <c r="CH45">
        <v>3.57422690519659</v>
      </c>
      <c r="CI45">
        <v>7.9558774455761299</v>
      </c>
      <c r="CJ45">
        <v>11.7638263573826</v>
      </c>
      <c r="CK45">
        <v>9.5179387678783094</v>
      </c>
      <c r="CL45">
        <v>4.53561732836594</v>
      </c>
      <c r="CM45">
        <v>4.7186340443242001</v>
      </c>
      <c r="CN45">
        <v>7.8486754719695204</v>
      </c>
      <c r="CO45">
        <v>4.9975556708974898</v>
      </c>
      <c r="CP45">
        <v>15.207867701734701</v>
      </c>
      <c r="CQ45">
        <v>13.788501613676001</v>
      </c>
      <c r="CR45">
        <v>25.0039926985372</v>
      </c>
      <c r="CS45">
        <v>6.6688352333466696</v>
      </c>
      <c r="CT45">
        <v>16.758452760508799</v>
      </c>
      <c r="CU45">
        <v>5.5950418969117397</v>
      </c>
      <c r="CV45">
        <v>14.035769368412501</v>
      </c>
      <c r="CW45">
        <v>5.2359854989978398</v>
      </c>
      <c r="CX45">
        <v>6.8734523196906698</v>
      </c>
      <c r="CY45">
        <v>15.7920822503444</v>
      </c>
      <c r="CZ45">
        <v>12.674641318578001</v>
      </c>
      <c r="DA45">
        <v>0</v>
      </c>
      <c r="DB45">
        <v>3.8549001897650701</v>
      </c>
      <c r="DC45">
        <v>21.534716356996402</v>
      </c>
      <c r="DD45">
        <v>15.3433927969543</v>
      </c>
      <c r="DE45">
        <v>10.523386504830601</v>
      </c>
      <c r="DF45">
        <v>18.305399580713999</v>
      </c>
      <c r="DG45">
        <v>9.9623989212795792</v>
      </c>
      <c r="DH45">
        <v>6.4810420272294902</v>
      </c>
      <c r="DI45">
        <v>18.767223730042002</v>
      </c>
      <c r="DJ45">
        <v>15.545639699801001</v>
      </c>
      <c r="DK45">
        <v>3.5318585888851399</v>
      </c>
      <c r="DL45">
        <v>13.2495588261673</v>
      </c>
      <c r="DM45">
        <v>14.243689321367601</v>
      </c>
      <c r="DN45">
        <v>10.111822139728501</v>
      </c>
      <c r="DO45">
        <v>5.7660723059825196</v>
      </c>
      <c r="DP45">
        <v>2.7570908335416102</v>
      </c>
      <c r="DQ45">
        <v>6.1829929869920504</v>
      </c>
      <c r="DR45">
        <v>7.0575610559930801</v>
      </c>
      <c r="DS45">
        <v>10.1814162344655</v>
      </c>
      <c r="DT45">
        <v>14.451554504434901</v>
      </c>
      <c r="DU45">
        <v>18.3679804460625</v>
      </c>
      <c r="DV45">
        <v>6.6752105387851097</v>
      </c>
      <c r="DW45">
        <v>13.5765878971239</v>
      </c>
      <c r="DX45">
        <v>16.9128845805065</v>
      </c>
      <c r="DY45">
        <v>25.3009801989562</v>
      </c>
      <c r="DZ45">
        <v>11.9813089075493</v>
      </c>
      <c r="EA45">
        <v>16.150822193151601</v>
      </c>
      <c r="EB45">
        <v>14.8344861235212</v>
      </c>
      <c r="EC45">
        <v>26.519018223097198</v>
      </c>
      <c r="ED45">
        <v>4.7559681339924502</v>
      </c>
      <c r="EE45">
        <v>9.6074693317762794</v>
      </c>
      <c r="EF45">
        <v>2.7305458278601402</v>
      </c>
      <c r="EG45">
        <v>1.6797853043288999</v>
      </c>
      <c r="EH45">
        <v>11.077946707139599</v>
      </c>
      <c r="EI45">
        <v>3.77304841807846</v>
      </c>
      <c r="EJ45">
        <v>1.8372100553306601</v>
      </c>
      <c r="EK45">
        <v>11.233314085879799</v>
      </c>
      <c r="EL45">
        <v>6.0555193934811298</v>
      </c>
      <c r="EM45">
        <v>2.7672357276603399</v>
      </c>
      <c r="EN45">
        <v>7.9457103062060996</v>
      </c>
      <c r="EO45">
        <v>3.1732477308212199</v>
      </c>
      <c r="EP45">
        <v>3.2920282189424199</v>
      </c>
      <c r="EQ45">
        <v>6.8068112750223797</v>
      </c>
      <c r="ER45">
        <v>8.7190233201061602</v>
      </c>
      <c r="ES45">
        <v>8.1664595083157803</v>
      </c>
      <c r="ET45">
        <v>3.5420820288974499</v>
      </c>
      <c r="EU45">
        <v>5.5306891554309097</v>
      </c>
      <c r="EV45">
        <v>2.6013134286943602</v>
      </c>
      <c r="EW45">
        <v>10.178871800662399</v>
      </c>
      <c r="EX45">
        <v>11.3279652932062</v>
      </c>
      <c r="EY45">
        <v>4.6680071268312897</v>
      </c>
      <c r="EZ45">
        <v>20.706927965073799</v>
      </c>
      <c r="FA45">
        <v>9.97892465129841</v>
      </c>
      <c r="FB45">
        <v>16.481605936194899</v>
      </c>
      <c r="FC45">
        <v>14.903203819619799</v>
      </c>
      <c r="FD45">
        <v>6.0685988124048302</v>
      </c>
      <c r="FE45">
        <v>12.8403423345124</v>
      </c>
      <c r="FF45">
        <v>15.0407560186525</v>
      </c>
      <c r="FG45">
        <v>5.7214578222064096</v>
      </c>
      <c r="FH45">
        <v>6.4848580189080902</v>
      </c>
      <c r="FI45">
        <v>0.70426518776663105</v>
      </c>
      <c r="FJ45">
        <v>2.8787546399474699</v>
      </c>
      <c r="FK45">
        <v>10.462795091701301</v>
      </c>
      <c r="FL45">
        <v>1.3197654672059</v>
      </c>
      <c r="FM45">
        <v>1.01295248536699</v>
      </c>
      <c r="FN45">
        <v>13.240623097586599</v>
      </c>
      <c r="FO45">
        <v>10.5545569012905</v>
      </c>
      <c r="FP45">
        <v>5.28684590864163</v>
      </c>
      <c r="FQ45">
        <v>7.5794694610884497</v>
      </c>
      <c r="FR45">
        <v>9.9647195648962796</v>
      </c>
      <c r="FS45">
        <v>1.9049513594793801</v>
      </c>
      <c r="FT45">
        <v>3.2187542346585101</v>
      </c>
      <c r="FU45">
        <v>11.943523049911599</v>
      </c>
      <c r="FV45">
        <v>3.80984825719848</v>
      </c>
      <c r="FW45">
        <v>3.5572472863437499</v>
      </c>
      <c r="FX45">
        <v>6.3642065807324801</v>
      </c>
      <c r="FY45">
        <v>3.7290593694295802</v>
      </c>
      <c r="FZ45">
        <v>4.0976661991956203</v>
      </c>
      <c r="GA45">
        <v>12.232498762918199</v>
      </c>
      <c r="GB45">
        <v>4.3573846694331202</v>
      </c>
      <c r="GC45">
        <v>11.7992874372397</v>
      </c>
      <c r="GD45">
        <v>5.8453317566092204</v>
      </c>
      <c r="GE45">
        <v>0.52631550088659096</v>
      </c>
      <c r="GF45">
        <v>4.0433135638504698</v>
      </c>
      <c r="GG45">
        <v>6.1687225833163497</v>
      </c>
      <c r="GH45">
        <v>8.8448438292821994</v>
      </c>
      <c r="GI45">
        <v>7.1621774820625896</v>
      </c>
      <c r="GJ45">
        <v>9.7880326396997201</v>
      </c>
      <c r="GK45">
        <v>4.3150019370241299</v>
      </c>
      <c r="GL45">
        <v>16.361709960001701</v>
      </c>
      <c r="GM45">
        <v>1.8670182694442901</v>
      </c>
      <c r="GN45">
        <v>13.594996381608899</v>
      </c>
      <c r="GO45">
        <v>3.5703939892808001</v>
      </c>
      <c r="GP45">
        <v>9.2998036737299596</v>
      </c>
      <c r="GQ45">
        <v>7.4838044480270796</v>
      </c>
      <c r="GR45">
        <v>7.7536806063748198</v>
      </c>
      <c r="GS45">
        <v>5.6526176829035197</v>
      </c>
      <c r="GT45">
        <v>0</v>
      </c>
      <c r="GU45">
        <v>23.379143800216902</v>
      </c>
      <c r="GV45">
        <v>15.1337593706519</v>
      </c>
      <c r="GW45">
        <v>0.66174701504877498</v>
      </c>
      <c r="GX45">
        <v>11.671342711107</v>
      </c>
      <c r="GY45">
        <v>12.452426042018701</v>
      </c>
      <c r="GZ45">
        <v>1.6735200663282801</v>
      </c>
      <c r="HA45">
        <v>3.57368371200868</v>
      </c>
      <c r="HB45">
        <v>15.196397978081199</v>
      </c>
      <c r="HC45">
        <v>8.5453630104827099</v>
      </c>
      <c r="HD45">
        <v>1.2175487111468</v>
      </c>
      <c r="HE45">
        <v>5.2194974592420902</v>
      </c>
      <c r="HF45">
        <v>4.9248231014737502</v>
      </c>
      <c r="HG45">
        <v>14.648744312887301</v>
      </c>
      <c r="HH45">
        <v>7.0175163441397697</v>
      </c>
      <c r="HI45">
        <v>3.5117726122317299</v>
      </c>
      <c r="HJ45">
        <v>9.4478494310882297</v>
      </c>
      <c r="HK45">
        <v>0.47134874530816301</v>
      </c>
      <c r="HL45">
        <v>3.96037241186739</v>
      </c>
      <c r="HM45">
        <v>10.015413836133501</v>
      </c>
      <c r="HN45">
        <v>7.6482158071564097</v>
      </c>
      <c r="HO45">
        <v>4.0651021860159302</v>
      </c>
      <c r="HP45">
        <v>3.6864841300554998</v>
      </c>
      <c r="HQ45">
        <v>1.20420367310953</v>
      </c>
      <c r="HR45">
        <v>9.1012686174930799</v>
      </c>
      <c r="HS45">
        <v>9.3471478490645801</v>
      </c>
      <c r="HT45">
        <v>2.1141155212290901</v>
      </c>
      <c r="HU45">
        <v>8.5010589882645302</v>
      </c>
      <c r="HV45">
        <v>1.0086521962700501</v>
      </c>
      <c r="HW45">
        <v>1.81321410753104</v>
      </c>
      <c r="HX45">
        <v>2.87275730496357</v>
      </c>
      <c r="HY45">
        <v>3.0730115804641298</v>
      </c>
      <c r="HZ45">
        <v>3.1498296870505</v>
      </c>
      <c r="IA45">
        <v>2.3892863584115598</v>
      </c>
      <c r="IB45">
        <v>1.2541241935880301</v>
      </c>
      <c r="IC45">
        <v>10.146732154528999</v>
      </c>
      <c r="ID45">
        <v>4.5672849655581702</v>
      </c>
      <c r="IE45">
        <v>4.7651986877549799</v>
      </c>
      <c r="IF45">
        <v>0.164979553691113</v>
      </c>
      <c r="IG45">
        <v>2.43412666415293</v>
      </c>
      <c r="IH45">
        <v>1.51198191199</v>
      </c>
      <c r="II45">
        <v>2.2649390932714502</v>
      </c>
      <c r="IJ45">
        <v>2.0995888888545902</v>
      </c>
      <c r="IK45">
        <v>0.76046848401184597</v>
      </c>
      <c r="IL45">
        <v>1.4340981324761899</v>
      </c>
      <c r="IM45">
        <v>0.72039312215316997</v>
      </c>
      <c r="IN45">
        <v>0.50581232052733505</v>
      </c>
      <c r="IO45">
        <v>2.1017108761607299</v>
      </c>
      <c r="IP45">
        <v>4.1156708584159496</v>
      </c>
      <c r="IQ45">
        <v>1.4295924669109401</v>
      </c>
      <c r="IR45">
        <v>3.8027631325553899</v>
      </c>
      <c r="IS45">
        <v>5.8685918920425699</v>
      </c>
      <c r="IT45">
        <v>4.4443052288821203</v>
      </c>
      <c r="IU45">
        <v>6.96710024019906</v>
      </c>
      <c r="IV45">
        <v>2.21756794910113</v>
      </c>
      <c r="IW45">
        <v>5.2550811696746402</v>
      </c>
      <c r="IX45">
        <v>4.1182236468296596</v>
      </c>
      <c r="IY45">
        <v>0.98198011061670198</v>
      </c>
      <c r="IZ45">
        <v>5.94558802861365</v>
      </c>
      <c r="JA45">
        <v>4.4433616993652203</v>
      </c>
      <c r="JB45">
        <v>8.5177410201192707</v>
      </c>
      <c r="JC45">
        <v>0.83860685751547304</v>
      </c>
      <c r="JD45">
        <v>11.945990476265999</v>
      </c>
      <c r="JE45">
        <v>11.7053430748705</v>
      </c>
      <c r="JF45">
        <v>8.7252767667015707</v>
      </c>
      <c r="JG45">
        <v>7.38803987039738</v>
      </c>
      <c r="JH45">
        <v>5.4281448397229104</v>
      </c>
      <c r="JI45">
        <v>4.8986397989558501</v>
      </c>
      <c r="JJ45">
        <v>5.6176176430993801</v>
      </c>
      <c r="JK45">
        <v>9.0784716283349205</v>
      </c>
      <c r="JL45">
        <v>2.8646911571857898</v>
      </c>
      <c r="JM45">
        <v>4.9019937085600098</v>
      </c>
      <c r="JN45">
        <v>2.6262170482309499</v>
      </c>
      <c r="JO45">
        <v>2.5615372770801201</v>
      </c>
      <c r="JP45">
        <v>8.9949479503986396</v>
      </c>
      <c r="JQ45">
        <v>5.5402614525725999</v>
      </c>
      <c r="JR45">
        <v>4.9016499555816004</v>
      </c>
      <c r="JS45">
        <v>4.39446444191955</v>
      </c>
      <c r="JT45">
        <v>8.9039606058360299</v>
      </c>
      <c r="JU45">
        <v>5.1818680529394898</v>
      </c>
      <c r="JV45">
        <v>5.14934695635199</v>
      </c>
      <c r="JW45">
        <v>1.5914554003782899</v>
      </c>
      <c r="JX45">
        <v>4.9647890542136102</v>
      </c>
      <c r="JY45">
        <v>7.6483122753185997</v>
      </c>
      <c r="JZ45">
        <v>2.0714618235809401</v>
      </c>
      <c r="KA45">
        <v>2.87784699786762</v>
      </c>
      <c r="KB45">
        <v>10.2678945216296</v>
      </c>
      <c r="KC45">
        <v>3.2054759656307601</v>
      </c>
      <c r="KD45">
        <v>6.56115630931955</v>
      </c>
      <c r="KE45">
        <v>4.1924889554523803</v>
      </c>
      <c r="KF45">
        <v>8.5001901951740493</v>
      </c>
      <c r="KG45">
        <v>6.7324628890460598</v>
      </c>
      <c r="KH45">
        <v>0</v>
      </c>
      <c r="KI45">
        <v>5.8052787800238903</v>
      </c>
      <c r="KJ45">
        <v>1.63473382107692</v>
      </c>
      <c r="KK45">
        <v>2.2716233558578298</v>
      </c>
      <c r="KL45">
        <v>3.2968025819294402</v>
      </c>
      <c r="KM45">
        <v>2.96465485718995</v>
      </c>
      <c r="KN45">
        <v>2.3432396906930202</v>
      </c>
      <c r="KO45">
        <v>2.90187557233532</v>
      </c>
      <c r="KP45">
        <v>4.5717723553529597</v>
      </c>
      <c r="KQ45">
        <v>3.6520160426119701</v>
      </c>
      <c r="KR45">
        <v>2.06543202526227</v>
      </c>
      <c r="KS45">
        <v>7.6393822687389603</v>
      </c>
      <c r="KT45">
        <v>7.7446867172319998</v>
      </c>
      <c r="KU45">
        <v>13.3581086893326</v>
      </c>
      <c r="KV45">
        <v>9.3594617145945893</v>
      </c>
      <c r="KW45">
        <v>10.6526072730622</v>
      </c>
      <c r="KX45">
        <v>3.2462214972263799</v>
      </c>
      <c r="KY45">
        <v>8.6458239823181593</v>
      </c>
      <c r="KZ45">
        <v>15.1234206288027</v>
      </c>
      <c r="LA45">
        <v>17.276729934944601</v>
      </c>
      <c r="LB45">
        <v>0</v>
      </c>
      <c r="LC45">
        <v>13.9541411714197</v>
      </c>
      <c r="LD45">
        <v>17.589524942703498</v>
      </c>
      <c r="LE45">
        <v>2.8829442614915801</v>
      </c>
      <c r="LF45">
        <v>4.4552238706544101</v>
      </c>
      <c r="LG45">
        <v>13.593660065288701</v>
      </c>
      <c r="LH45">
        <v>11.5318249414854</v>
      </c>
      <c r="LI45">
        <v>6.6596914253417197</v>
      </c>
      <c r="LJ45">
        <v>5.5315027333616902</v>
      </c>
      <c r="LK45">
        <v>3.97333088131152</v>
      </c>
      <c r="LL45">
        <v>6.3362598996907904</v>
      </c>
      <c r="LM45">
        <v>3.3493549571555499</v>
      </c>
      <c r="LN45">
        <v>3.9052382464805802</v>
      </c>
      <c r="LO45">
        <v>3.0029716164550702</v>
      </c>
      <c r="LP45">
        <v>4.0155242906849002</v>
      </c>
      <c r="LQ45">
        <v>8.6216639666587103</v>
      </c>
      <c r="LR45">
        <v>13.0858394485834</v>
      </c>
      <c r="LS45">
        <v>14.7724888521187</v>
      </c>
      <c r="LT45">
        <v>9.6642021692605393</v>
      </c>
      <c r="LU45">
        <v>4.4364888087142402</v>
      </c>
      <c r="LV45">
        <v>17.583079906070601</v>
      </c>
      <c r="LW45">
        <v>8.9752347667435792</v>
      </c>
      <c r="LX45">
        <v>23.192122990492599</v>
      </c>
      <c r="LY45">
        <v>0</v>
      </c>
      <c r="LZ45">
        <v>7.5871858123571201</v>
      </c>
      <c r="MA45">
        <v>2.1063422595666199</v>
      </c>
      <c r="MB45">
        <v>2.43009695350931</v>
      </c>
      <c r="MC45">
        <v>3.8300435447922001</v>
      </c>
      <c r="MD45">
        <v>10.167920836940899</v>
      </c>
      <c r="ME45">
        <v>6.4131410505840103</v>
      </c>
      <c r="MF45">
        <v>14.2986259702908</v>
      </c>
      <c r="MG45">
        <v>4.5328908178564902</v>
      </c>
      <c r="MH45">
        <v>2.7334381536727901</v>
      </c>
      <c r="MI45">
        <v>17.873991525803799</v>
      </c>
      <c r="MJ45">
        <v>20.4461254635087</v>
      </c>
      <c r="MK45">
        <v>5.9838569642899397</v>
      </c>
      <c r="ML45">
        <v>15.3182633383983</v>
      </c>
      <c r="MM45">
        <v>16.0793928452985</v>
      </c>
      <c r="MN45">
        <v>10.005211547339499</v>
      </c>
      <c r="MO45">
        <v>19.430563407266199</v>
      </c>
      <c r="MP45">
        <v>7.29004360745407</v>
      </c>
      <c r="MQ45">
        <v>19.559381576502499</v>
      </c>
      <c r="MR45">
        <v>14.3335617228577</v>
      </c>
      <c r="MS45">
        <v>19.076517412406101</v>
      </c>
      <c r="MT45">
        <v>6.1016321148947297</v>
      </c>
      <c r="MU45">
        <v>6.0136626640827098</v>
      </c>
      <c r="MV45">
        <v>3.3835339568634599</v>
      </c>
      <c r="MW45">
        <v>10.1110419796613</v>
      </c>
      <c r="MX45">
        <v>5.3567983967481796</v>
      </c>
      <c r="MY45">
        <v>5.7136803990268303</v>
      </c>
      <c r="MZ45">
        <v>9.4453514297631802</v>
      </c>
      <c r="NA45">
        <v>3.5490026873498901</v>
      </c>
      <c r="NB45">
        <v>7.5930826674321796</v>
      </c>
      <c r="NC45">
        <v>3.3680847375893799</v>
      </c>
      <c r="ND45">
        <v>4.2707854407688401</v>
      </c>
      <c r="NE45">
        <v>3.99497065654205</v>
      </c>
      <c r="NF45">
        <v>2.58333646735732</v>
      </c>
      <c r="NG45">
        <v>5.6105648149275096</v>
      </c>
      <c r="NH45">
        <v>2.1115550651819599</v>
      </c>
      <c r="NI45">
        <v>3.7333276254605399</v>
      </c>
      <c r="NJ45">
        <v>5.9560218490798498</v>
      </c>
      <c r="NK45">
        <v>3.2540355818505602</v>
      </c>
      <c r="NL45">
        <v>2.5497975887485498</v>
      </c>
      <c r="NM45">
        <v>4.1599483695243098</v>
      </c>
      <c r="NN45">
        <v>4.9394838865726101</v>
      </c>
      <c r="NO45">
        <v>4.96282402463404</v>
      </c>
      <c r="NP45">
        <v>1.8651954023752499</v>
      </c>
      <c r="NQ45">
        <v>2.9407629865537399</v>
      </c>
      <c r="NR45">
        <v>1.39178594632944</v>
      </c>
      <c r="NS45">
        <v>7.4111117459633604</v>
      </c>
      <c r="NT45">
        <v>5.1063540787328696</v>
      </c>
      <c r="NU45">
        <v>2.2015560584428</v>
      </c>
      <c r="NV45">
        <v>1.7838282560930201</v>
      </c>
      <c r="NW45">
        <v>5.0058414071456996</v>
      </c>
      <c r="NX45">
        <v>6.4048254755612799</v>
      </c>
      <c r="NY45">
        <v>2.63165533740586</v>
      </c>
      <c r="NZ45">
        <v>4.4259746972768301</v>
      </c>
      <c r="OA45">
        <v>1.9659034715075501</v>
      </c>
      <c r="OB45">
        <v>3.7126678115801002</v>
      </c>
      <c r="OC45">
        <v>3.69062587456806</v>
      </c>
      <c r="OD45">
        <v>0.466391361460119</v>
      </c>
      <c r="OE45">
        <v>5.1200168546759697</v>
      </c>
      <c r="OF45">
        <v>8.0064387859092196</v>
      </c>
      <c r="OG45">
        <v>4.8666693561057803</v>
      </c>
      <c r="OH45">
        <v>4.7729429113854396</v>
      </c>
      <c r="OI45">
        <v>2.7668385873072001</v>
      </c>
      <c r="OJ45">
        <v>2.4098014599833499</v>
      </c>
      <c r="OK45">
        <v>3.3802508418107999</v>
      </c>
    </row>
    <row r="46" spans="1:401" x14ac:dyDescent="0.35">
      <c r="A46">
        <v>44</v>
      </c>
      <c r="B46">
        <v>1022.22177874839</v>
      </c>
      <c r="C46">
        <v>343.94215595748398</v>
      </c>
      <c r="D46">
        <v>362.81434237435298</v>
      </c>
      <c r="E46">
        <v>401.13475569192298</v>
      </c>
      <c r="F46">
        <v>338.896840537522</v>
      </c>
      <c r="G46">
        <v>187.817578839818</v>
      </c>
      <c r="H46">
        <v>236.68212051254901</v>
      </c>
      <c r="I46">
        <v>243.96966233449101</v>
      </c>
      <c r="J46">
        <v>52.693609614076699</v>
      </c>
      <c r="K46">
        <v>90.976173960751296</v>
      </c>
      <c r="L46">
        <v>23.689901816168</v>
      </c>
      <c r="M46">
        <v>46.600707599898598</v>
      </c>
      <c r="N46">
        <v>47.785897410494798</v>
      </c>
      <c r="O46">
        <v>10.804421659755899</v>
      </c>
      <c r="P46">
        <v>35.236815927153103</v>
      </c>
      <c r="Q46">
        <v>21.092286027214602</v>
      </c>
      <c r="R46">
        <v>31.439002013422499</v>
      </c>
      <c r="S46">
        <v>7.09861741756679</v>
      </c>
      <c r="T46">
        <v>10.7004899849836</v>
      </c>
      <c r="U46">
        <v>22.8451863113483</v>
      </c>
      <c r="V46">
        <v>8.2640475484226297</v>
      </c>
      <c r="W46">
        <v>8.7759104947510593</v>
      </c>
      <c r="X46">
        <v>12.162286775141499</v>
      </c>
      <c r="Y46">
        <v>9.4232749472446606</v>
      </c>
      <c r="Z46">
        <v>0</v>
      </c>
      <c r="AA46">
        <v>12.86544132023</v>
      </c>
      <c r="AB46">
        <v>10.2540739474712</v>
      </c>
      <c r="AC46">
        <v>6.2311826563353501</v>
      </c>
      <c r="AD46">
        <v>18.296867730981901</v>
      </c>
      <c r="AE46">
        <v>6.0305453204264303</v>
      </c>
      <c r="AF46">
        <v>5.8711843806417097</v>
      </c>
      <c r="AG46">
        <v>12.6869799659175</v>
      </c>
      <c r="AH46">
        <v>18.790844877865201</v>
      </c>
      <c r="AI46">
        <v>8.13699029580666</v>
      </c>
      <c r="AJ46">
        <v>34.296949087116403</v>
      </c>
      <c r="AK46">
        <v>36.7591185467858</v>
      </c>
      <c r="AL46">
        <v>23.461034854107702</v>
      </c>
      <c r="AM46">
        <v>30.655282325090798</v>
      </c>
      <c r="AN46">
        <v>45.265060811155699</v>
      </c>
      <c r="AO46">
        <v>8.5076000206631797</v>
      </c>
      <c r="AP46">
        <v>43.353237207284501</v>
      </c>
      <c r="AQ46">
        <v>58.365228914493699</v>
      </c>
      <c r="AR46">
        <v>66.949377865217002</v>
      </c>
      <c r="AS46">
        <v>74.752277962172002</v>
      </c>
      <c r="AT46">
        <v>10.209117335298901</v>
      </c>
      <c r="AU46">
        <v>32.254929123240998</v>
      </c>
      <c r="AV46">
        <v>14.8963055832264</v>
      </c>
      <c r="AW46">
        <v>75.710285082993593</v>
      </c>
      <c r="AX46">
        <v>159.46704159702901</v>
      </c>
      <c r="AY46">
        <v>20.863822801328801</v>
      </c>
      <c r="AZ46">
        <v>65.019183071350497</v>
      </c>
      <c r="BA46">
        <v>17.297433127635799</v>
      </c>
      <c r="BB46">
        <v>33.442102979346402</v>
      </c>
      <c r="BC46">
        <v>33.186639879144003</v>
      </c>
      <c r="BD46">
        <v>14.775246819152599</v>
      </c>
      <c r="BE46">
        <v>18.861416354185401</v>
      </c>
      <c r="BF46">
        <v>6.8718242163611301</v>
      </c>
      <c r="BG46">
        <v>3.8960815481039899</v>
      </c>
      <c r="BH46">
        <v>3.6114661393194498</v>
      </c>
      <c r="BI46">
        <v>7.4189055262578796</v>
      </c>
      <c r="BJ46">
        <v>9.9164339956567193</v>
      </c>
      <c r="BK46">
        <v>11.9329461775969</v>
      </c>
      <c r="BL46">
        <v>29.078507168791401</v>
      </c>
      <c r="BM46">
        <v>21.497434341004901</v>
      </c>
      <c r="BN46">
        <v>5.1414227986920604</v>
      </c>
      <c r="BO46">
        <v>8.1531317998446102</v>
      </c>
      <c r="BP46">
        <v>1.1235862379707</v>
      </c>
      <c r="BQ46">
        <v>15.5549801648616</v>
      </c>
      <c r="BR46">
        <v>8.3995296584028001</v>
      </c>
      <c r="BS46">
        <v>6.4762303543681297</v>
      </c>
      <c r="BT46">
        <v>10.643557603104799</v>
      </c>
      <c r="BU46">
        <v>4.1920352821823501</v>
      </c>
      <c r="BV46">
        <v>11.118231659941999</v>
      </c>
      <c r="BW46">
        <v>13.5873857487633</v>
      </c>
      <c r="BX46">
        <v>5.5886599319327601</v>
      </c>
      <c r="BY46">
        <v>6.2457761419486797</v>
      </c>
      <c r="BZ46">
        <v>13.6880175697128</v>
      </c>
      <c r="CA46">
        <v>10.4054652082622</v>
      </c>
      <c r="CB46">
        <v>11.2445671046863</v>
      </c>
      <c r="CC46">
        <v>7.6208277476660404</v>
      </c>
      <c r="CD46">
        <v>3.6670689021849099</v>
      </c>
      <c r="CE46">
        <v>3.4427618256383501</v>
      </c>
      <c r="CF46">
        <v>5.9256108641071297</v>
      </c>
      <c r="CG46">
        <v>8.3720245572279204</v>
      </c>
      <c r="CH46">
        <v>7.5416091072717002</v>
      </c>
      <c r="CI46">
        <v>4.5520864895685902</v>
      </c>
      <c r="CJ46">
        <v>10.8656449934054</v>
      </c>
      <c r="CK46">
        <v>13.4965073033728</v>
      </c>
      <c r="CL46">
        <v>3.6712874340348098</v>
      </c>
      <c r="CM46">
        <v>7.6805668453377196</v>
      </c>
      <c r="CN46">
        <v>7.3286896451831902</v>
      </c>
      <c r="CO46">
        <v>11.8835444022435</v>
      </c>
      <c r="CP46">
        <v>4.4880022454729502</v>
      </c>
      <c r="CQ46">
        <v>0</v>
      </c>
      <c r="CR46">
        <v>9.1609938412736902</v>
      </c>
      <c r="CS46">
        <v>5.8365132439404901</v>
      </c>
      <c r="CT46">
        <v>15.439996544364901</v>
      </c>
      <c r="CU46">
        <v>0</v>
      </c>
      <c r="CV46">
        <v>11.9515627267344</v>
      </c>
      <c r="CW46">
        <v>5.85379922986243</v>
      </c>
      <c r="CX46">
        <v>12.4893336368711</v>
      </c>
      <c r="CY46">
        <v>14.178107942596901</v>
      </c>
      <c r="CZ46">
        <v>14.071126254097299</v>
      </c>
      <c r="DA46">
        <v>7.9658298242917702</v>
      </c>
      <c r="DB46">
        <v>12.3109297758159</v>
      </c>
      <c r="DC46">
        <v>10.6078875850526</v>
      </c>
      <c r="DD46">
        <v>6.5933510383914804</v>
      </c>
      <c r="DE46">
        <v>3.73960457228746</v>
      </c>
      <c r="DF46">
        <v>22.503398467804701</v>
      </c>
      <c r="DG46">
        <v>5.6429782290954904</v>
      </c>
      <c r="DH46">
        <v>6.3015627368315599</v>
      </c>
      <c r="DI46">
        <v>9.7740073023937892</v>
      </c>
      <c r="DJ46">
        <v>7.1508467962410096</v>
      </c>
      <c r="DK46">
        <v>7.7555723050796699</v>
      </c>
      <c r="DL46">
        <v>16.200175374939601</v>
      </c>
      <c r="DM46">
        <v>3.0498516431098399</v>
      </c>
      <c r="DN46">
        <v>16.023414401628099</v>
      </c>
      <c r="DO46">
        <v>34.435514319331503</v>
      </c>
      <c r="DP46">
        <v>19.8375614596603</v>
      </c>
      <c r="DQ46">
        <v>9.95716396280182</v>
      </c>
      <c r="DR46">
        <v>6.7388641255655202</v>
      </c>
      <c r="DS46">
        <v>7.4566767046551004</v>
      </c>
      <c r="DT46">
        <v>0</v>
      </c>
      <c r="DU46">
        <v>12.9619572110036</v>
      </c>
      <c r="DV46">
        <v>8.0588667641719294</v>
      </c>
      <c r="DW46">
        <v>17.997652529444899</v>
      </c>
      <c r="DX46">
        <v>0</v>
      </c>
      <c r="DY46">
        <v>20.896110198622701</v>
      </c>
      <c r="DZ46">
        <v>5.4363601162900297</v>
      </c>
      <c r="EA46">
        <v>17.708402999194099</v>
      </c>
      <c r="EB46">
        <v>16.000260315862</v>
      </c>
      <c r="EC46">
        <v>7.1120326828463796</v>
      </c>
      <c r="ED46">
        <v>3.52258741635432</v>
      </c>
      <c r="EE46">
        <v>11.022007901514099</v>
      </c>
      <c r="EF46">
        <v>12.9461202976312</v>
      </c>
      <c r="EG46">
        <v>4.6890146941281596</v>
      </c>
      <c r="EH46">
        <v>5.8617780084014504</v>
      </c>
      <c r="EI46">
        <v>5.0677842640533797</v>
      </c>
      <c r="EJ46">
        <v>7.9844347686064898</v>
      </c>
      <c r="EK46">
        <v>16.570911064596402</v>
      </c>
      <c r="EL46">
        <v>10.1598080489756</v>
      </c>
      <c r="EM46">
        <v>10.277867688043999</v>
      </c>
      <c r="EN46">
        <v>15.155281461002099</v>
      </c>
      <c r="EO46">
        <v>2.46769721114274</v>
      </c>
      <c r="EP46">
        <v>0.99124806126402898</v>
      </c>
      <c r="EQ46">
        <v>15.630851786389099</v>
      </c>
      <c r="ER46">
        <v>3.9530573882873501</v>
      </c>
      <c r="ES46">
        <v>1.9783357238641499</v>
      </c>
      <c r="ET46">
        <v>4.3855626908002501</v>
      </c>
      <c r="EU46">
        <v>5.9736368860025602</v>
      </c>
      <c r="EV46">
        <v>1.82018100386357</v>
      </c>
      <c r="EW46">
        <v>10.638416468409501</v>
      </c>
      <c r="EX46">
        <v>9.6880371293844991</v>
      </c>
      <c r="EY46">
        <v>0</v>
      </c>
      <c r="EZ46">
        <v>15.134697954164</v>
      </c>
      <c r="FA46">
        <v>12.385454375032699</v>
      </c>
      <c r="FB46">
        <v>2.5910235849860301</v>
      </c>
      <c r="FC46">
        <v>16.103261397734201</v>
      </c>
      <c r="FD46">
        <v>7.2813825657940701</v>
      </c>
      <c r="FE46">
        <v>2.8896648876172701</v>
      </c>
      <c r="FF46">
        <v>0</v>
      </c>
      <c r="FG46">
        <v>10.7911349052159</v>
      </c>
      <c r="FH46">
        <v>6.1927942545415897</v>
      </c>
      <c r="FI46">
        <v>4.5846856312086102</v>
      </c>
      <c r="FJ46">
        <v>5.98234338519626</v>
      </c>
      <c r="FK46">
        <v>1.9792533560130201</v>
      </c>
      <c r="FL46">
        <v>0.96372847365931003</v>
      </c>
      <c r="FM46">
        <v>5.2906545256361497</v>
      </c>
      <c r="FN46">
        <v>5.8509817509936202</v>
      </c>
      <c r="FO46">
        <v>14.163163140382</v>
      </c>
      <c r="FP46">
        <v>2.2648379940641501</v>
      </c>
      <c r="FQ46">
        <v>5.1095252394810204</v>
      </c>
      <c r="FR46">
        <v>1.3922259650461599</v>
      </c>
      <c r="FS46">
        <v>4.8575087436631703</v>
      </c>
      <c r="FT46">
        <v>2.75877894123516</v>
      </c>
      <c r="FU46">
        <v>6.7797267154135801</v>
      </c>
      <c r="FV46">
        <v>4.7887743024967904</v>
      </c>
      <c r="FW46">
        <v>4.33204396195723</v>
      </c>
      <c r="FX46">
        <v>5.8370584125394398</v>
      </c>
      <c r="FY46">
        <v>8.0137163523717305</v>
      </c>
      <c r="FZ46">
        <v>8.4788743432929401</v>
      </c>
      <c r="GA46">
        <v>16.389162871279101</v>
      </c>
      <c r="GB46">
        <v>7.3045103816458301</v>
      </c>
      <c r="GC46">
        <v>11.613648299996999</v>
      </c>
      <c r="GD46">
        <v>7.2132138925331901</v>
      </c>
      <c r="GE46">
        <v>5.1070383457048401</v>
      </c>
      <c r="GF46">
        <v>2.6800695084242898</v>
      </c>
      <c r="GG46">
        <v>7.2618757217530696</v>
      </c>
      <c r="GH46">
        <v>10.9514500527496</v>
      </c>
      <c r="GI46">
        <v>0.61935822348873704</v>
      </c>
      <c r="GJ46">
        <v>5.2336255760464399</v>
      </c>
      <c r="GK46">
        <v>7.6765295646199201</v>
      </c>
      <c r="GL46">
        <v>14.230435522853501</v>
      </c>
      <c r="GM46">
        <v>5.3389465443931003</v>
      </c>
      <c r="GN46">
        <v>1.3414446538112299</v>
      </c>
      <c r="GO46">
        <v>6.8128462530817098</v>
      </c>
      <c r="GP46">
        <v>5.7167310209100499</v>
      </c>
      <c r="GQ46">
        <v>4.8523597204416804</v>
      </c>
      <c r="GR46">
        <v>5.67509616144386</v>
      </c>
      <c r="GS46">
        <v>3.40898083231765</v>
      </c>
      <c r="GT46">
        <v>3.6533061150797899</v>
      </c>
      <c r="GU46">
        <v>13.1811871291938</v>
      </c>
      <c r="GV46">
        <v>7.1599765114109202</v>
      </c>
      <c r="GW46">
        <v>0</v>
      </c>
      <c r="GX46">
        <v>3.9182446163275899</v>
      </c>
      <c r="GY46">
        <v>0</v>
      </c>
      <c r="GZ46">
        <v>2.6198010322240801</v>
      </c>
      <c r="HA46">
        <v>7.7808968874084101</v>
      </c>
      <c r="HB46">
        <v>6.7409860282355298</v>
      </c>
      <c r="HC46">
        <v>2.7987423114829402</v>
      </c>
      <c r="HD46">
        <v>4.0088190959401704</v>
      </c>
      <c r="HE46">
        <v>3.5395196160427602</v>
      </c>
      <c r="HF46">
        <v>1.41863762399089</v>
      </c>
      <c r="HG46">
        <v>2.4057249252374602</v>
      </c>
      <c r="HH46">
        <v>3.0724786280140801</v>
      </c>
      <c r="HI46">
        <v>2.52765343318951</v>
      </c>
      <c r="HJ46">
        <v>4.1340118164146897</v>
      </c>
      <c r="HK46">
        <v>5.0594116032418599</v>
      </c>
      <c r="HL46">
        <v>0.86410060544877298</v>
      </c>
      <c r="HM46">
        <v>3.10661815624153</v>
      </c>
      <c r="HN46">
        <v>3.5354481923943699</v>
      </c>
      <c r="HO46">
        <v>1.0572065780742299</v>
      </c>
      <c r="HP46">
        <v>1.9026044844488701</v>
      </c>
      <c r="HQ46">
        <v>0.458685152914933</v>
      </c>
      <c r="HR46">
        <v>0.84351159772631101</v>
      </c>
      <c r="HS46">
        <v>0.42777115979985503</v>
      </c>
      <c r="HT46">
        <v>0.31048613610076398</v>
      </c>
      <c r="HU46">
        <v>4.8167793487402799E-2</v>
      </c>
      <c r="HV46">
        <v>0.188015228606459</v>
      </c>
      <c r="HW46">
        <v>9.3524957298297795E-2</v>
      </c>
      <c r="HX46">
        <v>0.15760234849791999</v>
      </c>
      <c r="HY46">
        <v>0.31310326594190102</v>
      </c>
      <c r="HZ46">
        <v>0.14618295981419599</v>
      </c>
      <c r="IA46">
        <v>0.116216105108709</v>
      </c>
      <c r="IB46">
        <v>8.4182386904157594E-2</v>
      </c>
      <c r="IC46">
        <v>0</v>
      </c>
      <c r="ID46">
        <v>0</v>
      </c>
      <c r="IE46">
        <v>1.84299698644363</v>
      </c>
      <c r="IF46">
        <v>0.46050935633669499</v>
      </c>
      <c r="IG46">
        <v>0.297253815871448</v>
      </c>
      <c r="IH46">
        <v>0.69242344647461695</v>
      </c>
      <c r="II46">
        <v>0.39623252963823802</v>
      </c>
      <c r="IJ46">
        <v>0.40235036404323299</v>
      </c>
      <c r="IK46">
        <v>0.12598966324368499</v>
      </c>
      <c r="IL46">
        <v>1.2060755426742</v>
      </c>
      <c r="IM46">
        <v>3.1683396911136499</v>
      </c>
      <c r="IN46">
        <v>0.62028782346955702</v>
      </c>
      <c r="IO46">
        <v>1.2233529692218501</v>
      </c>
      <c r="IP46">
        <v>7.7093056025870403</v>
      </c>
      <c r="IQ46">
        <v>5.0544059118150697</v>
      </c>
      <c r="IR46">
        <v>12.161891172968099</v>
      </c>
      <c r="IS46">
        <v>6.8468513016929302</v>
      </c>
      <c r="IT46">
        <v>4.1808133567712202</v>
      </c>
      <c r="IU46">
        <v>5.9063546782331704</v>
      </c>
      <c r="IV46">
        <v>5.2066821792444902</v>
      </c>
      <c r="IW46">
        <v>6.0984814564860104</v>
      </c>
      <c r="IX46">
        <v>5.0714898231316896</v>
      </c>
      <c r="IY46">
        <v>4.17055572385999</v>
      </c>
      <c r="IZ46">
        <v>3.1339903816048098</v>
      </c>
      <c r="JA46">
        <v>4.1928364798820796</v>
      </c>
      <c r="JB46">
        <v>10.8016372668732</v>
      </c>
      <c r="JC46">
        <v>9.3313236546257698</v>
      </c>
      <c r="JD46">
        <v>22.7471678199928</v>
      </c>
      <c r="JE46">
        <v>2.6844659714497299</v>
      </c>
      <c r="JF46">
        <v>14.426682973140201</v>
      </c>
      <c r="JG46">
        <v>11.128543421648599</v>
      </c>
      <c r="JH46">
        <v>5.7479712209263099</v>
      </c>
      <c r="JI46">
        <v>3.94896010908049</v>
      </c>
      <c r="JJ46">
        <v>7.8077769531343097</v>
      </c>
      <c r="JK46">
        <v>5.4215702042324798</v>
      </c>
      <c r="JL46">
        <v>5.2370897357016801</v>
      </c>
      <c r="JM46">
        <v>2.24282089887362</v>
      </c>
      <c r="JN46">
        <v>4.4961328566758896</v>
      </c>
      <c r="JO46">
        <v>1.2735392060361801</v>
      </c>
      <c r="JP46">
        <v>6.6502578220085002</v>
      </c>
      <c r="JQ46">
        <v>7.0912643421132397</v>
      </c>
      <c r="JR46">
        <v>2.9122347516208098</v>
      </c>
      <c r="JS46">
        <v>2.7108590776868802</v>
      </c>
      <c r="JT46">
        <v>3.8111788228375101</v>
      </c>
      <c r="JU46">
        <v>2.25635032301185</v>
      </c>
      <c r="JV46">
        <v>5.2284643344308703</v>
      </c>
      <c r="JW46">
        <v>5.7372450466633396</v>
      </c>
      <c r="JX46">
        <v>1.9887008285546599</v>
      </c>
      <c r="JY46">
        <v>3.9794707707767101</v>
      </c>
      <c r="JZ46">
        <v>6.6109773382827797</v>
      </c>
      <c r="KA46">
        <v>9.3405592331113105</v>
      </c>
      <c r="KB46">
        <v>2.3002472713087099</v>
      </c>
      <c r="KC46">
        <v>0</v>
      </c>
      <c r="KD46">
        <v>3.3099789360280298</v>
      </c>
      <c r="KE46">
        <v>4.0042950790714</v>
      </c>
      <c r="KF46">
        <v>5.7267356539294703</v>
      </c>
      <c r="KG46">
        <v>2.7498604344256701</v>
      </c>
      <c r="KH46">
        <v>7.5520224695587297</v>
      </c>
      <c r="KI46">
        <v>9.8481760681937693</v>
      </c>
      <c r="KJ46">
        <v>7.0436208655049901</v>
      </c>
      <c r="KK46">
        <v>8.9159033359992694</v>
      </c>
      <c r="KL46">
        <v>11.433020871416501</v>
      </c>
      <c r="KM46">
        <v>4.0845418727478</v>
      </c>
      <c r="KN46">
        <v>4.9473194708090302</v>
      </c>
      <c r="KO46">
        <v>8.7777436009147607</v>
      </c>
      <c r="KP46">
        <v>7.7174276558792503</v>
      </c>
      <c r="KQ46">
        <v>5.9147518964345798</v>
      </c>
      <c r="KR46">
        <v>4.3409920657145999</v>
      </c>
      <c r="KS46">
        <v>7.2763475103938697</v>
      </c>
      <c r="KT46">
        <v>8.0816873412355594</v>
      </c>
      <c r="KU46">
        <v>9.6564670707720204</v>
      </c>
      <c r="KV46">
        <v>3.6372251395067199</v>
      </c>
      <c r="KW46">
        <v>7.8533445447678796</v>
      </c>
      <c r="KX46">
        <v>8.9849839702366108</v>
      </c>
      <c r="KY46">
        <v>9.9555604072788793</v>
      </c>
      <c r="KZ46">
        <v>2.76485888261807</v>
      </c>
      <c r="LA46">
        <v>4.0025748844577498</v>
      </c>
      <c r="LB46">
        <v>7.38064075753603</v>
      </c>
      <c r="LC46">
        <v>6.1155135512380996</v>
      </c>
      <c r="LD46">
        <v>15.6447387947142</v>
      </c>
      <c r="LE46">
        <v>10.394544303861901</v>
      </c>
      <c r="LF46">
        <v>7.3999104598304202</v>
      </c>
      <c r="LG46">
        <v>8.9633163794958506</v>
      </c>
      <c r="LH46">
        <v>7.6398125914182398</v>
      </c>
      <c r="LI46">
        <v>11.5079569709719</v>
      </c>
      <c r="LJ46">
        <v>13.9389524110906</v>
      </c>
      <c r="LK46">
        <v>14.6631968514872</v>
      </c>
      <c r="LL46">
        <v>8.7335133334937094</v>
      </c>
      <c r="LM46">
        <v>8.4082568324717606</v>
      </c>
      <c r="LN46">
        <v>7.37227676818571</v>
      </c>
      <c r="LO46">
        <v>3.9746910840276901</v>
      </c>
      <c r="LP46">
        <v>5.8272788526437704</v>
      </c>
      <c r="LQ46">
        <v>9.5751110919966198</v>
      </c>
      <c r="LR46">
        <v>10.4112413157885</v>
      </c>
      <c r="LS46">
        <v>8.0780510318499292</v>
      </c>
      <c r="LT46">
        <v>2.4275990276557802</v>
      </c>
      <c r="LU46">
        <v>1.16594643536031</v>
      </c>
      <c r="LV46">
        <v>8.7719138989506504</v>
      </c>
      <c r="LW46">
        <v>7.2294178264948199</v>
      </c>
      <c r="LX46">
        <v>7.01699507866073</v>
      </c>
      <c r="LY46">
        <v>7.4642248567469096</v>
      </c>
      <c r="LZ46">
        <v>2.41176914660661</v>
      </c>
      <c r="MA46">
        <v>8.1396841028222706</v>
      </c>
      <c r="MB46">
        <v>7.9287676579533599</v>
      </c>
      <c r="MC46">
        <v>5.6387521051425802</v>
      </c>
      <c r="MD46">
        <v>10.8567307843898</v>
      </c>
      <c r="ME46">
        <v>3.7128109679813099</v>
      </c>
      <c r="MF46">
        <v>7.1400066382953904</v>
      </c>
      <c r="MG46">
        <v>8.1824692544478808</v>
      </c>
      <c r="MH46">
        <v>5.2733067057395902</v>
      </c>
      <c r="MI46">
        <v>9.4065087290587499</v>
      </c>
      <c r="MJ46">
        <v>10.585550292745699</v>
      </c>
      <c r="MK46">
        <v>4.8527714045691202</v>
      </c>
      <c r="ML46">
        <v>6.8096750433087596</v>
      </c>
      <c r="MM46">
        <v>8.8848835589393698</v>
      </c>
      <c r="MN46">
        <v>5.9609432350720102</v>
      </c>
      <c r="MO46">
        <v>14.073370132432901</v>
      </c>
      <c r="MP46">
        <v>5.2167936775642199</v>
      </c>
      <c r="MQ46">
        <v>9.7309600793825695</v>
      </c>
      <c r="MR46">
        <v>2.4182246856999701</v>
      </c>
      <c r="MS46">
        <v>9.9722717194677202</v>
      </c>
      <c r="MT46">
        <v>6.30255643466697</v>
      </c>
      <c r="MU46">
        <v>16.352436374783998</v>
      </c>
      <c r="MV46">
        <v>7.6993965225571701</v>
      </c>
      <c r="MW46">
        <v>11.954001154828999</v>
      </c>
      <c r="MX46">
        <v>8.0282590737042003</v>
      </c>
      <c r="MY46">
        <v>5.9081886672616397</v>
      </c>
      <c r="MZ46">
        <v>4.6459274235761701</v>
      </c>
      <c r="NA46">
        <v>5.80507325035523</v>
      </c>
      <c r="NB46">
        <v>18.6338887003681</v>
      </c>
      <c r="NC46">
        <v>10.4287519093381</v>
      </c>
      <c r="ND46">
        <v>1.0837107598545199</v>
      </c>
      <c r="NE46">
        <v>5.45878988308794</v>
      </c>
      <c r="NF46">
        <v>0.99305093693131197</v>
      </c>
      <c r="NG46">
        <v>4.14213474521791</v>
      </c>
      <c r="NH46">
        <v>0.65523779817134598</v>
      </c>
      <c r="NI46">
        <v>1.7447357741079901</v>
      </c>
      <c r="NJ46">
        <v>2.03952171650656</v>
      </c>
      <c r="NK46">
        <v>6.8209556233129902</v>
      </c>
      <c r="NL46">
        <v>3.0396402931738802</v>
      </c>
      <c r="NM46">
        <v>1.7071585987820901</v>
      </c>
      <c r="NN46">
        <v>2.6512469694840899</v>
      </c>
      <c r="NO46">
        <v>3.0932269941718702</v>
      </c>
      <c r="NP46">
        <v>0.62038217626903802</v>
      </c>
      <c r="NQ46">
        <v>3.4771034086734698</v>
      </c>
      <c r="NR46">
        <v>3.1465109247263401</v>
      </c>
      <c r="NS46">
        <v>3.59287200069542</v>
      </c>
      <c r="NT46">
        <v>2.15695362804603</v>
      </c>
      <c r="NU46">
        <v>0.529916842553944</v>
      </c>
      <c r="NV46">
        <v>5.73983402318202</v>
      </c>
      <c r="NW46">
        <v>4.0334666498778198</v>
      </c>
      <c r="NX46">
        <v>3.00114902081194</v>
      </c>
      <c r="NY46">
        <v>1.5262578587131701</v>
      </c>
      <c r="NZ46">
        <v>2.37342373898827</v>
      </c>
      <c r="OA46">
        <v>3.9534300814951799</v>
      </c>
      <c r="OB46">
        <v>4.5781132543076097</v>
      </c>
      <c r="OC46">
        <v>2.5940995863007799</v>
      </c>
      <c r="OD46">
        <v>2.92339845280602</v>
      </c>
      <c r="OE46">
        <v>2.8794296466769</v>
      </c>
      <c r="OF46">
        <v>2.60121232682065</v>
      </c>
      <c r="OG46">
        <v>2.4929776748156498</v>
      </c>
      <c r="OH46">
        <v>3.3743975567039901</v>
      </c>
      <c r="OI46">
        <v>4.5050068277880104</v>
      </c>
      <c r="OJ46">
        <v>2.9831388428095602</v>
      </c>
      <c r="OK46">
        <v>4.4844020805408196</v>
      </c>
    </row>
    <row r="47" spans="1:401" x14ac:dyDescent="0.35">
      <c r="A47">
        <v>45</v>
      </c>
      <c r="B47">
        <v>901.32794990801597</v>
      </c>
      <c r="C47">
        <v>150.23681302541101</v>
      </c>
      <c r="D47">
        <v>527.43873973093605</v>
      </c>
      <c r="E47">
        <v>268.51860405788199</v>
      </c>
      <c r="F47">
        <v>266.43535805529598</v>
      </c>
      <c r="G47">
        <v>71.205718126970794</v>
      </c>
      <c r="H47">
        <v>157.86326441346901</v>
      </c>
      <c r="I47">
        <v>28.558250937005901</v>
      </c>
      <c r="J47">
        <v>100.317412759242</v>
      </c>
      <c r="K47">
        <v>161.33787373235299</v>
      </c>
      <c r="L47">
        <v>88.890519915968497</v>
      </c>
      <c r="M47">
        <v>63.697147624737099</v>
      </c>
      <c r="N47">
        <v>38.2810001679482</v>
      </c>
      <c r="O47">
        <v>98.425211344295505</v>
      </c>
      <c r="P47">
        <v>73.436221978319907</v>
      </c>
      <c r="Q47">
        <v>7.1879583895062797</v>
      </c>
      <c r="R47">
        <v>32.238990963852899</v>
      </c>
      <c r="S47">
        <v>53.6213642270693</v>
      </c>
      <c r="T47">
        <v>7.1664513066524398</v>
      </c>
      <c r="U47">
        <v>34.8671350336637</v>
      </c>
      <c r="V47">
        <v>20.097844395723801</v>
      </c>
      <c r="W47">
        <v>24.869038136439599</v>
      </c>
      <c r="X47">
        <v>12.7149474389866</v>
      </c>
      <c r="Y47">
        <v>22.711168731902902</v>
      </c>
      <c r="Z47">
        <v>10.4283933903452</v>
      </c>
      <c r="AA47">
        <v>11.9610569505132</v>
      </c>
      <c r="AB47">
        <v>13.037856769043</v>
      </c>
      <c r="AC47">
        <v>8.5390070580358994</v>
      </c>
      <c r="AD47">
        <v>0</v>
      </c>
      <c r="AE47">
        <v>2.6336654212999799</v>
      </c>
      <c r="AF47">
        <v>22.5076523426882</v>
      </c>
      <c r="AG47">
        <v>8.7851214514804301</v>
      </c>
      <c r="AH47">
        <v>41.0186831791532</v>
      </c>
      <c r="AI47">
        <v>23.951555232649401</v>
      </c>
      <c r="AJ47">
        <v>18.275872208700001</v>
      </c>
      <c r="AK47">
        <v>35.877087779365503</v>
      </c>
      <c r="AL47">
        <v>5.3964042959703402</v>
      </c>
      <c r="AM47">
        <v>32.997177624282401</v>
      </c>
      <c r="AN47">
        <v>18.960641862993899</v>
      </c>
      <c r="AO47">
        <v>51.320106405312501</v>
      </c>
      <c r="AP47">
        <v>72.920298493026607</v>
      </c>
      <c r="AQ47">
        <v>5.2234316000196204</v>
      </c>
      <c r="AR47">
        <v>18.8732038719149</v>
      </c>
      <c r="AS47">
        <v>44.202201572559503</v>
      </c>
      <c r="AT47">
        <v>32.925131130853103</v>
      </c>
      <c r="AU47">
        <v>6.4758976830024704</v>
      </c>
      <c r="AV47">
        <v>34.397338583965201</v>
      </c>
      <c r="AW47">
        <v>19.712306566994201</v>
      </c>
      <c r="AX47">
        <v>10.0538832111896</v>
      </c>
      <c r="AY47">
        <v>9.4907405785522307</v>
      </c>
      <c r="AZ47">
        <v>5.7047019705070898</v>
      </c>
      <c r="BA47">
        <v>33.061731851988498</v>
      </c>
      <c r="BB47">
        <v>16.190563076108401</v>
      </c>
      <c r="BC47">
        <v>14.244279710756899</v>
      </c>
      <c r="BD47">
        <v>12.6061906346096</v>
      </c>
      <c r="BE47">
        <v>21.4894898882742</v>
      </c>
      <c r="BF47">
        <v>20.531719730752599</v>
      </c>
      <c r="BG47">
        <v>5.6952665841480004</v>
      </c>
      <c r="BH47">
        <v>10.2256481618221</v>
      </c>
      <c r="BI47">
        <v>15.0058824389357</v>
      </c>
      <c r="BJ47">
        <v>9.7144589637277594</v>
      </c>
      <c r="BK47">
        <v>6.45112151812409</v>
      </c>
      <c r="BL47">
        <v>21.593258712173501</v>
      </c>
      <c r="BM47">
        <v>6.2850936980358103</v>
      </c>
      <c r="BN47">
        <v>8.0171540888444</v>
      </c>
      <c r="BO47">
        <v>14.8674416117346</v>
      </c>
      <c r="BP47">
        <v>7.2477388623116203</v>
      </c>
      <c r="BQ47">
        <v>2.3526923366057599</v>
      </c>
      <c r="BR47">
        <v>9.6345584862048597</v>
      </c>
      <c r="BS47">
        <v>10.943055820526601</v>
      </c>
      <c r="BT47">
        <v>4.1503107608661596</v>
      </c>
      <c r="BU47">
        <v>3.66546295542086</v>
      </c>
      <c r="BV47">
        <v>7.2128721479639202</v>
      </c>
      <c r="BW47">
        <v>12.9865431333962</v>
      </c>
      <c r="BX47">
        <v>15.5467933118333</v>
      </c>
      <c r="BY47">
        <v>8.6064382577009901</v>
      </c>
      <c r="BZ47">
        <v>2.7301054088421801</v>
      </c>
      <c r="CA47">
        <v>7.0931172699403904</v>
      </c>
      <c r="CB47">
        <v>3.1704791176132199</v>
      </c>
      <c r="CC47">
        <v>7.5142183854627804</v>
      </c>
      <c r="CD47">
        <v>2.9441316887279001</v>
      </c>
      <c r="CE47">
        <v>12.820591684000499</v>
      </c>
      <c r="CF47">
        <v>13.935827366167601</v>
      </c>
      <c r="CG47">
        <v>5.3508777421513303</v>
      </c>
      <c r="CH47">
        <v>16.372212375292399</v>
      </c>
      <c r="CI47">
        <v>12.906413857625299</v>
      </c>
      <c r="CJ47">
        <v>12.079402266432099</v>
      </c>
      <c r="CK47">
        <v>14.1183523794629</v>
      </c>
      <c r="CL47">
        <v>13.6601901373487</v>
      </c>
      <c r="CM47">
        <v>0.86120518409272495</v>
      </c>
      <c r="CN47">
        <v>1.0350882706234299</v>
      </c>
      <c r="CO47">
        <v>12.885336282887099</v>
      </c>
      <c r="CP47">
        <v>23.1288540444272</v>
      </c>
      <c r="CQ47">
        <v>10.295481497734199</v>
      </c>
      <c r="CR47">
        <v>4.0417049127378997</v>
      </c>
      <c r="CS47">
        <v>7.6235302664677702</v>
      </c>
      <c r="CT47">
        <v>2.6001639531874301</v>
      </c>
      <c r="CU47">
        <v>6.6687231208444002</v>
      </c>
      <c r="CV47">
        <v>2.82127799964521</v>
      </c>
      <c r="CW47">
        <v>8.0614023918244797</v>
      </c>
      <c r="CX47">
        <v>3.7982489535919002</v>
      </c>
      <c r="CY47">
        <v>8.6737725714220204</v>
      </c>
      <c r="CZ47">
        <v>6.6957753626584102</v>
      </c>
      <c r="DA47">
        <v>19.147074793920801</v>
      </c>
      <c r="DB47">
        <v>27.592421590611298</v>
      </c>
      <c r="DC47">
        <v>5.1639054455041897</v>
      </c>
      <c r="DD47">
        <v>6.2099199403268104</v>
      </c>
      <c r="DE47">
        <v>11.641378438134801</v>
      </c>
      <c r="DF47">
        <v>23.8370693481011</v>
      </c>
      <c r="DG47">
        <v>19.714537581946701</v>
      </c>
      <c r="DH47">
        <v>9.6445061391418996</v>
      </c>
      <c r="DI47">
        <v>8.23180965965601</v>
      </c>
      <c r="DJ47">
        <v>19.500394302834199</v>
      </c>
      <c r="DK47">
        <v>8.7635532071676501</v>
      </c>
      <c r="DL47">
        <v>10.924944219987699</v>
      </c>
      <c r="DM47">
        <v>8.7804317690048599</v>
      </c>
      <c r="DN47">
        <v>23.2701218167851</v>
      </c>
      <c r="DO47">
        <v>22.9781436834765</v>
      </c>
      <c r="DP47">
        <v>9.9857118120406092</v>
      </c>
      <c r="DQ47">
        <v>6.0298492824151797</v>
      </c>
      <c r="DR47">
        <v>8.6681289811670794</v>
      </c>
      <c r="DS47">
        <v>24.711963449074702</v>
      </c>
      <c r="DT47">
        <v>8.2849677664775498</v>
      </c>
      <c r="DU47">
        <v>22.783194171118801</v>
      </c>
      <c r="DV47">
        <v>11.9883929840252</v>
      </c>
      <c r="DW47">
        <v>11.880134626124899</v>
      </c>
      <c r="DX47">
        <v>33.657540252093398</v>
      </c>
      <c r="DY47">
        <v>4.8991059619327002</v>
      </c>
      <c r="DZ47">
        <v>6.3459510122131997</v>
      </c>
      <c r="EA47">
        <v>6.0062764263959396</v>
      </c>
      <c r="EB47">
        <v>13.8287321759371</v>
      </c>
      <c r="EC47">
        <v>9.0930157769388096</v>
      </c>
      <c r="ED47">
        <v>15.9563597598966</v>
      </c>
      <c r="EE47">
        <v>9.7996596512866603</v>
      </c>
      <c r="EF47">
        <v>5.7212460364533104</v>
      </c>
      <c r="EG47">
        <v>9.8952213623429692</v>
      </c>
      <c r="EH47">
        <v>2.7292467076500202</v>
      </c>
      <c r="EI47">
        <v>14.045953028516401</v>
      </c>
      <c r="EJ47">
        <v>20.842543538473599</v>
      </c>
      <c r="EK47">
        <v>7.8960013251477896</v>
      </c>
      <c r="EL47">
        <v>6.3066540216180602</v>
      </c>
      <c r="EM47">
        <v>4.7243457298634599</v>
      </c>
      <c r="EN47">
        <v>12.2364573983812</v>
      </c>
      <c r="EO47">
        <v>6.7583810439173302</v>
      </c>
      <c r="EP47">
        <v>9.8060510382018098</v>
      </c>
      <c r="EQ47">
        <v>9.8676029508483705</v>
      </c>
      <c r="ER47">
        <v>8.3869278866430008</v>
      </c>
      <c r="ES47">
        <v>3.6314144187372799</v>
      </c>
      <c r="ET47">
        <v>17.3276080185206</v>
      </c>
      <c r="EU47">
        <v>12.878993366013701</v>
      </c>
      <c r="EV47">
        <v>7.3231716506362403</v>
      </c>
      <c r="EW47">
        <v>8.0742016462903408</v>
      </c>
      <c r="EX47">
        <v>9.58200833324541</v>
      </c>
      <c r="EY47">
        <v>21.484179843445201</v>
      </c>
      <c r="EZ47">
        <v>2.7563125516274898</v>
      </c>
      <c r="FA47">
        <v>16.055606202215401</v>
      </c>
      <c r="FB47">
        <v>14.309628369003599</v>
      </c>
      <c r="FC47">
        <v>2.2782395981515799</v>
      </c>
      <c r="FD47">
        <v>11.831540143479099</v>
      </c>
      <c r="FE47">
        <v>8.84368945864267</v>
      </c>
      <c r="FF47">
        <v>13.758747936028101</v>
      </c>
      <c r="FG47">
        <v>1.36875235652708</v>
      </c>
      <c r="FH47">
        <v>17.283493440985701</v>
      </c>
      <c r="FI47">
        <v>14.9975671887376</v>
      </c>
      <c r="FJ47">
        <v>2.9285704412905398</v>
      </c>
      <c r="FK47">
        <v>12.192821354056401</v>
      </c>
      <c r="FL47">
        <v>33.718573716778799</v>
      </c>
      <c r="FM47">
        <v>9.3545738209966398</v>
      </c>
      <c r="FN47">
        <v>19.1763425162635</v>
      </c>
      <c r="FO47">
        <v>19.548963606299701</v>
      </c>
      <c r="FP47">
        <v>16.212153192056402</v>
      </c>
      <c r="FQ47">
        <v>19.841393961648699</v>
      </c>
      <c r="FR47">
        <v>12.6503025512443</v>
      </c>
      <c r="FS47">
        <v>5.1079815789585998</v>
      </c>
      <c r="FT47">
        <v>14.410292700514701</v>
      </c>
      <c r="FU47">
        <v>13.491508001142201</v>
      </c>
      <c r="FV47">
        <v>3.2862976012424499</v>
      </c>
      <c r="FW47">
        <v>27.956574091246601</v>
      </c>
      <c r="FX47">
        <v>7.0772953568008896</v>
      </c>
      <c r="FY47">
        <v>7.2657827222569997</v>
      </c>
      <c r="FZ47">
        <v>8.0448157477040105</v>
      </c>
      <c r="GA47">
        <v>20.183682355936199</v>
      </c>
      <c r="GB47">
        <v>5.1859461959226598</v>
      </c>
      <c r="GC47">
        <v>4.8689423916044197</v>
      </c>
      <c r="GD47">
        <v>26.127327045698799</v>
      </c>
      <c r="GE47">
        <v>2.2138411312152999</v>
      </c>
      <c r="GF47">
        <v>7.4601833577851204</v>
      </c>
      <c r="GG47">
        <v>14.798540581067099</v>
      </c>
      <c r="GH47">
        <v>2.5758335051532999</v>
      </c>
      <c r="GI47">
        <v>3.3538006561854998</v>
      </c>
      <c r="GJ47">
        <v>15.7847959827425</v>
      </c>
      <c r="GK47">
        <v>7.4167850845048697</v>
      </c>
      <c r="GL47">
        <v>5.0953908102471299</v>
      </c>
      <c r="GM47">
        <v>20.254430822698499</v>
      </c>
      <c r="GN47">
        <v>8.9707449231614191</v>
      </c>
      <c r="GO47">
        <v>18.151058114334798</v>
      </c>
      <c r="GP47">
        <v>12.797837282688601</v>
      </c>
      <c r="GQ47">
        <v>11.266964591034199</v>
      </c>
      <c r="GR47">
        <v>13.902668743809301</v>
      </c>
      <c r="GS47">
        <v>11.9285858532958</v>
      </c>
      <c r="GT47">
        <v>5.1035147805483403</v>
      </c>
      <c r="GU47">
        <v>26.845955665895801</v>
      </c>
      <c r="GV47">
        <v>22.7194294479735</v>
      </c>
      <c r="GW47">
        <v>11.645460623057399</v>
      </c>
      <c r="GX47">
        <v>20.511015260837599</v>
      </c>
      <c r="GY47">
        <v>17.725001324957098</v>
      </c>
      <c r="GZ47">
        <v>12.3118625888974</v>
      </c>
      <c r="HA47">
        <v>4.06329906106515</v>
      </c>
      <c r="HB47">
        <v>9.3554446769783794</v>
      </c>
      <c r="HC47">
        <v>19.152073299383002</v>
      </c>
      <c r="HD47">
        <v>10.7940261912018</v>
      </c>
      <c r="HE47">
        <v>13.232545111296</v>
      </c>
      <c r="HF47">
        <v>12.637902070340701</v>
      </c>
      <c r="HG47">
        <v>11.5178275293987</v>
      </c>
      <c r="HH47">
        <v>16.690364609975401</v>
      </c>
      <c r="HI47">
        <v>19.3479861131717</v>
      </c>
      <c r="HJ47">
        <v>8.7145798563542201</v>
      </c>
      <c r="HK47">
        <v>15.2020682680487</v>
      </c>
      <c r="HL47">
        <v>4.2613218544873597</v>
      </c>
      <c r="HM47">
        <v>11.1750593415951</v>
      </c>
      <c r="HN47">
        <v>7.6762415769593604</v>
      </c>
      <c r="HO47">
        <v>13.369493012927199</v>
      </c>
      <c r="HP47">
        <v>14.0973655562016</v>
      </c>
      <c r="HQ47">
        <v>17.3694681577661</v>
      </c>
      <c r="HR47">
        <v>17.855879148107299</v>
      </c>
      <c r="HS47">
        <v>13.145975293009499</v>
      </c>
      <c r="HT47">
        <v>16.154435151043501</v>
      </c>
      <c r="HU47">
        <v>13.925332945994599</v>
      </c>
      <c r="HV47">
        <v>9.9459490349546193</v>
      </c>
      <c r="HW47">
        <v>14.997396868629901</v>
      </c>
      <c r="HX47">
        <v>10.4121940302522</v>
      </c>
      <c r="HY47">
        <v>8.35676975220521</v>
      </c>
      <c r="HZ47">
        <v>11.4664771267989</v>
      </c>
      <c r="IA47">
        <v>20.1055665829081</v>
      </c>
      <c r="IB47">
        <v>7.8873945732648503</v>
      </c>
      <c r="IC47">
        <v>10.6564026817046</v>
      </c>
      <c r="ID47">
        <v>4.9753192077551098</v>
      </c>
      <c r="IE47">
        <v>19.755735062368402</v>
      </c>
      <c r="IF47">
        <v>13.621475821034901</v>
      </c>
      <c r="IG47">
        <v>11.0850833215514</v>
      </c>
      <c r="IH47">
        <v>6.2014677912021998</v>
      </c>
      <c r="II47">
        <v>17.434365545012401</v>
      </c>
      <c r="IJ47">
        <v>5.5486829431639997</v>
      </c>
      <c r="IK47">
        <v>11.073847075531599</v>
      </c>
      <c r="IL47">
        <v>5.1611293148378401</v>
      </c>
      <c r="IM47">
        <v>8.0738501038504999</v>
      </c>
      <c r="IN47">
        <v>5.7490956088245797</v>
      </c>
      <c r="IO47">
        <v>0.69086247711245097</v>
      </c>
      <c r="IP47">
        <v>4.8278702347796401</v>
      </c>
      <c r="IQ47">
        <v>4.09311726013265</v>
      </c>
      <c r="IR47">
        <v>7.3761306965722699</v>
      </c>
      <c r="IS47">
        <v>2.3811417906911201</v>
      </c>
      <c r="IT47">
        <v>2.1801930420876001</v>
      </c>
      <c r="IU47">
        <v>5.3282147028142699</v>
      </c>
      <c r="IV47">
        <v>5.7304664992285899</v>
      </c>
      <c r="IW47">
        <v>4.5160762982142604</v>
      </c>
      <c r="IX47">
        <v>2.0334823650801401</v>
      </c>
      <c r="IY47">
        <v>2.4575824605815999</v>
      </c>
      <c r="IZ47">
        <v>1.84426252426435</v>
      </c>
      <c r="JA47">
        <v>6.92125638884617</v>
      </c>
      <c r="JB47">
        <v>3.4564074218182501</v>
      </c>
      <c r="JC47">
        <v>3.3909770723497101</v>
      </c>
      <c r="JD47">
        <v>6.5011775750186303</v>
      </c>
      <c r="JE47">
        <v>10.7347831523316</v>
      </c>
      <c r="JF47">
        <v>5.7713886806475001</v>
      </c>
      <c r="JG47">
        <v>9.47124351335734</v>
      </c>
      <c r="JH47">
        <v>4.6516954465763902</v>
      </c>
      <c r="JI47">
        <v>3.1119199029611302</v>
      </c>
      <c r="JJ47">
        <v>1.8461283622133899</v>
      </c>
      <c r="JK47">
        <v>2.38529849700855</v>
      </c>
      <c r="JL47">
        <v>6.57126194027102</v>
      </c>
      <c r="JM47">
        <v>3.5631789392711899</v>
      </c>
      <c r="JN47">
        <v>2.23623179519825</v>
      </c>
      <c r="JO47">
        <v>6.7614210877827103</v>
      </c>
      <c r="JP47">
        <v>5.9149315712025796</v>
      </c>
      <c r="JQ47">
        <v>3.88327936407953</v>
      </c>
      <c r="JR47">
        <v>3.6210429877376802</v>
      </c>
      <c r="JS47">
        <v>5.4463649484438204</v>
      </c>
      <c r="JT47">
        <v>1.1636638327823401</v>
      </c>
      <c r="JU47">
        <v>6.23716949500644</v>
      </c>
      <c r="JV47">
        <v>2.55080593336608</v>
      </c>
      <c r="JW47">
        <v>7.4175614259027398</v>
      </c>
      <c r="JX47">
        <v>4.8063896052534396</v>
      </c>
      <c r="JY47">
        <v>0</v>
      </c>
      <c r="JZ47">
        <v>1.7574539544240599</v>
      </c>
      <c r="KA47">
        <v>6.4229560841351701</v>
      </c>
      <c r="KB47">
        <v>5.6653056657595098</v>
      </c>
      <c r="KC47">
        <v>8.7018864411636692</v>
      </c>
      <c r="KD47">
        <v>10.341569867293099</v>
      </c>
      <c r="KE47">
        <v>19.2507736514473</v>
      </c>
      <c r="KF47">
        <v>12.318319256707101</v>
      </c>
      <c r="KG47">
        <v>14.4419846445453</v>
      </c>
      <c r="KH47">
        <v>4.7305363516331997</v>
      </c>
      <c r="KI47">
        <v>5.28538449001225</v>
      </c>
      <c r="KJ47">
        <v>1.7198709350036301</v>
      </c>
      <c r="KK47">
        <v>4.0131515415554802</v>
      </c>
      <c r="KL47">
        <v>2.8492398167644999</v>
      </c>
      <c r="KM47">
        <v>7.2892181509160601</v>
      </c>
      <c r="KN47">
        <v>9.3500851751548097</v>
      </c>
      <c r="KO47">
        <v>0</v>
      </c>
      <c r="KP47">
        <v>5.6496234358576398</v>
      </c>
      <c r="KQ47">
        <v>7.5991298398805203</v>
      </c>
      <c r="KR47">
        <v>5.3182797038676499</v>
      </c>
      <c r="KS47">
        <v>13.8907670872407</v>
      </c>
      <c r="KT47">
        <v>4.0956597729492703</v>
      </c>
      <c r="KU47">
        <v>0.58145946733841702</v>
      </c>
      <c r="KV47">
        <v>0.55741044151198604</v>
      </c>
      <c r="KW47">
        <v>7.4334819053201402</v>
      </c>
      <c r="KX47">
        <v>5.6828790582064901</v>
      </c>
      <c r="KY47">
        <v>11.042247290482599</v>
      </c>
      <c r="KZ47">
        <v>15.012870052392</v>
      </c>
      <c r="LA47">
        <v>11.684223697014099</v>
      </c>
      <c r="LB47">
        <v>4.3750825767357897</v>
      </c>
      <c r="LC47">
        <v>7.94381636640124</v>
      </c>
      <c r="LD47">
        <v>7.19952360163831</v>
      </c>
      <c r="LE47">
        <v>0.57563965085625701</v>
      </c>
      <c r="LF47">
        <v>3.0531754371336799</v>
      </c>
      <c r="LG47">
        <v>11.2813816425952</v>
      </c>
      <c r="LH47">
        <v>5.4458247113383003</v>
      </c>
      <c r="LI47">
        <v>1.81580788260018</v>
      </c>
      <c r="LJ47">
        <v>6.3420543104084697</v>
      </c>
      <c r="LK47">
        <v>6.0649357467833296</v>
      </c>
      <c r="LL47">
        <v>6.7021646061889104</v>
      </c>
      <c r="LM47">
        <v>3.59909279947331</v>
      </c>
      <c r="LN47">
        <v>9.6761778156437401</v>
      </c>
      <c r="LO47">
        <v>8.5435493181384299</v>
      </c>
      <c r="LP47">
        <v>3.3396300421365899</v>
      </c>
      <c r="LQ47">
        <v>8.8304645899509104</v>
      </c>
      <c r="LR47">
        <v>11.7258492521112</v>
      </c>
      <c r="LS47">
        <v>11.902753302113201</v>
      </c>
      <c r="LT47">
        <v>11.9555252831542</v>
      </c>
      <c r="LU47">
        <v>12.9847408739675</v>
      </c>
      <c r="LV47">
        <v>10.3618649343583</v>
      </c>
      <c r="LW47">
        <v>15.411751329542099</v>
      </c>
      <c r="LX47">
        <v>4.5106934108432801</v>
      </c>
      <c r="LY47">
        <v>10.1523054916298</v>
      </c>
      <c r="LZ47">
        <v>13.4762208507754</v>
      </c>
      <c r="MA47">
        <v>0</v>
      </c>
      <c r="MB47">
        <v>2.9206810410289701</v>
      </c>
      <c r="MC47">
        <v>6.2469732633892798</v>
      </c>
      <c r="MD47">
        <v>1.87962349919948</v>
      </c>
      <c r="ME47">
        <v>6.89654306632697</v>
      </c>
      <c r="MF47">
        <v>15.386321764962</v>
      </c>
      <c r="MG47">
        <v>10.059352150648101</v>
      </c>
      <c r="MH47">
        <v>8.3871751707736806</v>
      </c>
      <c r="MI47">
        <v>6.78025759808693</v>
      </c>
      <c r="MJ47">
        <v>8.3918930605926594</v>
      </c>
      <c r="MK47">
        <v>3.35343757584466</v>
      </c>
      <c r="ML47">
        <v>0.29428859992089401</v>
      </c>
      <c r="MM47">
        <v>3.6853613445300502</v>
      </c>
      <c r="MN47">
        <v>3.5642486299084002</v>
      </c>
      <c r="MO47">
        <v>4.7308883414451897</v>
      </c>
      <c r="MP47">
        <v>10.332537412277</v>
      </c>
      <c r="MQ47">
        <v>5.8407742036345596</v>
      </c>
      <c r="MR47">
        <v>3.5676177516869898</v>
      </c>
      <c r="MS47">
        <v>1.41497114974858</v>
      </c>
      <c r="MT47">
        <v>2.9037117159536501</v>
      </c>
      <c r="MU47">
        <v>4.4318375507287397</v>
      </c>
      <c r="MV47">
        <v>3.28613879590484</v>
      </c>
      <c r="MW47">
        <v>2.7884136148909202</v>
      </c>
      <c r="MX47">
        <v>5.3076631517565298</v>
      </c>
      <c r="MY47">
        <v>4.7520074803676797</v>
      </c>
      <c r="MZ47">
        <v>5.9517472257635404</v>
      </c>
      <c r="NA47">
        <v>4.7628313408863798</v>
      </c>
      <c r="NB47">
        <v>6.9346073168561801</v>
      </c>
      <c r="NC47">
        <v>4.1555784662123303</v>
      </c>
      <c r="ND47">
        <v>3.3552752754742801</v>
      </c>
      <c r="NE47">
        <v>2.8378089922511802</v>
      </c>
      <c r="NF47">
        <v>2.9892089359826799</v>
      </c>
      <c r="NG47">
        <v>5.1903333575640103</v>
      </c>
      <c r="NH47">
        <v>7.1757480226290999</v>
      </c>
      <c r="NI47">
        <v>0.856853637629864</v>
      </c>
      <c r="NJ47">
        <v>4.2537600375362503</v>
      </c>
      <c r="NK47">
        <v>4.8704869153194901</v>
      </c>
      <c r="NL47">
        <v>4.4518005351362797</v>
      </c>
      <c r="NM47">
        <v>1.2337220433424301</v>
      </c>
      <c r="NN47">
        <v>0.73427457815651298</v>
      </c>
      <c r="NO47">
        <v>1.53081056946621</v>
      </c>
      <c r="NP47">
        <v>0.52993106676249502</v>
      </c>
      <c r="NQ47">
        <v>0.94029180717892002</v>
      </c>
      <c r="NR47">
        <v>0.63965325581066401</v>
      </c>
      <c r="NS47">
        <v>0.297529005909139</v>
      </c>
      <c r="NT47">
        <v>0.427132739332995</v>
      </c>
      <c r="NU47">
        <v>0.28869994368646301</v>
      </c>
      <c r="NV47">
        <v>0.17985069756954</v>
      </c>
      <c r="NW47">
        <v>0.28827374208609302</v>
      </c>
      <c r="NX47">
        <v>0.25908548480989302</v>
      </c>
      <c r="NY47">
        <v>8.2294390394424793E-2</v>
      </c>
      <c r="NZ47">
        <v>6.66488970998904E-2</v>
      </c>
      <c r="OA47">
        <v>5.3876556335443297E-2</v>
      </c>
      <c r="OB47">
        <v>2.9105208342760099E-2</v>
      </c>
      <c r="OC47">
        <v>1.51573624724009E-2</v>
      </c>
      <c r="OD47">
        <v>1.9094088318069701E-2</v>
      </c>
      <c r="OE47">
        <v>1.1188876132102E-2</v>
      </c>
      <c r="OF47">
        <v>5.7196032206362898E-3</v>
      </c>
      <c r="OG47">
        <v>2.4979878803072101E-3</v>
      </c>
      <c r="OH47">
        <v>6.5333402690737595E-4</v>
      </c>
      <c r="OI47">
        <v>2.92386328002338E-3</v>
      </c>
      <c r="OJ47">
        <v>1.04423749100262E-3</v>
      </c>
      <c r="OK47">
        <v>2.2348255092913801E-3</v>
      </c>
    </row>
    <row r="48" spans="1:401" x14ac:dyDescent="0.35">
      <c r="A48">
        <v>46</v>
      </c>
      <c r="B48">
        <v>886.17990117415195</v>
      </c>
      <c r="C48">
        <v>931.60602080156502</v>
      </c>
      <c r="D48">
        <v>332.870891537381</v>
      </c>
      <c r="E48">
        <v>609.30008092816399</v>
      </c>
      <c r="F48">
        <v>171.09565897792299</v>
      </c>
      <c r="G48">
        <v>299.92466786325701</v>
      </c>
      <c r="H48">
        <v>136.024863415797</v>
      </c>
      <c r="I48">
        <v>95.583821281477697</v>
      </c>
      <c r="J48">
        <v>107.196124924418</v>
      </c>
      <c r="K48">
        <v>51.802526030456399</v>
      </c>
      <c r="L48">
        <v>68.414654858986594</v>
      </c>
      <c r="M48">
        <v>42.068013634780201</v>
      </c>
      <c r="N48">
        <v>9.7158936074035296</v>
      </c>
      <c r="O48">
        <v>55.138041863440598</v>
      </c>
      <c r="P48">
        <v>46.0280852633786</v>
      </c>
      <c r="Q48">
        <v>25.139697151667999</v>
      </c>
      <c r="R48">
        <v>6.2462912595148197</v>
      </c>
      <c r="S48">
        <v>17.7718895602762</v>
      </c>
      <c r="T48">
        <v>36.030590491026999</v>
      </c>
      <c r="U48">
        <v>7.3958881023676302</v>
      </c>
      <c r="V48">
        <v>7.8035151855026097</v>
      </c>
      <c r="W48">
        <v>43.4930338507925</v>
      </c>
      <c r="X48">
        <v>25.146956609846299</v>
      </c>
      <c r="Y48">
        <v>13.0459431420597</v>
      </c>
      <c r="Z48">
        <v>13.501370586894501</v>
      </c>
      <c r="AA48">
        <v>6.0942685850236096</v>
      </c>
      <c r="AB48">
        <v>17.420574019073001</v>
      </c>
      <c r="AC48">
        <v>24.559776021108799</v>
      </c>
      <c r="AD48">
        <v>38.562507790141602</v>
      </c>
      <c r="AE48">
        <v>25.9722606090364</v>
      </c>
      <c r="AF48">
        <v>2.91687978096164</v>
      </c>
      <c r="AG48">
        <v>16.768124833224199</v>
      </c>
      <c r="AH48">
        <v>42.5362976221043</v>
      </c>
      <c r="AI48">
        <v>33.977443193245399</v>
      </c>
      <c r="AJ48">
        <v>14.366227889104</v>
      </c>
      <c r="AK48">
        <v>24.941534157466101</v>
      </c>
      <c r="AL48">
        <v>26.373878984348199</v>
      </c>
      <c r="AM48">
        <v>26.1402213539378</v>
      </c>
      <c r="AN48">
        <v>6.18759310527187</v>
      </c>
      <c r="AO48">
        <v>5.0737276742324999</v>
      </c>
      <c r="AP48">
        <v>6.0213816248021397</v>
      </c>
      <c r="AQ48">
        <v>15.934357310847</v>
      </c>
      <c r="AR48">
        <v>21.1525990829495</v>
      </c>
      <c r="AS48">
        <v>22.712596875118098</v>
      </c>
      <c r="AT48">
        <v>20.9581412425484</v>
      </c>
      <c r="AU48">
        <v>22.0924513796902</v>
      </c>
      <c r="AV48">
        <v>35.180892926249797</v>
      </c>
      <c r="AW48">
        <v>6.9093565067450502</v>
      </c>
      <c r="AX48">
        <v>12.2269662275855</v>
      </c>
      <c r="AY48">
        <v>30.920816160207501</v>
      </c>
      <c r="AZ48">
        <v>10.940502320077499</v>
      </c>
      <c r="BA48">
        <v>36.742477397170703</v>
      </c>
      <c r="BB48">
        <v>40.077942014849697</v>
      </c>
      <c r="BC48">
        <v>36.659339065503502</v>
      </c>
      <c r="BD48">
        <v>27.5377302309698</v>
      </c>
      <c r="BE48">
        <v>5.5262653865770197</v>
      </c>
      <c r="BF48">
        <v>35.1480009763048</v>
      </c>
      <c r="BG48">
        <v>40.371904524109503</v>
      </c>
      <c r="BH48">
        <v>19.010877038980599</v>
      </c>
      <c r="BI48">
        <v>16.1133723672523</v>
      </c>
      <c r="BJ48">
        <v>16.122516387750899</v>
      </c>
      <c r="BK48">
        <v>22.625250515378902</v>
      </c>
      <c r="BL48">
        <v>27.277208424859499</v>
      </c>
      <c r="BM48">
        <v>23.255353792326801</v>
      </c>
      <c r="BN48">
        <v>10.144659124900899</v>
      </c>
      <c r="BO48">
        <v>0</v>
      </c>
      <c r="BP48">
        <v>12.200140593974201</v>
      </c>
      <c r="BQ48">
        <v>5.1018051074636404</v>
      </c>
      <c r="BR48">
        <v>8.3798287999238497</v>
      </c>
      <c r="BS48">
        <v>7.46980417474931</v>
      </c>
      <c r="BT48">
        <v>5.9663838790172798</v>
      </c>
      <c r="BU48">
        <v>1.3814340139447501</v>
      </c>
      <c r="BV48">
        <v>5.93199110594212</v>
      </c>
      <c r="BW48">
        <v>6.2794411350660697</v>
      </c>
      <c r="BX48">
        <v>6.5980850461062603</v>
      </c>
      <c r="BY48">
        <v>6.4140674756104596</v>
      </c>
      <c r="BZ48">
        <v>10.5296208452021</v>
      </c>
      <c r="CA48">
        <v>6.6581143562407803</v>
      </c>
      <c r="CB48">
        <v>9.6271872165453196</v>
      </c>
      <c r="CC48">
        <v>11.1678929099019</v>
      </c>
      <c r="CD48">
        <v>8.5997279842738106</v>
      </c>
      <c r="CE48">
        <v>6.1856495392779998</v>
      </c>
      <c r="CF48">
        <v>6.2678790543682599</v>
      </c>
      <c r="CG48">
        <v>11.9335735473468</v>
      </c>
      <c r="CH48">
        <v>5.8687866386077401</v>
      </c>
      <c r="CI48">
        <v>5.6259339065417997</v>
      </c>
      <c r="CJ48">
        <v>9.3605526699650898</v>
      </c>
      <c r="CK48">
        <v>8.4591076725139907</v>
      </c>
      <c r="CL48">
        <v>0</v>
      </c>
      <c r="CM48">
        <v>2.4177895504567499</v>
      </c>
      <c r="CN48">
        <v>7.2864601380313498</v>
      </c>
      <c r="CO48">
        <v>2.80119322433861</v>
      </c>
      <c r="CP48">
        <v>11.800882893891</v>
      </c>
      <c r="CQ48">
        <v>7.44466225974144</v>
      </c>
      <c r="CR48">
        <v>7.6782220237377903</v>
      </c>
      <c r="CS48">
        <v>3.8628215399271602</v>
      </c>
      <c r="CT48">
        <v>1.1594710953251099</v>
      </c>
      <c r="CU48">
        <v>11.304261713088501</v>
      </c>
      <c r="CV48">
        <v>13.892717221779201</v>
      </c>
      <c r="CW48">
        <v>4.3530323491742298</v>
      </c>
      <c r="CX48">
        <v>4.8879769066013798</v>
      </c>
      <c r="CY48">
        <v>13.1482436340421</v>
      </c>
      <c r="CZ48">
        <v>11.1493278894695</v>
      </c>
      <c r="DA48">
        <v>6.0906661298391302</v>
      </c>
      <c r="DB48">
        <v>5.6999996690312003</v>
      </c>
      <c r="DC48">
        <v>8.1244687019822592</v>
      </c>
      <c r="DD48">
        <v>3.6838425370705301</v>
      </c>
      <c r="DE48">
        <v>6.6767018724754497</v>
      </c>
      <c r="DF48">
        <v>11.3737331344065</v>
      </c>
      <c r="DG48">
        <v>17.826652203733801</v>
      </c>
      <c r="DH48">
        <v>7.4558040547925701</v>
      </c>
      <c r="DI48">
        <v>7.3277454629219401</v>
      </c>
      <c r="DJ48">
        <v>10.917394219321199</v>
      </c>
      <c r="DK48">
        <v>7.1281956662532897</v>
      </c>
      <c r="DL48">
        <v>7.9436518958033497</v>
      </c>
      <c r="DM48">
        <v>2.9710983598305298</v>
      </c>
      <c r="DN48">
        <v>3.61955331152279</v>
      </c>
      <c r="DO48">
        <v>12.772417976994801</v>
      </c>
      <c r="DP48">
        <v>5.5700736386769201</v>
      </c>
      <c r="DQ48">
        <v>8.3013653065382496</v>
      </c>
      <c r="DR48">
        <v>4.8591731585952003</v>
      </c>
      <c r="DS48">
        <v>5.9847797005558698</v>
      </c>
      <c r="DT48">
        <v>13.465723609767201</v>
      </c>
      <c r="DU48">
        <v>5.5914955803837296</v>
      </c>
      <c r="DV48">
        <v>6.67191869937965</v>
      </c>
      <c r="DW48">
        <v>7.8019463802342397</v>
      </c>
      <c r="DX48">
        <v>19.8693681995235</v>
      </c>
      <c r="DY48">
        <v>2.1974910649741601</v>
      </c>
      <c r="DZ48">
        <v>2.5123851175138499</v>
      </c>
      <c r="EA48">
        <v>12.4669567002516</v>
      </c>
      <c r="EB48">
        <v>14.6680576475742</v>
      </c>
      <c r="EC48">
        <v>6.0029137612191299</v>
      </c>
      <c r="ED48">
        <v>5.0150983115357102</v>
      </c>
      <c r="EE48">
        <v>12.4971185945786</v>
      </c>
      <c r="EF48">
        <v>7.9153515261981502</v>
      </c>
      <c r="EG48">
        <v>4.0031103967420396</v>
      </c>
      <c r="EH48">
        <v>6.9990838568768003</v>
      </c>
      <c r="EI48">
        <v>4.4951350880403202</v>
      </c>
      <c r="EJ48">
        <v>6.9954758490831299</v>
      </c>
      <c r="EK48">
        <v>12.8231023797071</v>
      </c>
      <c r="EL48">
        <v>3.9430023226562501</v>
      </c>
      <c r="EM48">
        <v>5.3461297233545997</v>
      </c>
      <c r="EN48">
        <v>4.7932741752171104</v>
      </c>
      <c r="EO48">
        <v>4.7501280516493001</v>
      </c>
      <c r="EP48">
        <v>10.6871297371826</v>
      </c>
      <c r="EQ48">
        <v>12.669090883161999</v>
      </c>
      <c r="ER48">
        <v>14.960642243620301</v>
      </c>
      <c r="ES48">
        <v>12.265933577212699</v>
      </c>
      <c r="ET48">
        <v>11.014014093659</v>
      </c>
      <c r="EU48">
        <v>6.20851610270826</v>
      </c>
      <c r="EV48">
        <v>3.8699791005970798</v>
      </c>
      <c r="EW48">
        <v>12.2143606171612</v>
      </c>
      <c r="EX48">
        <v>1.62530325233904</v>
      </c>
      <c r="EY48">
        <v>10.8185864556729</v>
      </c>
      <c r="EZ48">
        <v>16.7259025368914</v>
      </c>
      <c r="FA48">
        <v>20.271239117166299</v>
      </c>
      <c r="FB48">
        <v>4.2025151058501802</v>
      </c>
      <c r="FC48">
        <v>7.7608096124792398</v>
      </c>
      <c r="FD48">
        <v>10.4530747387953</v>
      </c>
      <c r="FE48">
        <v>5.1818520472392802</v>
      </c>
      <c r="FF48">
        <v>5.89352378521387</v>
      </c>
      <c r="FG48">
        <v>0.50763342801592604</v>
      </c>
      <c r="FH48">
        <v>6.90077743192239</v>
      </c>
      <c r="FI48">
        <v>6.6136090118863304</v>
      </c>
      <c r="FJ48">
        <v>6.2773180053298399</v>
      </c>
      <c r="FK48">
        <v>4.6892008899342903</v>
      </c>
      <c r="FL48">
        <v>1.4622199224349699</v>
      </c>
      <c r="FM48">
        <v>4.7164921889870399</v>
      </c>
      <c r="FN48">
        <v>2.2068771524138602</v>
      </c>
      <c r="FO48">
        <v>12.6309403945498</v>
      </c>
      <c r="FP48">
        <v>3.0201928071638799</v>
      </c>
      <c r="FQ48">
        <v>2.7919636271181498</v>
      </c>
      <c r="FR48">
        <v>2.6869553414426202</v>
      </c>
      <c r="FS48">
        <v>7.4698151809427804</v>
      </c>
      <c r="FT48">
        <v>6.1153250892854896</v>
      </c>
      <c r="FU48">
        <v>6.14517048024892</v>
      </c>
      <c r="FV48">
        <v>1.40451898639622</v>
      </c>
      <c r="FW48">
        <v>1.56174515915283</v>
      </c>
      <c r="FX48">
        <v>11.811647892490599</v>
      </c>
      <c r="FY48">
        <v>8.7195163786263894</v>
      </c>
      <c r="FZ48">
        <v>9.5368418479722195</v>
      </c>
      <c r="GA48">
        <v>3.58130862459545</v>
      </c>
      <c r="GB48">
        <v>4.5016314322766497</v>
      </c>
      <c r="GC48">
        <v>11.2199037820781</v>
      </c>
      <c r="GD48">
        <v>6.4238700854857802</v>
      </c>
      <c r="GE48">
        <v>6.5359734474732898</v>
      </c>
      <c r="GF48">
        <v>6.2277116028223398</v>
      </c>
      <c r="GG48">
        <v>4.2565924531252497</v>
      </c>
      <c r="GH48">
        <v>5.9735535929019798</v>
      </c>
      <c r="GI48">
        <v>16.572968855567598</v>
      </c>
      <c r="GJ48">
        <v>12.370142272621299</v>
      </c>
      <c r="GK48">
        <v>11.8180520781982</v>
      </c>
      <c r="GL48">
        <v>27.7960175497435</v>
      </c>
      <c r="GM48">
        <v>14.9744511615717</v>
      </c>
      <c r="GN48">
        <v>7.2388936775508697</v>
      </c>
      <c r="GO48">
        <v>11.5205696568589</v>
      </c>
      <c r="GP48">
        <v>11.4296198665795</v>
      </c>
      <c r="GQ48">
        <v>12.840707667254801</v>
      </c>
      <c r="GR48">
        <v>15.637987828479099</v>
      </c>
      <c r="GS48">
        <v>7.1059345860437304</v>
      </c>
      <c r="GT48">
        <v>7.4084335979489904</v>
      </c>
      <c r="GU48">
        <v>15.504803853034799</v>
      </c>
      <c r="GV48">
        <v>13.3220399593817</v>
      </c>
      <c r="GW48">
        <v>11.2098001347211</v>
      </c>
      <c r="GX48">
        <v>7.9920161818821498</v>
      </c>
      <c r="GY48">
        <v>6.7520725073022403</v>
      </c>
      <c r="GZ48">
        <v>3.5579275310129899</v>
      </c>
      <c r="HA48">
        <v>11.1129469902294</v>
      </c>
      <c r="HB48">
        <v>5.5200652288110899</v>
      </c>
      <c r="HC48">
        <v>0.78983765913442405</v>
      </c>
      <c r="HD48">
        <v>4.5091389333002496</v>
      </c>
      <c r="HE48">
        <v>3.41290600641506</v>
      </c>
      <c r="HF48">
        <v>7.9849197448365503</v>
      </c>
      <c r="HG48">
        <v>1.2633243591716501</v>
      </c>
      <c r="HH48">
        <v>5.15667708569715</v>
      </c>
      <c r="HI48">
        <v>3.30649788399008</v>
      </c>
      <c r="HJ48">
        <v>2.45668051559089</v>
      </c>
      <c r="HK48">
        <v>1.49665540954858</v>
      </c>
      <c r="HL48">
        <v>2.7917952476144001</v>
      </c>
      <c r="HM48">
        <v>5.7328028389840497</v>
      </c>
      <c r="HN48">
        <v>4.3248435520048698</v>
      </c>
      <c r="HO48">
        <v>1.33609868346246</v>
      </c>
      <c r="HP48">
        <v>5.4623443782890497</v>
      </c>
      <c r="HQ48">
        <v>5.7764731289764404</v>
      </c>
      <c r="HR48">
        <v>0.89435264496455202</v>
      </c>
      <c r="HS48">
        <v>4.4458880746554801</v>
      </c>
      <c r="HT48">
        <v>8.0084312614537705</v>
      </c>
      <c r="HU48">
        <v>1.7704989254302299</v>
      </c>
      <c r="HV48">
        <v>5.8530908475695096</v>
      </c>
      <c r="HW48">
        <v>5.2506957549413302</v>
      </c>
      <c r="HX48">
        <v>4.8090404856536804</v>
      </c>
      <c r="HY48">
        <v>1.3561474552333299</v>
      </c>
      <c r="HZ48">
        <v>4.1785967407245499</v>
      </c>
      <c r="IA48">
        <v>3.8024852695311102</v>
      </c>
      <c r="IB48">
        <v>3.2183733757328499</v>
      </c>
      <c r="IC48">
        <v>3.1236145420809498</v>
      </c>
      <c r="ID48">
        <v>3.2101432317627401</v>
      </c>
      <c r="IE48">
        <v>4.7429242276294703</v>
      </c>
      <c r="IF48">
        <v>2.8225237897670801</v>
      </c>
      <c r="IG48">
        <v>0.193242313874254</v>
      </c>
      <c r="IH48">
        <v>1.3663180832447801</v>
      </c>
      <c r="II48">
        <v>1.64569182318137</v>
      </c>
      <c r="IJ48">
        <v>1.4628515318990101</v>
      </c>
      <c r="IK48">
        <v>1.61210084863018</v>
      </c>
      <c r="IL48">
        <v>0.50657111189487203</v>
      </c>
      <c r="IM48">
        <v>0.48960162395706402</v>
      </c>
      <c r="IN48">
        <v>0.12464190506622599</v>
      </c>
      <c r="IO48">
        <v>0.19987446792483099</v>
      </c>
      <c r="IP48">
        <v>5.3942065307295204</v>
      </c>
      <c r="IQ48">
        <v>2.7756538344223598</v>
      </c>
      <c r="IR48">
        <v>5.05727926422046</v>
      </c>
      <c r="IS48">
        <v>2.1769838687491201</v>
      </c>
      <c r="IT48">
        <v>5.2780325517628999</v>
      </c>
      <c r="IU48">
        <v>6.8934437650365998</v>
      </c>
      <c r="IV48">
        <v>5.9363465822366797</v>
      </c>
      <c r="IW48">
        <v>4.8551385993293801</v>
      </c>
      <c r="IX48">
        <v>5.2421758064032504</v>
      </c>
      <c r="IY48">
        <v>7.17830173279867</v>
      </c>
      <c r="IZ48">
        <v>2.08955147851644</v>
      </c>
      <c r="JA48">
        <v>3.6811039828986201</v>
      </c>
      <c r="JB48">
        <v>12.1274423313354</v>
      </c>
      <c r="JC48">
        <v>7.7033211382146902</v>
      </c>
      <c r="JD48">
        <v>8.5643267182199097</v>
      </c>
      <c r="JE48">
        <v>12.719684182365199</v>
      </c>
      <c r="JF48">
        <v>11.2008075263444</v>
      </c>
      <c r="JG48">
        <v>10.7582622978956</v>
      </c>
      <c r="JH48">
        <v>6.1414953870493099</v>
      </c>
      <c r="JI48">
        <v>5.6885376618150296</v>
      </c>
      <c r="JJ48">
        <v>6.87913165968485</v>
      </c>
      <c r="JK48">
        <v>4.1033484028882699</v>
      </c>
      <c r="JL48">
        <v>7.2717376742535</v>
      </c>
      <c r="JM48">
        <v>3.6494025699037</v>
      </c>
      <c r="JN48">
        <v>10.096810577611601</v>
      </c>
      <c r="JO48">
        <v>3.2799505443658199</v>
      </c>
      <c r="JP48">
        <v>4.2276333909824002</v>
      </c>
      <c r="JQ48">
        <v>5.8264281529729098</v>
      </c>
      <c r="JR48">
        <v>6.9758844962019797</v>
      </c>
      <c r="JS48">
        <v>2.84875536960616</v>
      </c>
      <c r="JT48">
        <v>4.2354204163126701</v>
      </c>
      <c r="JU48">
        <v>4.2966355453625296</v>
      </c>
      <c r="JV48">
        <v>3.43752617744931</v>
      </c>
      <c r="JW48">
        <v>5.6697622917205797</v>
      </c>
      <c r="JX48">
        <v>2.9062187710285499</v>
      </c>
      <c r="JY48">
        <v>2.3581441087712598</v>
      </c>
      <c r="JZ48">
        <v>1.60778115208673</v>
      </c>
      <c r="KA48">
        <v>5.4869231622311601</v>
      </c>
      <c r="KB48">
        <v>10.849619762901501</v>
      </c>
      <c r="KC48">
        <v>7.6895631101353397</v>
      </c>
      <c r="KD48">
        <v>6.2697547498617796</v>
      </c>
      <c r="KE48">
        <v>2.6615634428511998</v>
      </c>
      <c r="KF48">
        <v>8.9927415082397602</v>
      </c>
      <c r="KG48">
        <v>2.76758692585036</v>
      </c>
      <c r="KH48">
        <v>4.7208952250877703</v>
      </c>
      <c r="KI48">
        <v>0</v>
      </c>
      <c r="KJ48">
        <v>2.5546821044225001</v>
      </c>
      <c r="KK48">
        <v>3.50338372357706</v>
      </c>
      <c r="KL48">
        <v>2.0925866333276901</v>
      </c>
      <c r="KM48">
        <v>3.30348651359358</v>
      </c>
      <c r="KN48">
        <v>3.11535386112006</v>
      </c>
      <c r="KO48">
        <v>4.2136331883294798</v>
      </c>
      <c r="KP48">
        <v>9.6705704998456596</v>
      </c>
      <c r="KQ48">
        <v>5.4216324453049003</v>
      </c>
      <c r="KR48">
        <v>14.9781981448539</v>
      </c>
      <c r="KS48">
        <v>6.8690377303697803</v>
      </c>
      <c r="KT48">
        <v>7.3898403564887802</v>
      </c>
      <c r="KU48">
        <v>7.6833273095359003</v>
      </c>
      <c r="KV48">
        <v>3.4307966776615602</v>
      </c>
      <c r="KW48">
        <v>5.9487569935545501</v>
      </c>
      <c r="KX48">
        <v>0</v>
      </c>
      <c r="KY48">
        <v>8.7329930768442807</v>
      </c>
      <c r="KZ48">
        <v>13.252954274783701</v>
      </c>
      <c r="LA48">
        <v>4.5963843083264697</v>
      </c>
      <c r="LB48">
        <v>3.0447083361766998</v>
      </c>
      <c r="LC48">
        <v>10.4764616142467</v>
      </c>
      <c r="LD48">
        <v>13.159288388833501</v>
      </c>
      <c r="LE48">
        <v>10.6896639482936</v>
      </c>
      <c r="LF48">
        <v>12.5659883327021</v>
      </c>
      <c r="LG48">
        <v>8.9582805745099492</v>
      </c>
      <c r="LH48">
        <v>2.94129165694984</v>
      </c>
      <c r="LI48">
        <v>12.958593746552401</v>
      </c>
      <c r="LJ48">
        <v>7.679338174622</v>
      </c>
      <c r="LK48">
        <v>11.7288768285741</v>
      </c>
      <c r="LL48">
        <v>11.757675061520001</v>
      </c>
      <c r="LM48">
        <v>7.2409578408510704</v>
      </c>
      <c r="LN48">
        <v>21.034143360059399</v>
      </c>
      <c r="LO48">
        <v>10.488573159307199</v>
      </c>
      <c r="LP48">
        <v>12.435149514766</v>
      </c>
      <c r="LQ48">
        <v>12.012220020603101</v>
      </c>
      <c r="LR48">
        <v>11.8754587960581</v>
      </c>
      <c r="LS48">
        <v>10.2855716819255</v>
      </c>
      <c r="LT48">
        <v>4.5872215281106303</v>
      </c>
      <c r="LU48">
        <v>5.55364946159394</v>
      </c>
      <c r="LV48">
        <v>7.1876248266032503</v>
      </c>
      <c r="LW48">
        <v>11.9165851728429</v>
      </c>
      <c r="LX48">
        <v>3.1248840988950999</v>
      </c>
      <c r="LY48">
        <v>6.45782395530287</v>
      </c>
      <c r="LZ48">
        <v>10.4715809199157</v>
      </c>
      <c r="MA48">
        <v>7.7605493675933896</v>
      </c>
      <c r="MB48">
        <v>3.8479674345229702</v>
      </c>
      <c r="MC48">
        <v>2.0446409305151501</v>
      </c>
      <c r="MD48">
        <v>3.9618674557609799</v>
      </c>
      <c r="ME48">
        <v>6.6339034088906201</v>
      </c>
      <c r="MF48">
        <v>17.8875013995888</v>
      </c>
      <c r="MG48">
        <v>2.8372429791924301</v>
      </c>
      <c r="MH48">
        <v>9.9840651826614106</v>
      </c>
      <c r="MI48">
        <v>17.56091831977</v>
      </c>
      <c r="MJ48">
        <v>16.1189855317945</v>
      </c>
      <c r="MK48">
        <v>16.793549863290298</v>
      </c>
      <c r="ML48">
        <v>11.2292064389549</v>
      </c>
      <c r="MM48">
        <v>11.176925369536001</v>
      </c>
      <c r="MN48">
        <v>16.623720059086502</v>
      </c>
      <c r="MO48">
        <v>7.0775840374518699</v>
      </c>
      <c r="MP48">
        <v>7.3828582480168699</v>
      </c>
      <c r="MQ48">
        <v>5.0895444685975004</v>
      </c>
      <c r="MR48">
        <v>1.3577459852326501</v>
      </c>
      <c r="MS48">
        <v>2.91364888339732</v>
      </c>
      <c r="MT48">
        <v>0</v>
      </c>
      <c r="MU48">
        <v>3.87192359894836</v>
      </c>
      <c r="MV48">
        <v>4.5396291624797698</v>
      </c>
      <c r="MW48">
        <v>5.1202582752731001</v>
      </c>
      <c r="MX48">
        <v>2.03365219141152</v>
      </c>
      <c r="MY48">
        <v>13.874453386216199</v>
      </c>
      <c r="MZ48">
        <v>8.7149560482026196</v>
      </c>
      <c r="NA48">
        <v>5.5534904057053698</v>
      </c>
      <c r="NB48">
        <v>8.3651759634860898</v>
      </c>
      <c r="NC48">
        <v>8.1241854576011807</v>
      </c>
      <c r="ND48">
        <v>2.43922089315295</v>
      </c>
      <c r="NE48">
        <v>5.5985591276062596</v>
      </c>
      <c r="NF48">
        <v>4.0478717515360403</v>
      </c>
      <c r="NG48">
        <v>9.5687365382370508</v>
      </c>
      <c r="NH48">
        <v>6.7760556421512499</v>
      </c>
      <c r="NI48">
        <v>2.44351280025072</v>
      </c>
      <c r="NJ48">
        <v>1.6790801835695</v>
      </c>
      <c r="NK48">
        <v>2.1776127607011002</v>
      </c>
      <c r="NL48">
        <v>5.5481397870280196</v>
      </c>
      <c r="NM48">
        <v>1.94627317690604</v>
      </c>
      <c r="NN48">
        <v>1.74544558114118</v>
      </c>
      <c r="NO48">
        <v>6.2959910633239398</v>
      </c>
      <c r="NP48">
        <v>6.0799619511039404</v>
      </c>
      <c r="NQ48">
        <v>2.81315847901217</v>
      </c>
      <c r="NR48">
        <v>1.4293941963791099</v>
      </c>
      <c r="NS48">
        <v>2.3351124391293201</v>
      </c>
      <c r="NT48">
        <v>3.2495717770561998</v>
      </c>
      <c r="NU48">
        <v>2.5823607893130802</v>
      </c>
      <c r="NV48">
        <v>2.80162093162585</v>
      </c>
      <c r="NW48">
        <v>3.7919066946647302</v>
      </c>
      <c r="NX48">
        <v>3.8930001200438098</v>
      </c>
      <c r="NY48">
        <v>1.4094727641306299</v>
      </c>
      <c r="NZ48">
        <v>2.9468929932316801</v>
      </c>
      <c r="OA48">
        <v>4.8276203289527899</v>
      </c>
      <c r="OB48">
        <v>3.1459354351480702</v>
      </c>
      <c r="OC48">
        <v>3.0296382015301102</v>
      </c>
      <c r="OD48">
        <v>6.16920543246842</v>
      </c>
      <c r="OE48">
        <v>7.0634770087774701</v>
      </c>
      <c r="OF48">
        <v>1.9704361883469601</v>
      </c>
      <c r="OG48">
        <v>1.2655951823785401</v>
      </c>
      <c r="OH48">
        <v>5.38171456157324</v>
      </c>
      <c r="OI48">
        <v>3.6363885497950701</v>
      </c>
      <c r="OJ48">
        <v>2.9455685029308301</v>
      </c>
      <c r="OK48">
        <v>3.21442833287198</v>
      </c>
    </row>
    <row r="49" spans="1:401" x14ac:dyDescent="0.35">
      <c r="A49">
        <v>47</v>
      </c>
      <c r="B49">
        <v>978.11899219379302</v>
      </c>
      <c r="C49">
        <v>0</v>
      </c>
      <c r="D49">
        <v>556.09558642438503</v>
      </c>
      <c r="E49">
        <v>277.63691541144601</v>
      </c>
      <c r="F49">
        <v>291.86223904146999</v>
      </c>
      <c r="G49">
        <v>442.78313801127899</v>
      </c>
      <c r="H49">
        <v>502.284249846894</v>
      </c>
      <c r="I49">
        <v>154.95501536356201</v>
      </c>
      <c r="J49">
        <v>136.21449605761401</v>
      </c>
      <c r="K49">
        <v>143.96097320171501</v>
      </c>
      <c r="L49">
        <v>58.812288531999599</v>
      </c>
      <c r="M49">
        <v>93.392047807095807</v>
      </c>
      <c r="N49">
        <v>117.15131580960001</v>
      </c>
      <c r="O49">
        <v>27.842519129310201</v>
      </c>
      <c r="P49">
        <v>93.9874140967827</v>
      </c>
      <c r="Q49">
        <v>47.172694794253502</v>
      </c>
      <c r="R49">
        <v>22.333695021914899</v>
      </c>
      <c r="S49">
        <v>15.307453907291</v>
      </c>
      <c r="T49">
        <v>22.416314116718102</v>
      </c>
      <c r="U49">
        <v>2.5462999775982902</v>
      </c>
      <c r="V49">
        <v>16.8221960325785</v>
      </c>
      <c r="W49">
        <v>23.023541406235001</v>
      </c>
      <c r="X49">
        <v>10.3683772562062</v>
      </c>
      <c r="Y49">
        <v>7.7765423445693198</v>
      </c>
      <c r="Z49">
        <v>6.9593567069237103</v>
      </c>
      <c r="AA49">
        <v>8.4093745890037592</v>
      </c>
      <c r="AB49">
        <v>17.933610221112001</v>
      </c>
      <c r="AC49">
        <v>15.021771225113</v>
      </c>
      <c r="AD49">
        <v>12.0564192288568</v>
      </c>
      <c r="AE49">
        <v>12.7830498432455</v>
      </c>
      <c r="AF49">
        <v>27.614436288190898</v>
      </c>
      <c r="AG49">
        <v>8.6600097046478197</v>
      </c>
      <c r="AH49">
        <v>18.087699807061401</v>
      </c>
      <c r="AI49">
        <v>20.652013443498401</v>
      </c>
      <c r="AJ49">
        <v>19.2207658833944</v>
      </c>
      <c r="AK49">
        <v>13.731084166150501</v>
      </c>
      <c r="AL49">
        <v>17.8565950027075</v>
      </c>
      <c r="AM49">
        <v>8.98001337533554</v>
      </c>
      <c r="AN49">
        <v>28.160210008433801</v>
      </c>
      <c r="AO49">
        <v>18.873582257515501</v>
      </c>
      <c r="AP49">
        <v>0</v>
      </c>
      <c r="AQ49">
        <v>15.5058409127475</v>
      </c>
      <c r="AR49">
        <v>17.0612759381094</v>
      </c>
      <c r="AS49">
        <v>17.619297000686501</v>
      </c>
      <c r="AT49">
        <v>30.278649647826899</v>
      </c>
      <c r="AU49">
        <v>18.381688858819398</v>
      </c>
      <c r="AV49">
        <v>12.8945692000653</v>
      </c>
      <c r="AW49">
        <v>7.0228930294634404</v>
      </c>
      <c r="AX49">
        <v>0</v>
      </c>
      <c r="AY49">
        <v>20.272014098131599</v>
      </c>
      <c r="AZ49">
        <v>23.229159776130899</v>
      </c>
      <c r="BA49">
        <v>18.571484957072201</v>
      </c>
      <c r="BB49">
        <v>13.948171475629801</v>
      </c>
      <c r="BC49">
        <v>13.4189038979597</v>
      </c>
      <c r="BD49">
        <v>27.610954207576999</v>
      </c>
      <c r="BE49">
        <v>14.937021262909401</v>
      </c>
      <c r="BF49">
        <v>11.127321124651701</v>
      </c>
      <c r="BG49">
        <v>20.796592191930799</v>
      </c>
      <c r="BH49">
        <v>13.3618129992779</v>
      </c>
      <c r="BI49">
        <v>15.434283537975499</v>
      </c>
      <c r="BJ49">
        <v>19.742411670944499</v>
      </c>
      <c r="BK49">
        <v>22.504524512544599</v>
      </c>
      <c r="BL49">
        <v>19.898932472681601</v>
      </c>
      <c r="BM49">
        <v>11.282550046266801</v>
      </c>
      <c r="BN49">
        <v>12.609618655697099</v>
      </c>
      <c r="BO49">
        <v>7.2837293231019702</v>
      </c>
      <c r="BP49">
        <v>16.775910540515099</v>
      </c>
      <c r="BQ49">
        <v>8.79276727697588</v>
      </c>
      <c r="BR49">
        <v>15.8859400561008</v>
      </c>
      <c r="BS49">
        <v>11.8345031526156</v>
      </c>
      <c r="BT49">
        <v>8.5570684726069803</v>
      </c>
      <c r="BU49">
        <v>21.8436341316145</v>
      </c>
      <c r="BV49">
        <v>1.4936731038494999</v>
      </c>
      <c r="BW49">
        <v>13.3984084449647</v>
      </c>
      <c r="BX49">
        <v>12.4892225028042</v>
      </c>
      <c r="BY49">
        <v>18.829946590442301</v>
      </c>
      <c r="BZ49">
        <v>24.070497142954601</v>
      </c>
      <c r="CA49">
        <v>10.329518436714</v>
      </c>
      <c r="CB49">
        <v>12.675523967679799</v>
      </c>
      <c r="CC49">
        <v>25.828563995321801</v>
      </c>
      <c r="CD49">
        <v>6.3252771601539299</v>
      </c>
      <c r="CE49">
        <v>2.0052176158702202</v>
      </c>
      <c r="CF49">
        <v>17.787464154171101</v>
      </c>
      <c r="CG49">
        <v>20.907569499232999</v>
      </c>
      <c r="CH49">
        <v>6.9154797806391901</v>
      </c>
      <c r="CI49">
        <v>3.5465307000736499</v>
      </c>
      <c r="CJ49">
        <v>2.9707816915148899</v>
      </c>
      <c r="CK49">
        <v>20.575294439686299</v>
      </c>
      <c r="CL49">
        <v>19.1170811593807</v>
      </c>
      <c r="CM49">
        <v>16.014585045042701</v>
      </c>
      <c r="CN49">
        <v>3.7638197750475899</v>
      </c>
      <c r="CO49">
        <v>4.2344342602541003</v>
      </c>
      <c r="CP49">
        <v>11.1189346124515</v>
      </c>
      <c r="CQ49">
        <v>10.8307101134137</v>
      </c>
      <c r="CR49">
        <v>12.3981387771694</v>
      </c>
      <c r="CS49">
        <v>4.02305462239321</v>
      </c>
      <c r="CT49">
        <v>13.5050028369178</v>
      </c>
      <c r="CU49">
        <v>9.9447234660083605</v>
      </c>
      <c r="CV49">
        <v>12.9023568991822</v>
      </c>
      <c r="CW49">
        <v>21.6444409158089</v>
      </c>
      <c r="CX49">
        <v>0.37484449267301201</v>
      </c>
      <c r="CY49">
        <v>13.0108568601717</v>
      </c>
      <c r="CZ49">
        <v>8.3245208341084709</v>
      </c>
      <c r="DA49">
        <v>21.712133984759799</v>
      </c>
      <c r="DB49">
        <v>6.2702208637726198</v>
      </c>
      <c r="DC49">
        <v>1.8569635788035601</v>
      </c>
      <c r="DD49">
        <v>5.0184954977213598</v>
      </c>
      <c r="DE49">
        <v>13.5892855839381</v>
      </c>
      <c r="DF49">
        <v>12.466098594134399</v>
      </c>
      <c r="DG49">
        <v>20.426769817654201</v>
      </c>
      <c r="DH49">
        <v>10.7913615200697</v>
      </c>
      <c r="DI49">
        <v>13.210591912000901</v>
      </c>
      <c r="DJ49">
        <v>8.0931730349145194</v>
      </c>
      <c r="DK49">
        <v>8.4387483000139696</v>
      </c>
      <c r="DL49">
        <v>20.5540343599829</v>
      </c>
      <c r="DM49">
        <v>5.3321335465425701</v>
      </c>
      <c r="DN49">
        <v>11.776015910158099</v>
      </c>
      <c r="DO49">
        <v>12.7005201431479</v>
      </c>
      <c r="DP49">
        <v>10.655529837419801</v>
      </c>
      <c r="DQ49">
        <v>22.979180237994299</v>
      </c>
      <c r="DR49">
        <v>21.141568635650099</v>
      </c>
      <c r="DS49">
        <v>20.619415678145099</v>
      </c>
      <c r="DT49">
        <v>15.386929566918999</v>
      </c>
      <c r="DU49">
        <v>7.5462734936931604</v>
      </c>
      <c r="DV49">
        <v>26.799683720616098</v>
      </c>
      <c r="DW49">
        <v>18.457151119991799</v>
      </c>
      <c r="DX49">
        <v>32.080927832782898</v>
      </c>
      <c r="DY49">
        <v>19.3307478222785</v>
      </c>
      <c r="DZ49">
        <v>4.8513772878096999</v>
      </c>
      <c r="EA49">
        <v>15.5996577150752</v>
      </c>
      <c r="EB49">
        <v>22.325433381394401</v>
      </c>
      <c r="EC49">
        <v>11.4925436639866</v>
      </c>
      <c r="ED49">
        <v>8.0704025493000202</v>
      </c>
      <c r="EE49">
        <v>15.3758365837912</v>
      </c>
      <c r="EF49">
        <v>10.1664685221649</v>
      </c>
      <c r="EG49">
        <v>11.324660489583</v>
      </c>
      <c r="EH49">
        <v>6.66001154180731</v>
      </c>
      <c r="EI49">
        <v>8.5873710283721607</v>
      </c>
      <c r="EJ49">
        <v>14.038609006350599</v>
      </c>
      <c r="EK49">
        <v>11.2152748721878</v>
      </c>
      <c r="EL49">
        <v>21.143595014560201</v>
      </c>
      <c r="EM49">
        <v>4.9507860739009599</v>
      </c>
      <c r="EN49">
        <v>12.1752018938428</v>
      </c>
      <c r="EO49">
        <v>7.8161394304482199</v>
      </c>
      <c r="EP49">
        <v>22.888083311688</v>
      </c>
      <c r="EQ49">
        <v>5.6889452449429401</v>
      </c>
      <c r="ER49">
        <v>18.281173606466499</v>
      </c>
      <c r="ES49">
        <v>8.0784294044296097</v>
      </c>
      <c r="ET49">
        <v>6.1264143838483696</v>
      </c>
      <c r="EU49">
        <v>7.1202343304925</v>
      </c>
      <c r="EV49">
        <v>8.0068564695882802</v>
      </c>
      <c r="EW49">
        <v>7.48800435882423</v>
      </c>
      <c r="EX49">
        <v>15.4274239125444</v>
      </c>
      <c r="EY49">
        <v>23.5863572499958</v>
      </c>
      <c r="EZ49">
        <v>14.5000270705884</v>
      </c>
      <c r="FA49">
        <v>16.434250970332702</v>
      </c>
      <c r="FB49">
        <v>6.1524070057308302</v>
      </c>
      <c r="FC49">
        <v>17.153373495513002</v>
      </c>
      <c r="FD49">
        <v>14.231721143712001</v>
      </c>
      <c r="FE49">
        <v>30.521981045990699</v>
      </c>
      <c r="FF49">
        <v>22.808838069513399</v>
      </c>
      <c r="FG49">
        <v>35.406230803470301</v>
      </c>
      <c r="FH49">
        <v>54.1495204811253</v>
      </c>
      <c r="FI49">
        <v>61.326401449336203</v>
      </c>
      <c r="FJ49">
        <v>12.9006431544767</v>
      </c>
      <c r="FK49">
        <v>7.5013380244007903</v>
      </c>
      <c r="FL49">
        <v>36.519414123856301</v>
      </c>
      <c r="FM49">
        <v>13.5524023173546</v>
      </c>
      <c r="FN49">
        <v>11.3377802960977</v>
      </c>
      <c r="FO49">
        <v>3.0513399243009598</v>
      </c>
      <c r="FP49">
        <v>15.922137120786999</v>
      </c>
      <c r="FQ49">
        <v>7.4707726957766303</v>
      </c>
      <c r="FR49">
        <v>12.2454259115407</v>
      </c>
      <c r="FS49">
        <v>14.669449383157</v>
      </c>
      <c r="FT49">
        <v>7.8732991553100797</v>
      </c>
      <c r="FU49">
        <v>17.243662170660599</v>
      </c>
      <c r="FV49">
        <v>5.5258436582949404</v>
      </c>
      <c r="FW49">
        <v>21.449922557697199</v>
      </c>
      <c r="FX49">
        <v>8.6441074551607002</v>
      </c>
      <c r="FY49">
        <v>2.5246308480987398</v>
      </c>
      <c r="FZ49">
        <v>14.284563358376399</v>
      </c>
      <c r="GA49">
        <v>22.254659922621901</v>
      </c>
      <c r="GB49">
        <v>8.9102483579813505</v>
      </c>
      <c r="GC49">
        <v>8.5788351325875105</v>
      </c>
      <c r="GD49">
        <v>10.985676876256401</v>
      </c>
      <c r="GE49">
        <v>18.360820462914099</v>
      </c>
      <c r="GF49">
        <v>12.480441633424</v>
      </c>
      <c r="GG49">
        <v>11.8575663716608</v>
      </c>
      <c r="GH49">
        <v>6.6218925379562297</v>
      </c>
      <c r="GI49">
        <v>17.715160543326</v>
      </c>
      <c r="GJ49">
        <v>18.202803880464501</v>
      </c>
      <c r="GK49">
        <v>11.0587880195419</v>
      </c>
      <c r="GL49">
        <v>10.7950769441748</v>
      </c>
      <c r="GM49">
        <v>2.4877808973602198</v>
      </c>
      <c r="GN49">
        <v>9.5064676943355995</v>
      </c>
      <c r="GO49">
        <v>9.4668168004329498</v>
      </c>
      <c r="GP49">
        <v>11.527498777860099</v>
      </c>
      <c r="GQ49">
        <v>12.387373580359201</v>
      </c>
      <c r="GR49">
        <v>11.721741981789499</v>
      </c>
      <c r="GS49">
        <v>20.529256492839298</v>
      </c>
      <c r="GT49">
        <v>15.0898351731697</v>
      </c>
      <c r="GU49">
        <v>13.425315166855899</v>
      </c>
      <c r="GV49">
        <v>12.787166217276701</v>
      </c>
      <c r="GW49">
        <v>16.396841824198301</v>
      </c>
      <c r="GX49">
        <v>13.7410773282863</v>
      </c>
      <c r="GY49">
        <v>11.2372728935194</v>
      </c>
      <c r="GZ49">
        <v>13.3502577706896</v>
      </c>
      <c r="HA49">
        <v>1.0663369232375699</v>
      </c>
      <c r="HB49">
        <v>17.097826034522701</v>
      </c>
      <c r="HC49">
        <v>16.526190904036898</v>
      </c>
      <c r="HD49">
        <v>16.0233063703512</v>
      </c>
      <c r="HE49">
        <v>8.4112938852591999</v>
      </c>
      <c r="HF49">
        <v>1.88505206702932</v>
      </c>
      <c r="HG49">
        <v>13.504373800827</v>
      </c>
      <c r="HH49">
        <v>7.5650781292565803</v>
      </c>
      <c r="HI49">
        <v>8.5089115558268595</v>
      </c>
      <c r="HJ49">
        <v>9.9964342154838199</v>
      </c>
      <c r="HK49">
        <v>13.7152429398738</v>
      </c>
      <c r="HL49">
        <v>18.5598488140383</v>
      </c>
      <c r="HM49">
        <v>5.1099292555679696</v>
      </c>
      <c r="HN49">
        <v>8.2193235970352791</v>
      </c>
      <c r="HO49">
        <v>3.7618491930125</v>
      </c>
      <c r="HP49">
        <v>7.6805176852214103</v>
      </c>
      <c r="HQ49">
        <v>12.6768289132691</v>
      </c>
      <c r="HR49">
        <v>20.157878992107101</v>
      </c>
      <c r="HS49">
        <v>8.2907974028560005</v>
      </c>
      <c r="HT49">
        <v>9.1462327398733496</v>
      </c>
      <c r="HU49">
        <v>9.4904639555323005</v>
      </c>
      <c r="HV49">
        <v>21.1972178746</v>
      </c>
      <c r="HW49">
        <v>7.2901326387399701</v>
      </c>
      <c r="HX49">
        <v>6.0670989936764599</v>
      </c>
      <c r="HY49">
        <v>23.69772619207</v>
      </c>
      <c r="HZ49">
        <v>3.12586138884472</v>
      </c>
      <c r="IA49">
        <v>7.5463746914222298</v>
      </c>
      <c r="IB49">
        <v>12.4295132532288</v>
      </c>
      <c r="IC49">
        <v>5.9342108698282896</v>
      </c>
      <c r="ID49">
        <v>5.0923410773560596</v>
      </c>
      <c r="IE49">
        <v>25.061215616830602</v>
      </c>
      <c r="IF49">
        <v>31.88573009321</v>
      </c>
      <c r="IG49">
        <v>6.4294766312488996</v>
      </c>
      <c r="IH49">
        <v>5.9197036433177201</v>
      </c>
      <c r="II49">
        <v>17.488866432260199</v>
      </c>
      <c r="IJ49">
        <v>23.166879049224502</v>
      </c>
      <c r="IK49">
        <v>2.6985075899348101</v>
      </c>
      <c r="IL49">
        <v>8.8660048224374908</v>
      </c>
      <c r="IM49">
        <v>20.1752613352214</v>
      </c>
      <c r="IN49">
        <v>9.9519337378376491</v>
      </c>
      <c r="IO49">
        <v>5.2639517344949098</v>
      </c>
      <c r="IP49">
        <v>14.070032558949899</v>
      </c>
      <c r="IQ49">
        <v>8.5576913187500292</v>
      </c>
      <c r="IR49">
        <v>15.103095421825399</v>
      </c>
      <c r="IS49">
        <v>16.806042205898802</v>
      </c>
      <c r="IT49">
        <v>9.0092809575338908</v>
      </c>
      <c r="IU49">
        <v>5.9490330783934802</v>
      </c>
      <c r="IV49">
        <v>9.6359381724979993</v>
      </c>
      <c r="IW49">
        <v>7.5226917761361101</v>
      </c>
      <c r="IX49">
        <v>15.5747481522304</v>
      </c>
      <c r="IY49">
        <v>12.3322683849449</v>
      </c>
      <c r="IZ49">
        <v>4.8424378489123896</v>
      </c>
      <c r="JA49">
        <v>7.6926974417092797</v>
      </c>
      <c r="JB49">
        <v>13.8749635060045</v>
      </c>
      <c r="JC49">
        <v>16.059214659463802</v>
      </c>
      <c r="JD49">
        <v>11.203774411065501</v>
      </c>
      <c r="JE49">
        <v>15.4783929630792</v>
      </c>
      <c r="JF49">
        <v>15.176709669764699</v>
      </c>
      <c r="JG49">
        <v>9.4140769594453602</v>
      </c>
      <c r="JH49">
        <v>11.2232966666223</v>
      </c>
      <c r="JI49">
        <v>14.698821353271301</v>
      </c>
      <c r="JJ49">
        <v>17.570121321723001</v>
      </c>
      <c r="JK49">
        <v>2.6001536139661798</v>
      </c>
      <c r="JL49">
        <v>10.461930517181701</v>
      </c>
      <c r="JM49">
        <v>5.7620060069583703</v>
      </c>
      <c r="JN49">
        <v>10.463886855115</v>
      </c>
      <c r="JO49">
        <v>17.630982314972002</v>
      </c>
      <c r="JP49">
        <v>15.2648588885218</v>
      </c>
      <c r="JQ49">
        <v>11.9406970298009</v>
      </c>
      <c r="JR49">
        <v>7.4260307189642898</v>
      </c>
      <c r="JS49">
        <v>14.7969762284973</v>
      </c>
      <c r="JT49">
        <v>4.2924011294167697</v>
      </c>
      <c r="JU49">
        <v>8.99010840574973</v>
      </c>
      <c r="JV49">
        <v>2.6938820250375599</v>
      </c>
      <c r="JW49">
        <v>4.6432806858428499</v>
      </c>
      <c r="JX49">
        <v>10.3758814063789</v>
      </c>
      <c r="JY49">
        <v>13.703034832148401</v>
      </c>
      <c r="JZ49">
        <v>13.599212452594699</v>
      </c>
      <c r="KA49">
        <v>4.0774169122269104</v>
      </c>
      <c r="KB49">
        <v>5.4136080500975998</v>
      </c>
      <c r="KC49">
        <v>9.4525325820009396</v>
      </c>
      <c r="KD49">
        <v>15.6945253709842</v>
      </c>
      <c r="KE49">
        <v>6.6541522512352396</v>
      </c>
      <c r="KF49">
        <v>16.326958595796199</v>
      </c>
      <c r="KG49">
        <v>13.123329734597</v>
      </c>
      <c r="KH49">
        <v>29.594965077880801</v>
      </c>
      <c r="KI49">
        <v>4.0667671720715397</v>
      </c>
      <c r="KJ49">
        <v>7.3378779759506703</v>
      </c>
      <c r="KK49">
        <v>4.9370359480315296</v>
      </c>
      <c r="KL49">
        <v>23.714596748715401</v>
      </c>
      <c r="KM49">
        <v>13.3993675176045</v>
      </c>
      <c r="KN49">
        <v>11.2157029471293</v>
      </c>
      <c r="KO49">
        <v>20.9589351681377</v>
      </c>
      <c r="KP49">
        <v>30.1721194229624</v>
      </c>
      <c r="KQ49">
        <v>9.7856584389878698</v>
      </c>
      <c r="KR49">
        <v>6.4262709739505102</v>
      </c>
      <c r="KS49">
        <v>8.5258875739624997</v>
      </c>
      <c r="KT49">
        <v>13.065905850921901</v>
      </c>
      <c r="KU49">
        <v>2.6182759112774501</v>
      </c>
      <c r="KV49">
        <v>7.0056230838695299</v>
      </c>
      <c r="KW49">
        <v>29.8822908711089</v>
      </c>
      <c r="KX49">
        <v>22.629881013329701</v>
      </c>
      <c r="KY49">
        <v>18.856259887221501</v>
      </c>
      <c r="KZ49">
        <v>27.119938780075099</v>
      </c>
      <c r="LA49">
        <v>40.7494114459762</v>
      </c>
      <c r="LB49">
        <v>68.582693116462394</v>
      </c>
      <c r="LC49">
        <v>11.111970733558101</v>
      </c>
      <c r="LD49">
        <v>33.476920288803001</v>
      </c>
      <c r="LE49">
        <v>20.1330012338024</v>
      </c>
      <c r="LF49">
        <v>11.3665800741709</v>
      </c>
      <c r="LG49">
        <v>18.917559908652802</v>
      </c>
      <c r="LH49">
        <v>28.952487331704301</v>
      </c>
      <c r="LI49">
        <v>17.717549790799101</v>
      </c>
      <c r="LJ49">
        <v>10.4115830720669</v>
      </c>
      <c r="LK49">
        <v>10.763044669726501</v>
      </c>
      <c r="LL49">
        <v>16.255594094506399</v>
      </c>
      <c r="LM49">
        <v>20.637663543386498</v>
      </c>
      <c r="LN49">
        <v>9.77091113761578</v>
      </c>
      <c r="LO49">
        <v>6.1829044590354902</v>
      </c>
      <c r="LP49">
        <v>14.0708763695906</v>
      </c>
      <c r="LQ49">
        <v>19.588680515103899</v>
      </c>
      <c r="LR49">
        <v>7.93816096934271</v>
      </c>
      <c r="LS49">
        <v>22.557950320087102</v>
      </c>
      <c r="LT49">
        <v>17.696434490568599</v>
      </c>
      <c r="LU49">
        <v>13.2699528336568</v>
      </c>
      <c r="LV49">
        <v>11.2935659115928</v>
      </c>
      <c r="LW49">
        <v>5.8575845350259304</v>
      </c>
      <c r="LX49">
        <v>5.5943900665839301</v>
      </c>
      <c r="LY49">
        <v>11.5444428073525</v>
      </c>
      <c r="LZ49">
        <v>11.9675066797168</v>
      </c>
      <c r="MA49">
        <v>4.9382474294310796</v>
      </c>
      <c r="MB49">
        <v>3.42040586447356</v>
      </c>
      <c r="MC49">
        <v>7.1263067081860196</v>
      </c>
      <c r="MD49">
        <v>6.7029077183330399</v>
      </c>
      <c r="ME49">
        <v>10.729803999969601</v>
      </c>
      <c r="MF49">
        <v>11.0121075738104</v>
      </c>
      <c r="MG49">
        <v>3.4417394937594898</v>
      </c>
      <c r="MH49">
        <v>11.296474459279001</v>
      </c>
      <c r="MI49">
        <v>8.3316151560859009</v>
      </c>
      <c r="MJ49">
        <v>6.2594413045450699</v>
      </c>
      <c r="MK49">
        <v>14.8502817460614</v>
      </c>
      <c r="ML49">
        <v>6.04045069500172</v>
      </c>
      <c r="MM49">
        <v>2.6973549282134801</v>
      </c>
      <c r="MN49">
        <v>10.7247633890959</v>
      </c>
      <c r="MO49">
        <v>8.4479701894060195</v>
      </c>
      <c r="MP49">
        <v>7.2451453113912603</v>
      </c>
      <c r="MQ49">
        <v>7.1740366280045897</v>
      </c>
      <c r="MR49">
        <v>6.0613385171429499</v>
      </c>
      <c r="MS49">
        <v>6.8719691167233403</v>
      </c>
      <c r="MT49">
        <v>2.0130746840057698</v>
      </c>
      <c r="MU49">
        <v>3.2220732523001501</v>
      </c>
      <c r="MV49">
        <v>3.90466480578218</v>
      </c>
      <c r="MW49">
        <v>4.4883565222288402</v>
      </c>
      <c r="MX49">
        <v>4.1451610232832099</v>
      </c>
      <c r="MY49">
        <v>1.8308943320600699</v>
      </c>
      <c r="MZ49">
        <v>4.4783443674122596</v>
      </c>
      <c r="NA49">
        <v>7.1461518238414801</v>
      </c>
      <c r="NB49">
        <v>10.0285285773632</v>
      </c>
      <c r="NC49">
        <v>10.3952001107015</v>
      </c>
      <c r="ND49">
        <v>13.0562239426815</v>
      </c>
      <c r="NE49">
        <v>2.00878645156837</v>
      </c>
      <c r="NF49">
        <v>0.30570398051182102</v>
      </c>
      <c r="NG49">
        <v>6.3524109512933</v>
      </c>
      <c r="NH49">
        <v>4.9934358816535802</v>
      </c>
      <c r="NI49">
        <v>0.27685257972760702</v>
      </c>
      <c r="NJ49">
        <v>2.5127237461061398</v>
      </c>
      <c r="NK49">
        <v>2.9147141335489399</v>
      </c>
      <c r="NL49">
        <v>2.74726978038048</v>
      </c>
      <c r="NM49">
        <v>4.8876464655150196</v>
      </c>
      <c r="NN49">
        <v>1.5868092815088899</v>
      </c>
      <c r="NO49">
        <v>3.4300703313380598</v>
      </c>
      <c r="NP49">
        <v>3.9389028651512201</v>
      </c>
      <c r="NQ49">
        <v>4.6406558744665798</v>
      </c>
      <c r="NR49">
        <v>3.8803576829025102</v>
      </c>
      <c r="NS49">
        <v>4.0648201451870802</v>
      </c>
      <c r="NT49">
        <v>4.4907754896487599</v>
      </c>
      <c r="NU49">
        <v>0.98474506746519797</v>
      </c>
      <c r="NV49">
        <v>3.52879378181541</v>
      </c>
      <c r="NW49">
        <v>5.0566477134674699</v>
      </c>
      <c r="NX49">
        <v>5.0039691421865102</v>
      </c>
      <c r="NY49">
        <v>1.78132880580227</v>
      </c>
      <c r="NZ49">
        <v>1.0325161635662301</v>
      </c>
      <c r="OA49">
        <v>1.3818847043544999</v>
      </c>
      <c r="OB49">
        <v>7.2064708113476801</v>
      </c>
      <c r="OC49">
        <v>4.5902767454168902</v>
      </c>
      <c r="OD49">
        <v>2.7645841898633399</v>
      </c>
      <c r="OE49">
        <v>0.76605874174460098</v>
      </c>
      <c r="OF49">
        <v>4.6194250017478398</v>
      </c>
      <c r="OG49">
        <v>3.54794111253549</v>
      </c>
      <c r="OH49">
        <v>5.8180147082456699</v>
      </c>
      <c r="OI49">
        <v>3.0323127518447199</v>
      </c>
      <c r="OJ49">
        <v>0.20526891053739801</v>
      </c>
      <c r="OK49">
        <v>1.7626700680646299</v>
      </c>
    </row>
    <row r="50" spans="1:401" x14ac:dyDescent="0.35">
      <c r="A50">
        <v>48</v>
      </c>
      <c r="B50">
        <v>410.38061332984802</v>
      </c>
      <c r="C50">
        <v>264.10129474571897</v>
      </c>
      <c r="D50">
        <v>187.24633161594201</v>
      </c>
      <c r="E50">
        <v>260.202858788404</v>
      </c>
      <c r="F50">
        <v>246.65225181798999</v>
      </c>
      <c r="G50">
        <v>109.016650388748</v>
      </c>
      <c r="H50">
        <v>162.86917268255601</v>
      </c>
      <c r="I50">
        <v>130.909013217167</v>
      </c>
      <c r="J50">
        <v>69.416484444659204</v>
      </c>
      <c r="K50">
        <v>87.408293284945103</v>
      </c>
      <c r="L50">
        <v>47.039838984905003</v>
      </c>
      <c r="M50">
        <v>36.003239167406399</v>
      </c>
      <c r="N50">
        <v>2.5896659601118301</v>
      </c>
      <c r="O50">
        <v>53.118512545097502</v>
      </c>
      <c r="P50">
        <v>23.025992617695302</v>
      </c>
      <c r="Q50">
        <v>38.875600209217801</v>
      </c>
      <c r="R50">
        <v>27.7643430289151</v>
      </c>
      <c r="S50">
        <v>34.358371445284199</v>
      </c>
      <c r="T50">
        <v>29.329737635571199</v>
      </c>
      <c r="U50">
        <v>23.827790210881499</v>
      </c>
      <c r="V50">
        <v>18.8704904819413</v>
      </c>
      <c r="W50">
        <v>12.5912927874811</v>
      </c>
      <c r="X50">
        <v>7.2302627108168496</v>
      </c>
      <c r="Y50">
        <v>5.1098768687762997</v>
      </c>
      <c r="Z50">
        <v>8.3869949247443198</v>
      </c>
      <c r="AA50">
        <v>14.656807235126401</v>
      </c>
      <c r="AB50">
        <v>10.947793746642301</v>
      </c>
      <c r="AC50">
        <v>11.745597517897</v>
      </c>
      <c r="AD50">
        <v>20.3121181824534</v>
      </c>
      <c r="AE50">
        <v>9.2105594789616898</v>
      </c>
      <c r="AF50">
        <v>34.987113832408099</v>
      </c>
      <c r="AG50">
        <v>19.958605822112201</v>
      </c>
      <c r="AH50">
        <v>55.845252175017102</v>
      </c>
      <c r="AI50">
        <v>8.5237579303789097</v>
      </c>
      <c r="AJ50">
        <v>10.881917881802501</v>
      </c>
      <c r="AK50">
        <v>46.7850730130126</v>
      </c>
      <c r="AL50">
        <v>11.9247319517569</v>
      </c>
      <c r="AM50">
        <v>20.021197709890899</v>
      </c>
      <c r="AN50">
        <v>24.722596065762101</v>
      </c>
      <c r="AO50">
        <v>65.2200824739474</v>
      </c>
      <c r="AP50">
        <v>24.226808180715899</v>
      </c>
      <c r="AQ50">
        <v>19.051493399180899</v>
      </c>
      <c r="AR50">
        <v>17.661615316425099</v>
      </c>
      <c r="AS50">
        <v>37.823068608717499</v>
      </c>
      <c r="AT50">
        <v>9.6571848477697806</v>
      </c>
      <c r="AU50">
        <v>29.405550480074901</v>
      </c>
      <c r="AV50">
        <v>32.490527838354502</v>
      </c>
      <c r="AW50">
        <v>17.113454142304999</v>
      </c>
      <c r="AX50">
        <v>43.396179109283203</v>
      </c>
      <c r="AY50">
        <v>29.9251477887621</v>
      </c>
      <c r="AZ50">
        <v>26.587234975968901</v>
      </c>
      <c r="BA50">
        <v>41.700770851073401</v>
      </c>
      <c r="BB50">
        <v>10.880532237095601</v>
      </c>
      <c r="BC50">
        <v>22.433272661069399</v>
      </c>
      <c r="BD50">
        <v>33.323092093450803</v>
      </c>
      <c r="BE50">
        <v>7.5676307197239998</v>
      </c>
      <c r="BF50">
        <v>12.932864058533401</v>
      </c>
      <c r="BG50">
        <v>13.8839905865324</v>
      </c>
      <c r="BH50">
        <v>18.218025910899499</v>
      </c>
      <c r="BI50">
        <v>30.456225601553498</v>
      </c>
      <c r="BJ50">
        <v>17.327337548854299</v>
      </c>
      <c r="BK50">
        <v>18.011444987873201</v>
      </c>
      <c r="BL50">
        <v>21.447062871307502</v>
      </c>
      <c r="BM50">
        <v>3.1600059213698999</v>
      </c>
      <c r="BN50">
        <v>24.924319580933901</v>
      </c>
      <c r="BO50">
        <v>25.952247125418101</v>
      </c>
      <c r="BP50">
        <v>6.0598373776021104</v>
      </c>
      <c r="BQ50">
        <v>12.5909493931903</v>
      </c>
      <c r="BR50">
        <v>2.8395986870989698</v>
      </c>
      <c r="BS50">
        <v>22.1666117285837</v>
      </c>
      <c r="BT50">
        <v>6.2511297860464499</v>
      </c>
      <c r="BU50">
        <v>14.517148725693101</v>
      </c>
      <c r="BV50">
        <v>4.9924262492176998</v>
      </c>
      <c r="BW50">
        <v>0</v>
      </c>
      <c r="BX50">
        <v>12.000568520432299</v>
      </c>
      <c r="BY50">
        <v>8.7531387532243592</v>
      </c>
      <c r="BZ50">
        <v>9.1042167647072496</v>
      </c>
      <c r="CA50">
        <v>8.3770336572331203</v>
      </c>
      <c r="CB50">
        <v>7.7664000993962299</v>
      </c>
      <c r="CC50">
        <v>6.1126354607320801</v>
      </c>
      <c r="CD50">
        <v>5.3127340130712</v>
      </c>
      <c r="CE50">
        <v>3.2827102572492901</v>
      </c>
      <c r="CF50">
        <v>6.00635989131644</v>
      </c>
      <c r="CG50">
        <v>1.6963375352918499</v>
      </c>
      <c r="CH50">
        <v>6.6187999834333597</v>
      </c>
      <c r="CI50">
        <v>4.9936208564231102</v>
      </c>
      <c r="CJ50">
        <v>11.3396054761551</v>
      </c>
      <c r="CK50">
        <v>2.1551349372094801</v>
      </c>
      <c r="CL50">
        <v>6.5528112281959103</v>
      </c>
      <c r="CM50">
        <v>12.546855528841601</v>
      </c>
      <c r="CN50">
        <v>1.6432161758097801</v>
      </c>
      <c r="CO50">
        <v>0.88114628398360795</v>
      </c>
      <c r="CP50">
        <v>10.9529544949167</v>
      </c>
      <c r="CQ50">
        <v>8.3403887906522893</v>
      </c>
      <c r="CR50">
        <v>10.3485962764505</v>
      </c>
      <c r="CS50">
        <v>11.2409067865047</v>
      </c>
      <c r="CT50">
        <v>11.7175931212282</v>
      </c>
      <c r="CU50">
        <v>8.5877403195603801</v>
      </c>
      <c r="CV50">
        <v>1.8171612234150001</v>
      </c>
      <c r="CW50">
        <v>6.5968954835206803</v>
      </c>
      <c r="CX50">
        <v>7.5301211474290097</v>
      </c>
      <c r="CY50">
        <v>13.5011262203236</v>
      </c>
      <c r="CZ50">
        <v>4.1043158153808399</v>
      </c>
      <c r="DA50">
        <v>7.8811520252039298</v>
      </c>
      <c r="DB50">
        <v>10.723589835111801</v>
      </c>
      <c r="DC50">
        <v>9.8813210234168398</v>
      </c>
      <c r="DD50">
        <v>8.1531573364427992</v>
      </c>
      <c r="DE50">
        <v>10.5236581706232</v>
      </c>
      <c r="DF50">
        <v>26.967271614298401</v>
      </c>
      <c r="DG50">
        <v>34.368075761540197</v>
      </c>
      <c r="DH50">
        <v>16.347744526458001</v>
      </c>
      <c r="DI50">
        <v>31.1986191495523</v>
      </c>
      <c r="DJ50">
        <v>17.798006802212299</v>
      </c>
      <c r="DK50">
        <v>8.3553496436787302</v>
      </c>
      <c r="DL50">
        <v>10.6731207073629</v>
      </c>
      <c r="DM50">
        <v>11.559670894750999</v>
      </c>
      <c r="DN50">
        <v>2.3805742421076799</v>
      </c>
      <c r="DO50">
        <v>9.1511872948287003</v>
      </c>
      <c r="DP50">
        <v>7.3138820664156698</v>
      </c>
      <c r="DQ50">
        <v>1.52515468826809</v>
      </c>
      <c r="DR50">
        <v>2.80891139277109</v>
      </c>
      <c r="DS50">
        <v>0</v>
      </c>
      <c r="DT50">
        <v>7.2474718745914304</v>
      </c>
      <c r="DU50">
        <v>13.4830243202262</v>
      </c>
      <c r="DV50">
        <v>5.9742196251137303</v>
      </c>
      <c r="DW50">
        <v>11.4831823959739</v>
      </c>
      <c r="DX50">
        <v>16.319385629013102</v>
      </c>
      <c r="DY50">
        <v>16.998011252345702</v>
      </c>
      <c r="DZ50">
        <v>8.35565115909165</v>
      </c>
      <c r="EA50">
        <v>6.9480987011284601</v>
      </c>
      <c r="EB50">
        <v>15.443915190492801</v>
      </c>
      <c r="EC50">
        <v>5.1191758480558196</v>
      </c>
      <c r="ED50">
        <v>35.384923252156497</v>
      </c>
      <c r="EE50">
        <v>12.149272906505701</v>
      </c>
      <c r="EF50">
        <v>22.9438749242101</v>
      </c>
      <c r="EG50">
        <v>25.10921630276</v>
      </c>
      <c r="EH50">
        <v>30.464792650774999</v>
      </c>
      <c r="EI50">
        <v>40.3820423271507</v>
      </c>
      <c r="EJ50">
        <v>54.120489852173897</v>
      </c>
      <c r="EK50">
        <v>32.377164350886503</v>
      </c>
      <c r="EL50">
        <v>17.2842049556936</v>
      </c>
      <c r="EM50">
        <v>18.2177745946891</v>
      </c>
      <c r="EN50">
        <v>16.3670106270805</v>
      </c>
      <c r="EO50">
        <v>16.294074210954101</v>
      </c>
      <c r="EP50">
        <v>4.8131422617453703</v>
      </c>
      <c r="EQ50">
        <v>3.52842623377511</v>
      </c>
      <c r="ER50">
        <v>3.54510047306246</v>
      </c>
      <c r="ES50">
        <v>7.7046212777139003</v>
      </c>
      <c r="ET50">
        <v>3.6305024611805399</v>
      </c>
      <c r="EU50">
        <v>1.8879110565084101</v>
      </c>
      <c r="EV50">
        <v>2.3848762962588701</v>
      </c>
      <c r="EW50">
        <v>9.3232007416855893</v>
      </c>
      <c r="EX50">
        <v>2.2082214685535799</v>
      </c>
      <c r="EY50">
        <v>5.7332047098691898</v>
      </c>
      <c r="EZ50">
        <v>19.863466579651099</v>
      </c>
      <c r="FA50">
        <v>3.0091622075606899</v>
      </c>
      <c r="FB50">
        <v>8.1005140175786394</v>
      </c>
      <c r="FC50">
        <v>25.308027951588802</v>
      </c>
      <c r="FD50">
        <v>15.7166889784651</v>
      </c>
      <c r="FE50">
        <v>18.524529109858001</v>
      </c>
      <c r="FF50">
        <v>20.794783108186401</v>
      </c>
      <c r="FG50">
        <v>9.8238795220139608</v>
      </c>
      <c r="FH50">
        <v>5.9139733538689496</v>
      </c>
      <c r="FI50">
        <v>7.33396594973083</v>
      </c>
      <c r="FJ50">
        <v>1.46145880970625</v>
      </c>
      <c r="FK50">
        <v>2.2349034030796302</v>
      </c>
      <c r="FL50">
        <v>1.5204210681088499</v>
      </c>
      <c r="FM50">
        <v>6.6126949339958596</v>
      </c>
      <c r="FN50">
        <v>2.4449564160615198</v>
      </c>
      <c r="FO50">
        <v>15.9052107235905</v>
      </c>
      <c r="FP50">
        <v>9.4678955949768504</v>
      </c>
      <c r="FQ50">
        <v>10.8802585223262</v>
      </c>
      <c r="FR50">
        <v>4.5905302917698503</v>
      </c>
      <c r="FS50">
        <v>7.5702078867516196</v>
      </c>
      <c r="FT50">
        <v>7.1807056147223696</v>
      </c>
      <c r="FU50">
        <v>9.4599395535875299</v>
      </c>
      <c r="FV50">
        <v>7.1937647182595601</v>
      </c>
      <c r="FW50">
        <v>4.9235158775762704</v>
      </c>
      <c r="FX50">
        <v>5.1758507319510798</v>
      </c>
      <c r="FY50">
        <v>1.41336123019233</v>
      </c>
      <c r="FZ50">
        <v>7.8243878852995401</v>
      </c>
      <c r="GA50">
        <v>7.8226853449049996</v>
      </c>
      <c r="GB50">
        <v>4.57597026190866</v>
      </c>
      <c r="GC50">
        <v>7.0848338722898196</v>
      </c>
      <c r="GD50">
        <v>3.0431630143865598</v>
      </c>
      <c r="GE50">
        <v>6.1052240085816196</v>
      </c>
      <c r="GF50">
        <v>3.9037380680374998</v>
      </c>
      <c r="GG50">
        <v>8.6754700575202595</v>
      </c>
      <c r="GH50">
        <v>8.0969205464626501</v>
      </c>
      <c r="GI50">
        <v>9.8796863502685692</v>
      </c>
      <c r="GJ50">
        <v>4.9727203147353798</v>
      </c>
      <c r="GK50">
        <v>4.8004848628602304</v>
      </c>
      <c r="GL50">
        <v>15.849218364325599</v>
      </c>
      <c r="GM50">
        <v>10.438067394992601</v>
      </c>
      <c r="GN50">
        <v>16.7184918945044</v>
      </c>
      <c r="GO50">
        <v>17.8310512132146</v>
      </c>
      <c r="GP50">
        <v>11.543639023479701</v>
      </c>
      <c r="GQ50">
        <v>17.929047187909902</v>
      </c>
      <c r="GR50">
        <v>8.2883717336506901</v>
      </c>
      <c r="GS50">
        <v>9.1708055552074299</v>
      </c>
      <c r="GT50">
        <v>10.6991503682817</v>
      </c>
      <c r="GU50">
        <v>13.677635781493899</v>
      </c>
      <c r="GV50">
        <v>8.8096489751659401</v>
      </c>
      <c r="GW50">
        <v>11.6854173340312</v>
      </c>
      <c r="GX50">
        <v>14.5636156134673</v>
      </c>
      <c r="GY50">
        <v>7.1982376396017997</v>
      </c>
      <c r="GZ50">
        <v>0</v>
      </c>
      <c r="HA50">
        <v>12.0616350689459</v>
      </c>
      <c r="HB50">
        <v>1.0554584170374599</v>
      </c>
      <c r="HC50">
        <v>1.9729090235485001</v>
      </c>
      <c r="HD50">
        <v>0.92713105705145105</v>
      </c>
      <c r="HE50">
        <v>1.3293473946041501</v>
      </c>
      <c r="HF50">
        <v>0.58598434485895401</v>
      </c>
      <c r="HG50">
        <v>0.86479420416319897</v>
      </c>
      <c r="HH50">
        <v>1.3900781395880999</v>
      </c>
      <c r="HI50">
        <v>0.17728827409322501</v>
      </c>
      <c r="HJ50">
        <v>0.83869292301484999</v>
      </c>
      <c r="HK50">
        <v>1.93407228188249</v>
      </c>
      <c r="HL50">
        <v>0.95706153384861503</v>
      </c>
      <c r="HM50">
        <v>0.55151385359490201</v>
      </c>
      <c r="HN50">
        <v>0.77425877833275403</v>
      </c>
      <c r="HO50">
        <v>0.30895133214338399</v>
      </c>
      <c r="HP50">
        <v>0.36903380157119198</v>
      </c>
      <c r="HQ50">
        <v>0.17776063695803801</v>
      </c>
      <c r="HR50">
        <v>0.26441335501593199</v>
      </c>
      <c r="HS50">
        <v>0</v>
      </c>
      <c r="HT50">
        <v>0.23605297487723301</v>
      </c>
      <c r="HU50">
        <v>0</v>
      </c>
      <c r="HV50">
        <v>0.15541411823908799</v>
      </c>
      <c r="HW50">
        <v>0.72446824032203905</v>
      </c>
      <c r="HX50">
        <v>1.17652205329064</v>
      </c>
      <c r="HY50">
        <v>0.34317523520432203</v>
      </c>
      <c r="HZ50">
        <v>3.2055906092324702</v>
      </c>
      <c r="IA50">
        <v>1.60595286541329</v>
      </c>
      <c r="IB50">
        <v>0.80428618437093802</v>
      </c>
      <c r="IC50">
        <v>0.79835395744820503</v>
      </c>
      <c r="ID50">
        <v>1.61090576250169</v>
      </c>
      <c r="IE50">
        <v>2.0431776259186099</v>
      </c>
      <c r="IF50">
        <v>1.30665409368416</v>
      </c>
      <c r="IG50">
        <v>2.27013448051955</v>
      </c>
      <c r="IH50">
        <v>0.51169449594982197</v>
      </c>
      <c r="II50">
        <v>1.1895220118240599</v>
      </c>
      <c r="IJ50">
        <v>1.5519673685788899</v>
      </c>
      <c r="IK50">
        <v>0.38491628007272299</v>
      </c>
      <c r="IL50">
        <v>0.80202156974343497</v>
      </c>
      <c r="IM50">
        <v>0.14537961116544201</v>
      </c>
      <c r="IN50">
        <v>0.35730987493809602</v>
      </c>
      <c r="IO50">
        <v>2.7310517672293</v>
      </c>
      <c r="IP50">
        <v>4.2108145331722797</v>
      </c>
      <c r="IQ50">
        <v>2.2886181641714098</v>
      </c>
      <c r="IR50">
        <v>11.8151723711436</v>
      </c>
      <c r="IS50">
        <v>0</v>
      </c>
      <c r="IT50">
        <v>8.9212857622748505</v>
      </c>
      <c r="IU50">
        <v>7.8151621900097998</v>
      </c>
      <c r="IV50">
        <v>4.9922937456785696</v>
      </c>
      <c r="IW50">
        <v>9.5072497132007499</v>
      </c>
      <c r="IX50">
        <v>15.5813697296737</v>
      </c>
      <c r="IY50">
        <v>3.33637618535781</v>
      </c>
      <c r="IZ50">
        <v>5.2798831712411696</v>
      </c>
      <c r="JA50">
        <v>10.2330342756112</v>
      </c>
      <c r="JB50">
        <v>11.506907093514799</v>
      </c>
      <c r="JC50">
        <v>10.4953850455043</v>
      </c>
      <c r="JD50">
        <v>9.2797229019539902</v>
      </c>
      <c r="JE50">
        <v>21.910969188101198</v>
      </c>
      <c r="JF50">
        <v>5.4518524906708397</v>
      </c>
      <c r="JG50">
        <v>17.9864999894655</v>
      </c>
      <c r="JH50">
        <v>5.8218292209613498</v>
      </c>
      <c r="JI50">
        <v>5.4202124003825096</v>
      </c>
      <c r="JJ50">
        <v>4.9176763722449301</v>
      </c>
      <c r="JK50">
        <v>4.6692123892421398</v>
      </c>
      <c r="JL50">
        <v>4.10503869730075</v>
      </c>
      <c r="JM50">
        <v>7.8175844155761496</v>
      </c>
      <c r="JN50">
        <v>2.8900551758339299</v>
      </c>
      <c r="JO50">
        <v>4.8909024725338002</v>
      </c>
      <c r="JP50">
        <v>6.5396416732050904</v>
      </c>
      <c r="JQ50">
        <v>5.7329173367069099</v>
      </c>
      <c r="JR50">
        <v>4.4729136318746603</v>
      </c>
      <c r="JS50">
        <v>0.39612124948337801</v>
      </c>
      <c r="JT50">
        <v>1.53138115914073</v>
      </c>
      <c r="JU50">
        <v>1.8252709762380399</v>
      </c>
      <c r="JV50">
        <v>4.0993949248357398</v>
      </c>
      <c r="JW50">
        <v>5.9401611254000004</v>
      </c>
      <c r="JX50">
        <v>5.30930231648684</v>
      </c>
      <c r="JY50">
        <v>2.6921454776665299</v>
      </c>
      <c r="JZ50">
        <v>1.1561504465339101</v>
      </c>
      <c r="KA50">
        <v>9.2616181697568791</v>
      </c>
      <c r="KB50">
        <v>9.7913321564629499</v>
      </c>
      <c r="KC50">
        <v>2.1561208983347599</v>
      </c>
      <c r="KD50">
        <v>3.27427908403138</v>
      </c>
      <c r="KE50">
        <v>2.5712297258493799</v>
      </c>
      <c r="KF50">
        <v>5.8022509803929001</v>
      </c>
      <c r="KG50">
        <v>2.2189886853385299</v>
      </c>
      <c r="KH50">
        <v>3.9681714552371998</v>
      </c>
      <c r="KI50">
        <v>3.98501595609723</v>
      </c>
      <c r="KJ50">
        <v>4.6258814779898598</v>
      </c>
      <c r="KK50">
        <v>5.1982066870851096</v>
      </c>
      <c r="KL50">
        <v>3.8041444398420201</v>
      </c>
      <c r="KM50">
        <v>7.0112598695858104</v>
      </c>
      <c r="KN50">
        <v>9.4347535634629995</v>
      </c>
      <c r="KO50">
        <v>12.6747913017733</v>
      </c>
      <c r="KP50">
        <v>10.788904851596399</v>
      </c>
      <c r="KQ50">
        <v>7.0402424055731903</v>
      </c>
      <c r="KR50">
        <v>4.67344429002073</v>
      </c>
      <c r="KS50">
        <v>11.472010645884</v>
      </c>
      <c r="KT50">
        <v>3.6345731755505901</v>
      </c>
      <c r="KU50">
        <v>1.62878065933425</v>
      </c>
      <c r="KV50">
        <v>9.7048133400699594</v>
      </c>
      <c r="KW50">
        <v>3.3675501313623499</v>
      </c>
      <c r="KX50">
        <v>6.2997661699635596</v>
      </c>
      <c r="KY50">
        <v>8.0699173766599994</v>
      </c>
      <c r="KZ50">
        <v>14.2899961677736</v>
      </c>
      <c r="LA50">
        <v>15.2348867369122</v>
      </c>
      <c r="LB50">
        <v>14.1293067715952</v>
      </c>
      <c r="LC50">
        <v>14.602239315270101</v>
      </c>
      <c r="LD50">
        <v>10.373757450476001</v>
      </c>
      <c r="LE50">
        <v>1.8942117793025599</v>
      </c>
      <c r="LF50">
        <v>3.7474682027138799</v>
      </c>
      <c r="LG50">
        <v>14.9624144135745</v>
      </c>
      <c r="LH50">
        <v>6.3709457533395604</v>
      </c>
      <c r="LI50">
        <v>10.4425851570231</v>
      </c>
      <c r="LJ50">
        <v>10.395267584572</v>
      </c>
      <c r="LK50">
        <v>7.5187746418960604</v>
      </c>
      <c r="LL50">
        <v>6.1861016795494601</v>
      </c>
      <c r="LM50">
        <v>1.1588138314698899</v>
      </c>
      <c r="LN50">
        <v>2.3297125225647499</v>
      </c>
      <c r="LO50">
        <v>3.9409049541888099</v>
      </c>
      <c r="LP50">
        <v>4.3133802986298102</v>
      </c>
      <c r="LQ50">
        <v>10.183016298502899</v>
      </c>
      <c r="LR50">
        <v>6.7397073033407704</v>
      </c>
      <c r="LS50">
        <v>8.1363917102060999</v>
      </c>
      <c r="LT50">
        <v>6.1482021571542802</v>
      </c>
      <c r="LU50">
        <v>1.69077201089111</v>
      </c>
      <c r="LV50">
        <v>10.6009897522326</v>
      </c>
      <c r="LW50">
        <v>4.3461543033067596</v>
      </c>
      <c r="LX50">
        <v>3.1418937860782901</v>
      </c>
      <c r="LY50">
        <v>5.8394151919022503</v>
      </c>
      <c r="LZ50">
        <v>0.691882822439289</v>
      </c>
      <c r="MA50">
        <v>11.338912253847401</v>
      </c>
      <c r="MB50">
        <v>7.31514505362839</v>
      </c>
      <c r="MC50">
        <v>1.7334627225899</v>
      </c>
      <c r="MD50">
        <v>13.814748138198</v>
      </c>
      <c r="ME50">
        <v>9.9903346639712698</v>
      </c>
      <c r="MF50">
        <v>10.903606844774</v>
      </c>
      <c r="MG50">
        <v>3.8551628007352101</v>
      </c>
      <c r="MH50">
        <v>8.0685719965673393</v>
      </c>
      <c r="MI50">
        <v>7.2531019625132496</v>
      </c>
      <c r="MJ50">
        <v>8.4458499591421603</v>
      </c>
      <c r="MK50">
        <v>3.9062205487754902</v>
      </c>
      <c r="ML50">
        <v>3.82261827755211</v>
      </c>
      <c r="MM50">
        <v>11.4945558360457</v>
      </c>
      <c r="MN50">
        <v>4.5796495567834397</v>
      </c>
      <c r="MO50">
        <v>7.7720577532702499</v>
      </c>
      <c r="MP50">
        <v>10.5574064215183</v>
      </c>
      <c r="MQ50">
        <v>6.9736881526879104</v>
      </c>
      <c r="MR50">
        <v>5.7915999052661604</v>
      </c>
      <c r="MS50">
        <v>8.5940873635128892</v>
      </c>
      <c r="MT50">
        <v>2.5841907884575899</v>
      </c>
      <c r="MU50">
        <v>8.6951648334900806</v>
      </c>
      <c r="MV50">
        <v>2.7749564219449101</v>
      </c>
      <c r="MW50">
        <v>1.38404430309201</v>
      </c>
      <c r="MX50">
        <v>3.2403947859098001</v>
      </c>
      <c r="MY50">
        <v>9.4522876600318604</v>
      </c>
      <c r="MZ50">
        <v>5.7392759862701004</v>
      </c>
      <c r="NA50">
        <v>6.3429065937848499</v>
      </c>
      <c r="NB50">
        <v>8.9553482877616606</v>
      </c>
      <c r="NC50">
        <v>2.6491837572269898</v>
      </c>
      <c r="ND50">
        <v>4.69469959820265</v>
      </c>
      <c r="NE50">
        <v>4.0034039809113198</v>
      </c>
      <c r="NF50">
        <v>2.4453583483577801</v>
      </c>
      <c r="NG50">
        <v>8.4805239147696092</v>
      </c>
      <c r="NH50">
        <v>6.5190628700891002</v>
      </c>
      <c r="NI50">
        <v>2.6480318637671099</v>
      </c>
      <c r="NJ50">
        <v>3.6137820853157301</v>
      </c>
      <c r="NK50">
        <v>4.7363325920181101</v>
      </c>
      <c r="NL50">
        <v>4.8590391613588002</v>
      </c>
      <c r="NM50">
        <v>1.59965191772802</v>
      </c>
      <c r="NN50">
        <v>0.69630687808193903</v>
      </c>
      <c r="NO50">
        <v>4.5410527944026304</v>
      </c>
      <c r="NP50">
        <v>4.9368858852256201</v>
      </c>
      <c r="NQ50">
        <v>1.6705212554465301</v>
      </c>
      <c r="NR50">
        <v>1.7539567624092001</v>
      </c>
      <c r="NS50">
        <v>5.1047202453567797</v>
      </c>
      <c r="NT50">
        <v>3.2188571774184398</v>
      </c>
      <c r="NU50">
        <v>2.6754976627249398</v>
      </c>
      <c r="NV50">
        <v>1.50314082595756</v>
      </c>
      <c r="NW50">
        <v>3.2690429226814901</v>
      </c>
      <c r="NX50">
        <v>2.55590648846868</v>
      </c>
      <c r="NY50">
        <v>2.82738171659906</v>
      </c>
      <c r="NZ50">
        <v>1.69713411817042</v>
      </c>
      <c r="OA50">
        <v>3.0255333813368499</v>
      </c>
      <c r="OB50">
        <v>4.7038125743592598</v>
      </c>
      <c r="OC50">
        <v>4.0549120461144499</v>
      </c>
      <c r="OD50">
        <v>3.9002786705484498</v>
      </c>
      <c r="OE50">
        <v>2.5444345632737</v>
      </c>
      <c r="OF50">
        <v>5.4913671627701204</v>
      </c>
      <c r="OG50">
        <v>6.0039855628132397</v>
      </c>
      <c r="OH50">
        <v>2.7272666392342302</v>
      </c>
      <c r="OI50">
        <v>5.8664102038144499</v>
      </c>
      <c r="OJ50">
        <v>11.473585959775001</v>
      </c>
      <c r="OK50">
        <v>3.0501018870608898</v>
      </c>
    </row>
    <row r="51" spans="1:401" x14ac:dyDescent="0.35">
      <c r="A51">
        <v>49</v>
      </c>
      <c r="B51">
        <v>432.52296998141799</v>
      </c>
      <c r="C51">
        <v>310.940125984872</v>
      </c>
      <c r="D51">
        <v>184.26829752092101</v>
      </c>
      <c r="E51">
        <v>90.434076493029195</v>
      </c>
      <c r="F51">
        <v>169.783464352252</v>
      </c>
      <c r="G51">
        <v>134.012330554089</v>
      </c>
      <c r="H51">
        <v>133.57681554193101</v>
      </c>
      <c r="I51">
        <v>172.11456856398701</v>
      </c>
      <c r="J51">
        <v>39.525384019622201</v>
      </c>
      <c r="K51">
        <v>113.537491695512</v>
      </c>
      <c r="L51">
        <v>95.322168674957496</v>
      </c>
      <c r="M51">
        <v>103.73729159704099</v>
      </c>
      <c r="N51">
        <v>57.049200502257797</v>
      </c>
      <c r="O51">
        <v>47.4077526048791</v>
      </c>
      <c r="P51">
        <v>9.7714553806022195</v>
      </c>
      <c r="Q51">
        <v>24.905984652553499</v>
      </c>
      <c r="R51">
        <v>16.527670527172301</v>
      </c>
      <c r="S51">
        <v>25.468130596315099</v>
      </c>
      <c r="T51">
        <v>20.735065952696399</v>
      </c>
      <c r="U51">
        <v>20.970112618647001</v>
      </c>
      <c r="V51">
        <v>15.8033720743557</v>
      </c>
      <c r="W51">
        <v>12.9931691430457</v>
      </c>
      <c r="X51">
        <v>9.6747512318717295</v>
      </c>
      <c r="Y51">
        <v>7.5153483038882598</v>
      </c>
      <c r="Z51">
        <v>9.6062402368815398</v>
      </c>
      <c r="AA51">
        <v>13.7394865666563</v>
      </c>
      <c r="AB51">
        <v>9.2371035620629893</v>
      </c>
      <c r="AC51">
        <v>9.0352161760345595</v>
      </c>
      <c r="AD51">
        <v>20.381168137194202</v>
      </c>
      <c r="AE51">
        <v>21.4851955127412</v>
      </c>
      <c r="AF51">
        <v>10.154537926889001</v>
      </c>
      <c r="AG51">
        <v>7.0913345764391398</v>
      </c>
      <c r="AH51">
        <v>35.154860852887701</v>
      </c>
      <c r="AI51">
        <v>5.6710976577943297</v>
      </c>
      <c r="AJ51">
        <v>32.301137693388497</v>
      </c>
      <c r="AK51">
        <v>12.726909639976901</v>
      </c>
      <c r="AL51">
        <v>4.50145739599464</v>
      </c>
      <c r="AM51">
        <v>19.962495788885501</v>
      </c>
      <c r="AN51">
        <v>18.964986959237301</v>
      </c>
      <c r="AO51">
        <v>14.029099502892899</v>
      </c>
      <c r="AP51">
        <v>10.447999013012501</v>
      </c>
      <c r="AQ51">
        <v>6.0167914940595999</v>
      </c>
      <c r="AR51">
        <v>9.9829054470885907</v>
      </c>
      <c r="AS51">
        <v>15.9814080022157</v>
      </c>
      <c r="AT51">
        <v>31.841940650233699</v>
      </c>
      <c r="AU51">
        <v>10.631077106634899</v>
      </c>
      <c r="AV51">
        <v>7.1567753869894197</v>
      </c>
      <c r="AW51">
        <v>22.1849052407924</v>
      </c>
      <c r="AX51">
        <v>10.313908304339799</v>
      </c>
      <c r="AY51">
        <v>8.1240140832292997</v>
      </c>
      <c r="AZ51">
        <v>28.6697493148653</v>
      </c>
      <c r="BA51">
        <v>0</v>
      </c>
      <c r="BB51">
        <v>14.4724066178538</v>
      </c>
      <c r="BC51">
        <v>16.437359027175901</v>
      </c>
      <c r="BD51">
        <v>25.185513846433199</v>
      </c>
      <c r="BE51">
        <v>2.1461315235040201</v>
      </c>
      <c r="BF51">
        <v>5.9059018133585299</v>
      </c>
      <c r="BG51">
        <v>16.249551306043202</v>
      </c>
      <c r="BH51">
        <v>8.6988292610397906</v>
      </c>
      <c r="BI51">
        <v>6.8298205326710697</v>
      </c>
      <c r="BJ51">
        <v>4.7055196839041997</v>
      </c>
      <c r="BK51">
        <v>19.822399987471901</v>
      </c>
      <c r="BL51">
        <v>4.8790917956270698</v>
      </c>
      <c r="BM51">
        <v>10.698204822297701</v>
      </c>
      <c r="BN51">
        <v>0.78683385333701295</v>
      </c>
      <c r="BO51">
        <v>11.849928863814</v>
      </c>
      <c r="BP51">
        <v>14.670373811455899</v>
      </c>
      <c r="BQ51">
        <v>5.1708347271248698</v>
      </c>
      <c r="BR51">
        <v>15.5848055153415</v>
      </c>
      <c r="BS51">
        <v>8.6784643569671704</v>
      </c>
      <c r="BT51">
        <v>7.22817820575382</v>
      </c>
      <c r="BU51">
        <v>4.1355104708100496</v>
      </c>
      <c r="BV51">
        <v>4.3172664033639299</v>
      </c>
      <c r="BW51">
        <v>22.0404295012295</v>
      </c>
      <c r="BX51">
        <v>8.8202645744208201</v>
      </c>
      <c r="BY51">
        <v>15.3187978749864</v>
      </c>
      <c r="BZ51">
        <v>10.366996906835199</v>
      </c>
      <c r="CA51">
        <v>12.3951754529553</v>
      </c>
      <c r="CB51">
        <v>8.0609478002480692</v>
      </c>
      <c r="CC51">
        <v>6.6280977289882497</v>
      </c>
      <c r="CD51">
        <v>5.5301364603394099</v>
      </c>
      <c r="CE51">
        <v>3.34453886145107</v>
      </c>
      <c r="CF51">
        <v>5.4890416724527302</v>
      </c>
      <c r="CG51">
        <v>4.6152783326263904</v>
      </c>
      <c r="CH51">
        <v>2.5652181960180802</v>
      </c>
      <c r="CI51">
        <v>5.8672283940223098</v>
      </c>
      <c r="CJ51">
        <v>6.5077070966533404</v>
      </c>
      <c r="CK51">
        <v>4.6893127718461898</v>
      </c>
      <c r="CL51">
        <v>6.5413521635975203</v>
      </c>
      <c r="CM51">
        <v>6.7393799466070803</v>
      </c>
      <c r="CN51">
        <v>9.39873542752267</v>
      </c>
      <c r="CO51">
        <v>0.71094599762088795</v>
      </c>
      <c r="CP51">
        <v>8.9972804715601402</v>
      </c>
      <c r="CQ51">
        <v>1.99776301738925</v>
      </c>
      <c r="CR51">
        <v>9.7105365130605499</v>
      </c>
      <c r="CS51">
        <v>3.7748909091042</v>
      </c>
      <c r="CT51">
        <v>16.671535976779602</v>
      </c>
      <c r="CU51">
        <v>11.045208860746101</v>
      </c>
      <c r="CV51">
        <v>9.3462159606077808</v>
      </c>
      <c r="CW51">
        <v>10.224990603224301</v>
      </c>
      <c r="CX51">
        <v>6.1004351977235602</v>
      </c>
      <c r="CY51">
        <v>12.003525628979</v>
      </c>
      <c r="CZ51">
        <v>10.281706322793999</v>
      </c>
      <c r="DA51">
        <v>2.6732935016396602</v>
      </c>
      <c r="DB51">
        <v>2.5569533192503999</v>
      </c>
      <c r="DC51">
        <v>5.3460164267102499</v>
      </c>
      <c r="DD51">
        <v>7.8286672713017902</v>
      </c>
      <c r="DE51">
        <v>1.1933400582351401</v>
      </c>
      <c r="DF51">
        <v>12.788416390771401</v>
      </c>
      <c r="DG51">
        <v>17.416575242858499</v>
      </c>
      <c r="DH51">
        <v>4.3878969328536996</v>
      </c>
      <c r="DI51">
        <v>18.077480246926001</v>
      </c>
      <c r="DJ51">
        <v>6.1826757417077802</v>
      </c>
      <c r="DK51">
        <v>5.16446454512886</v>
      </c>
      <c r="DL51">
        <v>0</v>
      </c>
      <c r="DM51">
        <v>3.8652229843784101</v>
      </c>
      <c r="DN51">
        <v>3.8879016549876599</v>
      </c>
      <c r="DO51">
        <v>4.5755017107816203</v>
      </c>
      <c r="DP51">
        <v>3.4256019684388601</v>
      </c>
      <c r="DQ51">
        <v>5.1953599216868502</v>
      </c>
      <c r="DR51">
        <v>0</v>
      </c>
      <c r="DS51">
        <v>2.12816691694296</v>
      </c>
      <c r="DT51">
        <v>6.1610389528189398</v>
      </c>
      <c r="DU51">
        <v>10.037906152349599</v>
      </c>
      <c r="DV51">
        <v>0</v>
      </c>
      <c r="DW51">
        <v>11.053943236609401</v>
      </c>
      <c r="DX51">
        <v>14.8024001338255</v>
      </c>
      <c r="DY51">
        <v>26.578637192755298</v>
      </c>
      <c r="DZ51">
        <v>11.221171260202</v>
      </c>
      <c r="EA51">
        <v>12.2496505035658</v>
      </c>
      <c r="EB51">
        <v>16.283859171262002</v>
      </c>
      <c r="EC51">
        <v>13.5391784602364</v>
      </c>
      <c r="ED51">
        <v>4.8852941681623498</v>
      </c>
      <c r="EE51">
        <v>10.9585264680866</v>
      </c>
      <c r="EF51">
        <v>3.7849816838784802</v>
      </c>
      <c r="EG51">
        <v>4.5901610691873103</v>
      </c>
      <c r="EH51">
        <v>8.7834236834041608</v>
      </c>
      <c r="EI51">
        <v>3.5301802176858699</v>
      </c>
      <c r="EJ51">
        <v>2.7474190843145498</v>
      </c>
      <c r="EK51">
        <v>12.5095807475775</v>
      </c>
      <c r="EL51">
        <v>6.3200602951285898</v>
      </c>
      <c r="EM51">
        <v>3.0353389081014899</v>
      </c>
      <c r="EN51">
        <v>9.4590375299463698</v>
      </c>
      <c r="EO51">
        <v>6.1262642722951597</v>
      </c>
      <c r="EP51">
        <v>5.15754970336162</v>
      </c>
      <c r="EQ51">
        <v>6.5103265149344596</v>
      </c>
      <c r="ER51">
        <v>6.0174727965724104</v>
      </c>
      <c r="ES51">
        <v>11.818671078857999</v>
      </c>
      <c r="ET51">
        <v>2.0819770527928601</v>
      </c>
      <c r="EU51">
        <v>3.7092076688649902</v>
      </c>
      <c r="EV51">
        <v>1.63650677028058</v>
      </c>
      <c r="EW51">
        <v>11.317110313891099</v>
      </c>
      <c r="EX51">
        <v>0</v>
      </c>
      <c r="EY51">
        <v>15.823859057038</v>
      </c>
      <c r="EZ51">
        <v>13.409679248931001</v>
      </c>
      <c r="FA51">
        <v>15.153593785360201</v>
      </c>
      <c r="FB51">
        <v>4.3712361138617002</v>
      </c>
      <c r="FC51">
        <v>13.786686272231201</v>
      </c>
      <c r="FD51">
        <v>3.7298253212854702</v>
      </c>
      <c r="FE51">
        <v>9.1871895619685198</v>
      </c>
      <c r="FF51">
        <v>3.8202370422273999</v>
      </c>
      <c r="FG51">
        <v>6.6495629536552903</v>
      </c>
      <c r="FH51">
        <v>3.8671642102296802</v>
      </c>
      <c r="FI51">
        <v>0</v>
      </c>
      <c r="FJ51">
        <v>7.88971120695415</v>
      </c>
      <c r="FK51">
        <v>4.7992664267311902</v>
      </c>
      <c r="FL51">
        <v>6.47662466840944</v>
      </c>
      <c r="FM51">
        <v>5.0488259388852796</v>
      </c>
      <c r="FN51">
        <v>8.8735446888379297</v>
      </c>
      <c r="FO51">
        <v>13.3813231475026</v>
      </c>
      <c r="FP51">
        <v>8.0168661965756005</v>
      </c>
      <c r="FQ51">
        <v>3.35172765519272</v>
      </c>
      <c r="FR51">
        <v>4.6306980692309496</v>
      </c>
      <c r="FS51">
        <v>23.743054900995901</v>
      </c>
      <c r="FT51">
        <v>7.3264863180394002</v>
      </c>
      <c r="FU51">
        <v>0</v>
      </c>
      <c r="FV51">
        <v>4.0152089140205103</v>
      </c>
      <c r="FW51">
        <v>1.6039106046837699</v>
      </c>
      <c r="FX51">
        <v>4.9465134021945696</v>
      </c>
      <c r="FY51">
        <v>0</v>
      </c>
      <c r="FZ51">
        <v>2.4266301159568702</v>
      </c>
      <c r="GA51">
        <v>9.2291174013878496</v>
      </c>
      <c r="GB51">
        <v>4.1525987091229402</v>
      </c>
      <c r="GC51">
        <v>6.2414972282759296</v>
      </c>
      <c r="GD51">
        <v>0</v>
      </c>
      <c r="GE51">
        <v>5.2865784543306704</v>
      </c>
      <c r="GF51">
        <v>4.9443106095179603</v>
      </c>
      <c r="GG51">
        <v>6.2310446147977698</v>
      </c>
      <c r="GH51">
        <v>6.5960223653666903</v>
      </c>
      <c r="GI51">
        <v>4.1606379998532601</v>
      </c>
      <c r="GJ51">
        <v>5.2356145305919597</v>
      </c>
      <c r="GK51">
        <v>5.6467102205990098</v>
      </c>
      <c r="GL51">
        <v>13.339480511586901</v>
      </c>
      <c r="GM51">
        <v>7.2942449475913902</v>
      </c>
      <c r="GN51">
        <v>12.0359210412682</v>
      </c>
      <c r="GO51">
        <v>15.208908240938401</v>
      </c>
      <c r="GP51">
        <v>8.7088809343489597</v>
      </c>
      <c r="GQ51">
        <v>9.15999167818625</v>
      </c>
      <c r="GR51">
        <v>6.2779784645958099</v>
      </c>
      <c r="GS51">
        <v>3.8490711923425902</v>
      </c>
      <c r="GT51">
        <v>11.7553773132519</v>
      </c>
      <c r="GU51">
        <v>14.0926175051495</v>
      </c>
      <c r="GV51">
        <v>6.2283289652953302</v>
      </c>
      <c r="GW51">
        <v>3.5923601348969298</v>
      </c>
      <c r="GX51">
        <v>7.5461021273486297</v>
      </c>
      <c r="GY51">
        <v>3.9551770107414401</v>
      </c>
      <c r="GZ51">
        <v>4.0297710370018098</v>
      </c>
      <c r="HA51">
        <v>0</v>
      </c>
      <c r="HB51">
        <v>10.379331416325501</v>
      </c>
      <c r="HC51">
        <v>2.04007644066342</v>
      </c>
      <c r="HD51">
        <v>4.0661149515532502</v>
      </c>
      <c r="HE51">
        <v>9.7353949738267893</v>
      </c>
      <c r="HF51">
        <v>7.3646777414287197</v>
      </c>
      <c r="HG51">
        <v>2.1497891434079501</v>
      </c>
      <c r="HH51">
        <v>1.11876648299653</v>
      </c>
      <c r="HI51">
        <v>2.3994454153320302</v>
      </c>
      <c r="HJ51">
        <v>3.00811857384898</v>
      </c>
      <c r="HK51">
        <v>2.9489527168056902</v>
      </c>
      <c r="HL51">
        <v>4.8573756005313999</v>
      </c>
      <c r="HM51">
        <v>4.7732185306320698</v>
      </c>
      <c r="HN51">
        <v>3.3988968854458301</v>
      </c>
      <c r="HO51">
        <v>1.4536036553974701</v>
      </c>
      <c r="HP51">
        <v>1.9619614298763799</v>
      </c>
      <c r="HQ51">
        <v>3.4967700340928398</v>
      </c>
      <c r="HR51">
        <v>4.4176510850694397</v>
      </c>
      <c r="HS51">
        <v>1.91383750770168</v>
      </c>
      <c r="HT51">
        <v>1.44769859956754</v>
      </c>
      <c r="HU51">
        <v>4.5033958656599404</v>
      </c>
      <c r="HV51">
        <v>4.2035885187665798</v>
      </c>
      <c r="HW51">
        <v>2.9243442695352502</v>
      </c>
      <c r="HX51">
        <v>2.9344682273124301</v>
      </c>
      <c r="HY51">
        <v>2.9353160276531698</v>
      </c>
      <c r="HZ51">
        <v>4.21047183038017</v>
      </c>
      <c r="IA51">
        <v>5.4734904519674998</v>
      </c>
      <c r="IB51">
        <v>1.31756946686136</v>
      </c>
      <c r="IC51">
        <v>3.15407225869559</v>
      </c>
      <c r="ID51">
        <v>3.18008340640375</v>
      </c>
      <c r="IE51">
        <v>3.5456903567696001</v>
      </c>
      <c r="IF51">
        <v>2.0775880739010701</v>
      </c>
      <c r="IG51">
        <v>3.62790369319017</v>
      </c>
      <c r="IH51">
        <v>2.8835490400876198</v>
      </c>
      <c r="II51">
        <v>4.0693088890067202</v>
      </c>
      <c r="IJ51">
        <v>3.5007675364765598</v>
      </c>
      <c r="IK51">
        <v>1.49815715443173</v>
      </c>
      <c r="IL51">
        <v>3.414994782165</v>
      </c>
      <c r="IM51">
        <v>4.4418482062984204</v>
      </c>
      <c r="IN51">
        <v>2.5870140542444</v>
      </c>
      <c r="IO51">
        <v>0.60722598656373605</v>
      </c>
      <c r="IP51">
        <v>9.4916558779557807</v>
      </c>
      <c r="IQ51">
        <v>3.3974743798764702</v>
      </c>
      <c r="IR51">
        <v>6.9065795048077403</v>
      </c>
      <c r="IS51">
        <v>3.38835217682999</v>
      </c>
      <c r="IT51">
        <v>0.67000222204035798</v>
      </c>
      <c r="IU51">
        <v>8.3080938438840803</v>
      </c>
      <c r="IV51">
        <v>5.3881116922421004</v>
      </c>
      <c r="IW51">
        <v>8.9810797983142301</v>
      </c>
      <c r="IX51">
        <v>7.7022892178630098</v>
      </c>
      <c r="IY51">
        <v>8.7354818591125198</v>
      </c>
      <c r="IZ51">
        <v>3.66323920878627</v>
      </c>
      <c r="JA51">
        <v>9.9172950251848402</v>
      </c>
      <c r="JB51">
        <v>8.9908885533420904</v>
      </c>
      <c r="JC51">
        <v>5.9292045497921704</v>
      </c>
      <c r="JD51">
        <v>6.7542368594008702</v>
      </c>
      <c r="JE51">
        <v>13.7501209623211</v>
      </c>
      <c r="JF51">
        <v>17.2931813051439</v>
      </c>
      <c r="JG51">
        <v>21.045320665772799</v>
      </c>
      <c r="JH51">
        <v>2.6156870209680001</v>
      </c>
      <c r="JI51">
        <v>8.3902149213055406</v>
      </c>
      <c r="JJ51">
        <v>8.8910425076017692</v>
      </c>
      <c r="JK51">
        <v>5.5919825895096196</v>
      </c>
      <c r="JL51">
        <v>5.2275334016463999</v>
      </c>
      <c r="JM51">
        <v>0.55057167812243801</v>
      </c>
      <c r="JN51">
        <v>2.7190609148536198</v>
      </c>
      <c r="JO51">
        <v>7.1958859442035097</v>
      </c>
      <c r="JP51">
        <v>4.44072514271953</v>
      </c>
      <c r="JQ51">
        <v>3.6406511120978902</v>
      </c>
      <c r="JR51">
        <v>5.0450391490005604</v>
      </c>
      <c r="JS51">
        <v>7.6950992560605496</v>
      </c>
      <c r="JT51">
        <v>0</v>
      </c>
      <c r="JU51">
        <v>3.7700052803709299</v>
      </c>
      <c r="JV51">
        <v>0.80840275820155305</v>
      </c>
      <c r="JW51">
        <v>4.9409605741660902</v>
      </c>
      <c r="JX51">
        <v>0.79580894002606695</v>
      </c>
      <c r="JY51">
        <v>2.0624553288851901</v>
      </c>
      <c r="JZ51">
        <v>7.4448085823239296</v>
      </c>
      <c r="KA51">
        <v>6.6447077741832103</v>
      </c>
      <c r="KB51">
        <v>1.29061492247645</v>
      </c>
      <c r="KC51">
        <v>11.2306727762804</v>
      </c>
      <c r="KD51">
        <v>7.6366901741901501</v>
      </c>
      <c r="KE51">
        <v>6.3214199711860797</v>
      </c>
      <c r="KF51">
        <v>0.12425067297029201</v>
      </c>
      <c r="KG51">
        <v>7.2130891773662498</v>
      </c>
      <c r="KH51">
        <v>8.9239069932334498</v>
      </c>
      <c r="KI51">
        <v>1.06651249159965</v>
      </c>
      <c r="KJ51">
        <v>0.348629345643231</v>
      </c>
      <c r="KK51">
        <v>3.9279749226285698</v>
      </c>
      <c r="KL51">
        <v>4.9502080002190798</v>
      </c>
      <c r="KM51">
        <v>6.3118709268266198</v>
      </c>
      <c r="KN51">
        <v>7.1151164421649904</v>
      </c>
      <c r="KO51">
        <v>4.14621664813032</v>
      </c>
      <c r="KP51">
        <v>6.1008409722667603</v>
      </c>
      <c r="KQ51">
        <v>7.4813979640069501</v>
      </c>
      <c r="KR51">
        <v>5.7543989623847702</v>
      </c>
      <c r="KS51">
        <v>9.7380061420338002</v>
      </c>
      <c r="KT51">
        <v>5.5335903573630096</v>
      </c>
      <c r="KU51">
        <v>6.9977151615311302</v>
      </c>
      <c r="KV51">
        <v>9.9453481942676891</v>
      </c>
      <c r="KW51">
        <v>6.6182000729941004</v>
      </c>
      <c r="KX51">
        <v>4.1450287279553404</v>
      </c>
      <c r="KY51">
        <v>15.6180773676963</v>
      </c>
      <c r="KZ51">
        <v>16.531615020728101</v>
      </c>
      <c r="LA51">
        <v>22.943318564622899</v>
      </c>
      <c r="LB51">
        <v>2.9287337293414999</v>
      </c>
      <c r="LC51">
        <v>8.4829772054958195</v>
      </c>
      <c r="LD51">
        <v>2.8306096214829899</v>
      </c>
      <c r="LE51">
        <v>3.9787822968917199</v>
      </c>
      <c r="LF51">
        <v>4.49767976313142</v>
      </c>
      <c r="LG51">
        <v>12.045387226158301</v>
      </c>
      <c r="LH51">
        <v>8.5096314466592897</v>
      </c>
      <c r="LI51">
        <v>4.8173848238661297</v>
      </c>
      <c r="LJ51">
        <v>7.7723787161651101</v>
      </c>
      <c r="LK51">
        <v>4.3726722789449797</v>
      </c>
      <c r="LL51">
        <v>7.9752975820117298</v>
      </c>
      <c r="LM51">
        <v>7.33999967804061</v>
      </c>
      <c r="LN51">
        <v>5.0330969291941399</v>
      </c>
      <c r="LO51">
        <v>1.1470656427686301</v>
      </c>
      <c r="LP51">
        <v>6.5218160680551902</v>
      </c>
      <c r="LQ51">
        <v>11.4153319794528</v>
      </c>
      <c r="LR51">
        <v>15.8664988994115</v>
      </c>
      <c r="LS51">
        <v>5.4436212538984901</v>
      </c>
      <c r="LT51">
        <v>4.6623535568905901</v>
      </c>
      <c r="LU51">
        <v>6.1439089818705597</v>
      </c>
      <c r="LV51">
        <v>9.5287825975427793</v>
      </c>
      <c r="LW51">
        <v>5.9953008330137703</v>
      </c>
      <c r="LX51">
        <v>5.4820829562322997</v>
      </c>
      <c r="LY51">
        <v>6.4436437873769803</v>
      </c>
      <c r="LZ51">
        <v>1.93073176715904</v>
      </c>
      <c r="MA51">
        <v>2.32862194143615</v>
      </c>
      <c r="MB51">
        <v>5.7825058081243403</v>
      </c>
      <c r="MC51">
        <v>4.6320822392895096</v>
      </c>
      <c r="MD51">
        <v>3.2514773357790001</v>
      </c>
      <c r="ME51">
        <v>8.8298241654966692</v>
      </c>
      <c r="MF51">
        <v>14.3456264188408</v>
      </c>
      <c r="MG51">
        <v>7.2228930538093303</v>
      </c>
      <c r="MH51">
        <v>1.71285708329289</v>
      </c>
      <c r="MI51">
        <v>4.5735236516097704</v>
      </c>
      <c r="MJ51">
        <v>6.5286074596869001</v>
      </c>
      <c r="MK51">
        <v>5.8945739723242596</v>
      </c>
      <c r="ML51">
        <v>1.37809726973803</v>
      </c>
      <c r="MM51">
        <v>7.8899511604827</v>
      </c>
      <c r="MN51">
        <v>2.8838867780424602</v>
      </c>
      <c r="MO51">
        <v>5.2290373990140697</v>
      </c>
      <c r="MP51">
        <v>9.0412074081477396</v>
      </c>
      <c r="MQ51">
        <v>6.3106718993196997</v>
      </c>
      <c r="MR51">
        <v>6.4105597665594498</v>
      </c>
      <c r="MS51">
        <v>8.0661034633417295</v>
      </c>
      <c r="MT51">
        <v>7.1632743319188403</v>
      </c>
      <c r="MU51">
        <v>2.8446598143393498</v>
      </c>
      <c r="MV51">
        <v>5.0118011171017596</v>
      </c>
      <c r="MW51">
        <v>2.0983109519585601</v>
      </c>
      <c r="MX51">
        <v>1.73761000369434</v>
      </c>
      <c r="MY51">
        <v>6.1459403602127898</v>
      </c>
      <c r="MZ51">
        <v>2.8727462021908998</v>
      </c>
      <c r="NA51">
        <v>6.1198141038469496</v>
      </c>
      <c r="NB51">
        <v>8.84268672645835</v>
      </c>
      <c r="NC51">
        <v>7.7916139935886601</v>
      </c>
      <c r="ND51">
        <v>7.5345041384724398</v>
      </c>
      <c r="NE51">
        <v>2.0976206315048902</v>
      </c>
      <c r="NF51">
        <v>3.1305686348377701</v>
      </c>
      <c r="NG51">
        <v>6.05304727681429</v>
      </c>
      <c r="NH51">
        <v>6.1627794858476896</v>
      </c>
      <c r="NI51">
        <v>4.2415301316084797</v>
      </c>
      <c r="NJ51">
        <v>5.6762621525012902</v>
      </c>
      <c r="NK51">
        <v>3.93192544988417</v>
      </c>
      <c r="NL51">
        <v>2.7909490613056098</v>
      </c>
      <c r="NM51">
        <v>3.5308832392957599</v>
      </c>
      <c r="NN51">
        <v>4.8655440869831104</v>
      </c>
      <c r="NO51">
        <v>2.73717703521221</v>
      </c>
      <c r="NP51">
        <v>2.0197651642863801</v>
      </c>
      <c r="NQ51">
        <v>2.8367876210442402</v>
      </c>
      <c r="NR51">
        <v>2.41197612811201</v>
      </c>
      <c r="NS51">
        <v>4.3644920883990403</v>
      </c>
      <c r="NT51">
        <v>6.4173522650500203</v>
      </c>
      <c r="NU51">
        <v>0.98618073985608301</v>
      </c>
      <c r="NV51">
        <v>3.5457419673381199</v>
      </c>
      <c r="NW51">
        <v>4.95931285304572</v>
      </c>
      <c r="NX51">
        <v>3.54759906159964</v>
      </c>
      <c r="NY51">
        <v>2.50733834133823</v>
      </c>
      <c r="NZ51">
        <v>3.54200092254474</v>
      </c>
      <c r="OA51">
        <v>7.4277991618603396</v>
      </c>
      <c r="OB51">
        <v>2.56428154502145</v>
      </c>
      <c r="OC51">
        <v>2.8340676866651902</v>
      </c>
      <c r="OD51">
        <v>4.8722368897462198</v>
      </c>
      <c r="OE51">
        <v>1.53760738396156</v>
      </c>
      <c r="OF51">
        <v>3.1586584579310499</v>
      </c>
      <c r="OG51">
        <v>5.0172130195510496</v>
      </c>
      <c r="OH51">
        <v>3.8066434426994502</v>
      </c>
      <c r="OI51">
        <v>1.5273577268646501</v>
      </c>
      <c r="OJ51">
        <v>2.1816201745533501</v>
      </c>
      <c r="OK51">
        <v>8.3139251329589197</v>
      </c>
    </row>
    <row r="52" spans="1:401" x14ac:dyDescent="0.35">
      <c r="A52">
        <v>50</v>
      </c>
      <c r="B52">
        <v>1137.2132054736401</v>
      </c>
      <c r="C52">
        <v>758.31116269740096</v>
      </c>
      <c r="D52">
        <v>53.006452309380499</v>
      </c>
      <c r="E52">
        <v>412.17436751847902</v>
      </c>
      <c r="F52">
        <v>405.14145287090201</v>
      </c>
      <c r="G52">
        <v>520.68857785741</v>
      </c>
      <c r="H52">
        <v>224.78764549948201</v>
      </c>
      <c r="I52">
        <v>215.33469712733699</v>
      </c>
      <c r="J52">
        <v>167.83672748805299</v>
      </c>
      <c r="K52">
        <v>60.278315443494101</v>
      </c>
      <c r="L52">
        <v>131.88971040712201</v>
      </c>
      <c r="M52">
        <v>92.607112919487605</v>
      </c>
      <c r="N52">
        <v>16.891443587795099</v>
      </c>
      <c r="O52">
        <v>40.517910382662798</v>
      </c>
      <c r="P52">
        <v>66.134943044962</v>
      </c>
      <c r="Q52">
        <v>42.069959966759498</v>
      </c>
      <c r="R52">
        <v>40.117816262004901</v>
      </c>
      <c r="S52">
        <v>37.537012196994503</v>
      </c>
      <c r="T52">
        <v>32.395988904712603</v>
      </c>
      <c r="U52">
        <v>11.101090782097801</v>
      </c>
      <c r="V52">
        <v>18.169077823089999</v>
      </c>
      <c r="W52">
        <v>10.014272927657499</v>
      </c>
      <c r="X52">
        <v>16.646124547881499</v>
      </c>
      <c r="Y52">
        <v>6.2363648187267797</v>
      </c>
      <c r="Z52">
        <v>19.929703263394199</v>
      </c>
      <c r="AA52">
        <v>12.915043141534699</v>
      </c>
      <c r="AB52">
        <v>6.5917443762328798</v>
      </c>
      <c r="AC52">
        <v>12.9441726896403</v>
      </c>
      <c r="AD52">
        <v>11.8584395506176</v>
      </c>
      <c r="AE52">
        <v>10.092312447046799</v>
      </c>
      <c r="AF52">
        <v>24.520337379469201</v>
      </c>
      <c r="AG52">
        <v>8.8068749526763792</v>
      </c>
      <c r="AH52">
        <v>6.6301046386623703</v>
      </c>
      <c r="AI52">
        <v>20.851156869435599</v>
      </c>
      <c r="AJ52">
        <v>16.178759684774999</v>
      </c>
      <c r="AK52">
        <v>33.1757742439002</v>
      </c>
      <c r="AL52">
        <v>16.448915312503502</v>
      </c>
      <c r="AM52">
        <v>15.568004342422499</v>
      </c>
      <c r="AN52">
        <v>13.3238277842587</v>
      </c>
      <c r="AO52">
        <v>6.0389362381983602</v>
      </c>
      <c r="AP52">
        <v>11.4093717530966</v>
      </c>
      <c r="AQ52">
        <v>10.461474283443399</v>
      </c>
      <c r="AR52">
        <v>16.252977171884901</v>
      </c>
      <c r="AS52">
        <v>8.7258724015625901</v>
      </c>
      <c r="AT52">
        <v>26.945750471752799</v>
      </c>
      <c r="AU52">
        <v>4.1943272838799404</v>
      </c>
      <c r="AV52">
        <v>19.112644425476599</v>
      </c>
      <c r="AW52">
        <v>10.3714013172427</v>
      </c>
      <c r="AX52">
        <v>13.375398587696001</v>
      </c>
      <c r="AY52">
        <v>27.155912734825499</v>
      </c>
      <c r="AZ52">
        <v>12.363092492601499</v>
      </c>
      <c r="BA52">
        <v>41.3464890783372</v>
      </c>
      <c r="BB52">
        <v>31.8549485068515</v>
      </c>
      <c r="BC52">
        <v>37.285683862721598</v>
      </c>
      <c r="BD52">
        <v>31.644164776780901</v>
      </c>
      <c r="BE52">
        <v>17.914014709400501</v>
      </c>
      <c r="BF52">
        <v>8.0363469730458394</v>
      </c>
      <c r="BG52">
        <v>8.3355524621237205</v>
      </c>
      <c r="BH52">
        <v>11.6495309552647</v>
      </c>
      <c r="BI52">
        <v>14.5583503684847</v>
      </c>
      <c r="BJ52">
        <v>4.2949920620159903</v>
      </c>
      <c r="BK52">
        <v>14.989885018319301</v>
      </c>
      <c r="BL52">
        <v>20.000542964975001</v>
      </c>
      <c r="BM52">
        <v>17.653764420916701</v>
      </c>
      <c r="BN52">
        <v>6.4432899528528003</v>
      </c>
      <c r="BO52">
        <v>5.2737381939310701</v>
      </c>
      <c r="BP52">
        <v>3.15125323858345</v>
      </c>
      <c r="BQ52">
        <v>4.6046060130147897</v>
      </c>
      <c r="BR52">
        <v>6.3273119040901804</v>
      </c>
      <c r="BS52">
        <v>8.7431353200278394</v>
      </c>
      <c r="BT52">
        <v>3.7535693232784499</v>
      </c>
      <c r="BU52">
        <v>7.2515696862478398</v>
      </c>
      <c r="BV52">
        <v>9.0639026084413601</v>
      </c>
      <c r="BW52">
        <v>5.2554829131718099</v>
      </c>
      <c r="BX52">
        <v>13.9777372220796</v>
      </c>
      <c r="BY52">
        <v>7.5006156879430899</v>
      </c>
      <c r="BZ52">
        <v>4.3172216652497504</v>
      </c>
      <c r="CA52">
        <v>3.4098427172039898</v>
      </c>
      <c r="CB52">
        <v>5.2584067464188502</v>
      </c>
      <c r="CC52">
        <v>11.255962554009599</v>
      </c>
      <c r="CD52">
        <v>1.52410330551083</v>
      </c>
      <c r="CE52">
        <v>1.29286600678495</v>
      </c>
      <c r="CF52">
        <v>5.0862310710282701</v>
      </c>
      <c r="CG52">
        <v>9.5504253887724992</v>
      </c>
      <c r="CH52">
        <v>6.4845918902648902</v>
      </c>
      <c r="CI52">
        <v>7.4861979957241802</v>
      </c>
      <c r="CJ52">
        <v>11.574447524529299</v>
      </c>
      <c r="CK52">
        <v>8.1644459249965209</v>
      </c>
      <c r="CL52">
        <v>5.8043082046451504</v>
      </c>
      <c r="CM52">
        <v>4.6274758113142997</v>
      </c>
      <c r="CN52">
        <v>15.849757178229</v>
      </c>
      <c r="CO52">
        <v>6.7690064737474396</v>
      </c>
      <c r="CP52">
        <v>10.5630163093674</v>
      </c>
      <c r="CQ52">
        <v>7.4720740440584397</v>
      </c>
      <c r="CR52">
        <v>6.5464235991909501</v>
      </c>
      <c r="CS52">
        <v>12.7918277704603</v>
      </c>
      <c r="CT52">
        <v>14.1205168490593</v>
      </c>
      <c r="CU52">
        <v>14.786909898653899</v>
      </c>
      <c r="CV52">
        <v>2.31654170715258</v>
      </c>
      <c r="CW52">
        <v>5.4559836141971703</v>
      </c>
      <c r="CX52">
        <v>2.4476047551499498</v>
      </c>
      <c r="CY52">
        <v>16.398557782767899</v>
      </c>
      <c r="CZ52">
        <v>10.2073819285895</v>
      </c>
      <c r="DA52">
        <v>9.6000583435793292</v>
      </c>
      <c r="DB52">
        <v>13.2170131697426</v>
      </c>
      <c r="DC52">
        <v>12.5383039572577</v>
      </c>
      <c r="DD52">
        <v>7.3279018725545599</v>
      </c>
      <c r="DE52">
        <v>9.8859847756165191</v>
      </c>
      <c r="DF52">
        <v>16.680471654360002</v>
      </c>
      <c r="DG52">
        <v>11.3753900520672</v>
      </c>
      <c r="DH52">
        <v>0.53626860414563704</v>
      </c>
      <c r="DI52">
        <v>12.3635639238152</v>
      </c>
      <c r="DJ52">
        <v>23.7102417298014</v>
      </c>
      <c r="DK52">
        <v>8.1534088119106798</v>
      </c>
      <c r="DL52">
        <v>5.8512296841284996</v>
      </c>
      <c r="DM52">
        <v>17.555447451235299</v>
      </c>
      <c r="DN52">
        <v>20.297855174827401</v>
      </c>
      <c r="DO52">
        <v>14.2632562114448</v>
      </c>
      <c r="DP52">
        <v>5.37995981231626</v>
      </c>
      <c r="DQ52">
        <v>5.3483034232288098</v>
      </c>
      <c r="DR52">
        <v>9.2169971133406197</v>
      </c>
      <c r="DS52">
        <v>12.2337160116583</v>
      </c>
      <c r="DT52">
        <v>17.133547942707999</v>
      </c>
      <c r="DU52">
        <v>10.818171888521499</v>
      </c>
      <c r="DV52">
        <v>10.338574866990699</v>
      </c>
      <c r="DW52">
        <v>2.9790475266718501</v>
      </c>
      <c r="DX52">
        <v>22.943254015804001</v>
      </c>
      <c r="DY52">
        <v>16.566025160135201</v>
      </c>
      <c r="DZ52">
        <v>6.5567849577691497</v>
      </c>
      <c r="EA52">
        <v>6.2257811610060099</v>
      </c>
      <c r="EB52">
        <v>7.7080130032592997</v>
      </c>
      <c r="EC52">
        <v>6.7980916148127397</v>
      </c>
      <c r="ED52">
        <v>13.6129422350442</v>
      </c>
      <c r="EE52">
        <v>0</v>
      </c>
      <c r="EF52">
        <v>18.7836229237186</v>
      </c>
      <c r="EG52">
        <v>8.3761109006185404</v>
      </c>
      <c r="EH52">
        <v>27.0428714847572</v>
      </c>
      <c r="EI52">
        <v>40.047110745902401</v>
      </c>
      <c r="EJ52">
        <v>11.432440277664799</v>
      </c>
      <c r="EK52">
        <v>13.9798543104232</v>
      </c>
      <c r="EL52">
        <v>10.971128576081201</v>
      </c>
      <c r="EM52">
        <v>8.5877500431229894</v>
      </c>
      <c r="EN52">
        <v>12.339899698943601</v>
      </c>
      <c r="EO52">
        <v>9.9904655485392997</v>
      </c>
      <c r="EP52">
        <v>6.5139841155166298</v>
      </c>
      <c r="EQ52">
        <v>10.780899270977301</v>
      </c>
      <c r="ER52">
        <v>15.6969541920722</v>
      </c>
      <c r="ES52">
        <v>2.8216939538044299</v>
      </c>
      <c r="ET52">
        <v>14.540877102243501</v>
      </c>
      <c r="EU52">
        <v>4.4031113495004801</v>
      </c>
      <c r="EV52">
        <v>10.571536486722501</v>
      </c>
      <c r="EW52">
        <v>14.851310518767599</v>
      </c>
      <c r="EX52">
        <v>1.4392061459172001</v>
      </c>
      <c r="EY52">
        <v>8.7562344163612806</v>
      </c>
      <c r="EZ52">
        <v>22.0184603476959</v>
      </c>
      <c r="FA52">
        <v>16.983486037302299</v>
      </c>
      <c r="FB52">
        <v>6.1790639969490497</v>
      </c>
      <c r="FC52">
        <v>9.5302039339340094</v>
      </c>
      <c r="FD52">
        <v>13.9273251336702</v>
      </c>
      <c r="FE52">
        <v>7.7383902581505399</v>
      </c>
      <c r="FF52">
        <v>12.797509063437699</v>
      </c>
      <c r="FG52">
        <v>19.357019911380501</v>
      </c>
      <c r="FH52">
        <v>13.467984071658901</v>
      </c>
      <c r="FI52">
        <v>12.7107874600625</v>
      </c>
      <c r="FJ52">
        <v>6.7110613166954902</v>
      </c>
      <c r="FK52">
        <v>5.0603503596346497</v>
      </c>
      <c r="FL52">
        <v>9.9931823166638907</v>
      </c>
      <c r="FM52">
        <v>8.7026276249239896</v>
      </c>
      <c r="FN52">
        <v>7.40146920942039</v>
      </c>
      <c r="FO52">
        <v>10.766533403687101</v>
      </c>
      <c r="FP52">
        <v>14.009334582977999</v>
      </c>
      <c r="FQ52">
        <v>3.82127492049894</v>
      </c>
      <c r="FR52">
        <v>3.1358721649138599</v>
      </c>
      <c r="FS52">
        <v>6.0859711966798899</v>
      </c>
      <c r="FT52">
        <v>4.7354345656975001</v>
      </c>
      <c r="FU52">
        <v>1.93902549103024</v>
      </c>
      <c r="FV52">
        <v>5.9767350148923502</v>
      </c>
      <c r="FW52">
        <v>2.3383394867502498</v>
      </c>
      <c r="FX52">
        <v>5.7678278822557001</v>
      </c>
      <c r="FY52">
        <v>5.3932550372311097</v>
      </c>
      <c r="FZ52">
        <v>3.5118922355789199</v>
      </c>
      <c r="GA52">
        <v>4.6319508390074198</v>
      </c>
      <c r="GB52">
        <v>6.7016468365274999</v>
      </c>
      <c r="GC52">
        <v>13.916294412285399</v>
      </c>
      <c r="GD52">
        <v>12.8410083446822</v>
      </c>
      <c r="GE52">
        <v>3.31223487276878</v>
      </c>
      <c r="GF52">
        <v>5.1884774846120596</v>
      </c>
      <c r="GG52">
        <v>11.895399573104999</v>
      </c>
      <c r="GH52">
        <v>8.0271694910841802</v>
      </c>
      <c r="GI52">
        <v>13.2094333807769</v>
      </c>
      <c r="GJ52">
        <v>4.65917837027673</v>
      </c>
      <c r="GK52">
        <v>9.14986305432544</v>
      </c>
      <c r="GL52">
        <v>21.508961786346799</v>
      </c>
      <c r="GM52">
        <v>5.6100628540428596</v>
      </c>
      <c r="GN52">
        <v>11.5779069040645</v>
      </c>
      <c r="GO52">
        <v>7.3996750477372597</v>
      </c>
      <c r="GP52">
        <v>6.8060074892646298</v>
      </c>
      <c r="GQ52">
        <v>9.6365865427667892</v>
      </c>
      <c r="GR52">
        <v>9.8795999976005007</v>
      </c>
      <c r="GS52">
        <v>3.0222798634900498</v>
      </c>
      <c r="GT52">
        <v>7.4959607965121702</v>
      </c>
      <c r="GU52">
        <v>12.9460734422358</v>
      </c>
      <c r="GV52">
        <v>7.86580045162306</v>
      </c>
      <c r="GW52">
        <v>1.9662153102986299</v>
      </c>
      <c r="GX52">
        <v>5.7306963861165299</v>
      </c>
      <c r="GY52">
        <v>7.5346756526927701</v>
      </c>
      <c r="GZ52">
        <v>2.8178111133951398</v>
      </c>
      <c r="HA52">
        <v>7.6730205962886098</v>
      </c>
      <c r="HB52">
        <v>6.2564216192865096</v>
      </c>
      <c r="HC52">
        <v>4.5517083105280003</v>
      </c>
      <c r="HD52">
        <v>1.80073442440541</v>
      </c>
      <c r="HE52">
        <v>1.48535090607287</v>
      </c>
      <c r="HF52">
        <v>4.9061608397089103</v>
      </c>
      <c r="HG52">
        <v>1.35501239632066</v>
      </c>
      <c r="HH52">
        <v>1.1123786225865</v>
      </c>
      <c r="HI52">
        <v>3.6049448573881202</v>
      </c>
      <c r="HJ52">
        <v>0.66625322096712603</v>
      </c>
      <c r="HK52">
        <v>3.8883236972142798</v>
      </c>
      <c r="HL52">
        <v>4.7101044998672101</v>
      </c>
      <c r="HM52">
        <v>5.4557473174801396</v>
      </c>
      <c r="HN52">
        <v>1.4418176395204101</v>
      </c>
      <c r="HO52">
        <v>0.69307511178040604</v>
      </c>
      <c r="HP52">
        <v>0.20447238626084599</v>
      </c>
      <c r="HQ52">
        <v>0.37335467093011898</v>
      </c>
      <c r="HR52">
        <v>0.145527869680879</v>
      </c>
      <c r="HS52">
        <v>0.175264019522654</v>
      </c>
      <c r="HT52">
        <v>0</v>
      </c>
      <c r="HU52">
        <v>6.7182462821910399E-2</v>
      </c>
      <c r="HV52">
        <v>0</v>
      </c>
      <c r="HW52">
        <v>0</v>
      </c>
      <c r="HX52">
        <v>0</v>
      </c>
      <c r="HY52">
        <v>0.77213871061933403</v>
      </c>
      <c r="HZ52">
        <v>0.39517015832574398</v>
      </c>
      <c r="IA52">
        <v>0.42817914289916897</v>
      </c>
      <c r="IB52">
        <v>0.37397154045091802</v>
      </c>
      <c r="IC52">
        <v>0.51462972380521599</v>
      </c>
      <c r="ID52">
        <v>0.31983769505554199</v>
      </c>
      <c r="IE52">
        <v>0.10160227058374401</v>
      </c>
      <c r="IF52">
        <v>0.12841507433900501</v>
      </c>
      <c r="IG52">
        <v>6.6745006340956703E-2</v>
      </c>
      <c r="IH52">
        <v>3.8707533321870803E-2</v>
      </c>
      <c r="II52">
        <v>2.6583595241817601</v>
      </c>
      <c r="IJ52">
        <v>0.59716017836995605</v>
      </c>
      <c r="IK52">
        <v>0.96437712536293296</v>
      </c>
      <c r="IL52">
        <v>0.24626241776403399</v>
      </c>
      <c r="IM52">
        <v>0.48037617641630898</v>
      </c>
      <c r="IN52">
        <v>1.52535034382618E-2</v>
      </c>
      <c r="IO52">
        <v>0.240909918228844</v>
      </c>
      <c r="IP52">
        <v>5.4908932186025003</v>
      </c>
      <c r="IQ52">
        <v>1.5859311402446099</v>
      </c>
      <c r="IR52">
        <v>8.9692353956706903</v>
      </c>
      <c r="IS52">
        <v>4.5100733570719802</v>
      </c>
      <c r="IT52">
        <v>6.3140123361915101</v>
      </c>
      <c r="IU52">
        <v>6.6342473718335402</v>
      </c>
      <c r="IV52">
        <v>10.490738098574001</v>
      </c>
      <c r="IW52">
        <v>3.7602042587286801</v>
      </c>
      <c r="IX52">
        <v>5.3773358017319897</v>
      </c>
      <c r="IY52">
        <v>5.3260146170102303</v>
      </c>
      <c r="IZ52">
        <v>3.70939543565538</v>
      </c>
      <c r="JA52">
        <v>2.41351682098641</v>
      </c>
      <c r="JB52">
        <v>10.8318555604942</v>
      </c>
      <c r="JC52">
        <v>2.98113711990425</v>
      </c>
      <c r="JD52">
        <v>11.766461733141901</v>
      </c>
      <c r="JE52">
        <v>11.8320955044556</v>
      </c>
      <c r="JF52">
        <v>13.448862150207599</v>
      </c>
      <c r="JG52">
        <v>11.620076965726399</v>
      </c>
      <c r="JH52">
        <v>6.2066543040789899</v>
      </c>
      <c r="JI52">
        <v>3.8914850260267899</v>
      </c>
      <c r="JJ52">
        <v>4.97449852131931</v>
      </c>
      <c r="JK52">
        <v>5.5783974005591599</v>
      </c>
      <c r="JL52">
        <v>5.5581332012192401</v>
      </c>
      <c r="JM52">
        <v>4.9860396559887601</v>
      </c>
      <c r="JN52">
        <v>4.8245326336321197</v>
      </c>
      <c r="JO52">
        <v>4.5561667429287498</v>
      </c>
      <c r="JP52">
        <v>7.9699094122495797</v>
      </c>
      <c r="JQ52">
        <v>7.90280444919477</v>
      </c>
      <c r="JR52">
        <v>1.5653579494268799</v>
      </c>
      <c r="JS52">
        <v>1.70752805742286</v>
      </c>
      <c r="JT52">
        <v>2.4220997743325898</v>
      </c>
      <c r="JU52">
        <v>3.7763335110918099</v>
      </c>
      <c r="JV52">
        <v>2.46483463857269</v>
      </c>
      <c r="JW52">
        <v>4.0450092034431098</v>
      </c>
      <c r="JX52">
        <v>5.0642541301310802</v>
      </c>
      <c r="JY52">
        <v>2.26201534797642</v>
      </c>
      <c r="JZ52">
        <v>5.2722809398903001</v>
      </c>
      <c r="KA52">
        <v>7.4818601843791397</v>
      </c>
      <c r="KB52">
        <v>4.4932933194642199</v>
      </c>
      <c r="KC52">
        <v>8.4692358373576795</v>
      </c>
      <c r="KD52">
        <v>6.5223787917816001</v>
      </c>
      <c r="KE52">
        <v>8.1051906057495806</v>
      </c>
      <c r="KF52">
        <v>4.4133902098925004</v>
      </c>
      <c r="KG52">
        <v>2.5985038195506598</v>
      </c>
      <c r="KH52">
        <v>3.1709779745365401</v>
      </c>
      <c r="KI52">
        <v>3.1221827120785299</v>
      </c>
      <c r="KJ52">
        <v>0</v>
      </c>
      <c r="KK52">
        <v>3.9362573138265402</v>
      </c>
      <c r="KL52">
        <v>4.9864012002774798</v>
      </c>
      <c r="KM52">
        <v>7.1492041383714504</v>
      </c>
      <c r="KN52">
        <v>7.2703462495876998</v>
      </c>
      <c r="KO52">
        <v>7.4193500411096496</v>
      </c>
      <c r="KP52">
        <v>7.5247163166904301</v>
      </c>
      <c r="KQ52">
        <v>10.05642736561</v>
      </c>
      <c r="KR52">
        <v>9.4610254045006403</v>
      </c>
      <c r="KS52">
        <v>11.363613187042199</v>
      </c>
      <c r="KT52">
        <v>2.4261978159509301</v>
      </c>
      <c r="KU52">
        <v>8.0565237333427309</v>
      </c>
      <c r="KV52">
        <v>1.6816533074064199</v>
      </c>
      <c r="KW52">
        <v>8.5111772651416899</v>
      </c>
      <c r="KX52">
        <v>2.5545759615935402</v>
      </c>
      <c r="KY52">
        <v>6.9541821576784102</v>
      </c>
      <c r="KZ52">
        <v>11.345988688607999</v>
      </c>
      <c r="LA52">
        <v>4.3125681640814104</v>
      </c>
      <c r="LB52">
        <v>9.5170346168070594</v>
      </c>
      <c r="LC52">
        <v>8.0054228299030008</v>
      </c>
      <c r="LD52">
        <v>13.260555899881799</v>
      </c>
      <c r="LE52">
        <v>3.6483580226654801</v>
      </c>
      <c r="LF52">
        <v>8.5855589623716497</v>
      </c>
      <c r="LG52">
        <v>18.5273648857453</v>
      </c>
      <c r="LH52">
        <v>1.7530576695162501</v>
      </c>
      <c r="LI52">
        <v>11.179794186388699</v>
      </c>
      <c r="LJ52">
        <v>7.1720003475287699</v>
      </c>
      <c r="LK52">
        <v>7.5884121619882698</v>
      </c>
      <c r="LL52">
        <v>2.1082927054634202</v>
      </c>
      <c r="LM52">
        <v>3.0436665247905998</v>
      </c>
      <c r="LN52">
        <v>3.4197021362753199</v>
      </c>
      <c r="LO52">
        <v>3.8852140803418802</v>
      </c>
      <c r="LP52">
        <v>3.3825502275091002</v>
      </c>
      <c r="LQ52">
        <v>12.287202393546499</v>
      </c>
      <c r="LR52">
        <v>4.9406892495008297</v>
      </c>
      <c r="LS52">
        <v>4.4810647557158898</v>
      </c>
      <c r="LT52">
        <v>8.3118007220762102</v>
      </c>
      <c r="LU52">
        <v>5.6462657863167296</v>
      </c>
      <c r="LV52">
        <v>6.0037012028070302</v>
      </c>
      <c r="LW52">
        <v>12.8290245475802</v>
      </c>
      <c r="LX52">
        <v>2.0478518393129601</v>
      </c>
      <c r="LY52">
        <v>6.0507428944827097</v>
      </c>
      <c r="LZ52">
        <v>0.57347511785316496</v>
      </c>
      <c r="MA52">
        <v>6.8113194648779603</v>
      </c>
      <c r="MB52">
        <v>3.3036694522372598</v>
      </c>
      <c r="MC52">
        <v>3.20430741363143</v>
      </c>
      <c r="MD52">
        <v>5.73477456769875</v>
      </c>
      <c r="ME52">
        <v>3.0907560787194499</v>
      </c>
      <c r="MF52">
        <v>8.0989069434892098</v>
      </c>
      <c r="MG52">
        <v>9.5443741740918995</v>
      </c>
      <c r="MH52">
        <v>4.5192221002472301</v>
      </c>
      <c r="MI52">
        <v>10.0177581046449</v>
      </c>
      <c r="MJ52">
        <v>13.0420863328437</v>
      </c>
      <c r="MK52">
        <v>2.8043130680058601</v>
      </c>
      <c r="ML52">
        <v>5.7046148347352501</v>
      </c>
      <c r="MM52">
        <v>2.2152943654123298</v>
      </c>
      <c r="MN52">
        <v>1.9884574316602801</v>
      </c>
      <c r="MO52">
        <v>10.2398284480853</v>
      </c>
      <c r="MP52">
        <v>7.7385712227481198</v>
      </c>
      <c r="MQ52">
        <v>7.3921309114289899</v>
      </c>
      <c r="MR52">
        <v>9.5215542708945495</v>
      </c>
      <c r="MS52">
        <v>9.0540893889900698</v>
      </c>
      <c r="MT52">
        <v>3.2402709810765802</v>
      </c>
      <c r="MU52">
        <v>5.7187115943707996</v>
      </c>
      <c r="MV52">
        <v>14.637954209115099</v>
      </c>
      <c r="MW52">
        <v>1.66905269720878</v>
      </c>
      <c r="MX52">
        <v>5.1416396199976004</v>
      </c>
      <c r="MY52">
        <v>13.398817518992001</v>
      </c>
      <c r="MZ52">
        <v>6.0265358363499297</v>
      </c>
      <c r="NA52">
        <v>2.2053784547119002</v>
      </c>
      <c r="NB52">
        <v>3.30070777506974</v>
      </c>
      <c r="NC52">
        <v>5.2748921864515301</v>
      </c>
      <c r="ND52">
        <v>5.9791551364387496</v>
      </c>
      <c r="NE52">
        <v>5.0286624560524702</v>
      </c>
      <c r="NF52">
        <v>1.7065931041936899</v>
      </c>
      <c r="NG52">
        <v>6.3461066390923797</v>
      </c>
      <c r="NH52">
        <v>2.6469849705961801</v>
      </c>
      <c r="NI52">
        <v>1.5820466860793101</v>
      </c>
      <c r="NJ52">
        <v>2.3941996018613301</v>
      </c>
      <c r="NK52">
        <v>1.7851033161758101</v>
      </c>
      <c r="NL52">
        <v>1.4082806849921801</v>
      </c>
      <c r="NM52">
        <v>4.4438157668665204</v>
      </c>
      <c r="NN52">
        <v>3.58219842400745</v>
      </c>
      <c r="NO52">
        <v>2.2762353689705899</v>
      </c>
      <c r="NP52">
        <v>4.4488036055329196</v>
      </c>
      <c r="NQ52">
        <v>4.6241955656057199</v>
      </c>
      <c r="NR52">
        <v>3.05522700746906</v>
      </c>
      <c r="NS52">
        <v>4.4527988715581399</v>
      </c>
      <c r="NT52">
        <v>0.60565390299953303</v>
      </c>
      <c r="NU52">
        <v>6.3105789771108398</v>
      </c>
      <c r="NV52">
        <v>8.7403609991848601</v>
      </c>
      <c r="NW52">
        <v>4.1545278456617796</v>
      </c>
      <c r="NX52">
        <v>4.3152494724106196</v>
      </c>
      <c r="NY52">
        <v>5.51278253533083</v>
      </c>
      <c r="NZ52">
        <v>5.0803593064882397</v>
      </c>
      <c r="OA52">
        <v>1.3648989164337799</v>
      </c>
      <c r="OB52">
        <v>1.6754815077884899</v>
      </c>
      <c r="OC52">
        <v>2.47036522982896</v>
      </c>
      <c r="OD52">
        <v>2.27555895280575</v>
      </c>
      <c r="OE52">
        <v>1.17916559855166</v>
      </c>
      <c r="OF52">
        <v>2.8755308372093702</v>
      </c>
      <c r="OG52">
        <v>2.88253169436704</v>
      </c>
      <c r="OH52">
        <v>3.18034817347481</v>
      </c>
      <c r="OI52">
        <v>3.5254958651598698</v>
      </c>
      <c r="OJ52">
        <v>2.3425986880109102</v>
      </c>
      <c r="OK52">
        <v>2.2235559269268599</v>
      </c>
    </row>
    <row r="53" spans="1:401" x14ac:dyDescent="0.35">
      <c r="A53">
        <v>51</v>
      </c>
      <c r="B53">
        <v>1106.3688084390301</v>
      </c>
      <c r="C53">
        <v>194.39190155806699</v>
      </c>
      <c r="D53">
        <v>611.92545066273203</v>
      </c>
      <c r="E53">
        <v>681.96625482223897</v>
      </c>
      <c r="F53">
        <v>119.10376360008399</v>
      </c>
      <c r="G53">
        <v>426.812447011394</v>
      </c>
      <c r="H53">
        <v>297.25218618809998</v>
      </c>
      <c r="I53">
        <v>317.42268414704699</v>
      </c>
      <c r="J53">
        <v>394.45790906642401</v>
      </c>
      <c r="K53">
        <v>93.399848505592701</v>
      </c>
      <c r="L53">
        <v>261.00275695817902</v>
      </c>
      <c r="M53">
        <v>280.87444588789799</v>
      </c>
      <c r="N53">
        <v>144.93936523281701</v>
      </c>
      <c r="O53">
        <v>91.8916573835495</v>
      </c>
      <c r="P53">
        <v>188.677868080482</v>
      </c>
      <c r="Q53">
        <v>116.09449192520199</v>
      </c>
      <c r="R53">
        <v>17.7121487178708</v>
      </c>
      <c r="S53">
        <v>24.901245802902501</v>
      </c>
      <c r="T53">
        <v>48.698108962804497</v>
      </c>
      <c r="U53">
        <v>49.105430218944399</v>
      </c>
      <c r="V53">
        <v>28.750700422485899</v>
      </c>
      <c r="W53">
        <v>7.26460938387424</v>
      </c>
      <c r="X53">
        <v>3.1766236324495098</v>
      </c>
      <c r="Y53">
        <v>2.24525906761441</v>
      </c>
      <c r="Z53">
        <v>15.7654473192315</v>
      </c>
      <c r="AA53">
        <v>5.4737068436106799</v>
      </c>
      <c r="AB53">
        <v>7.7180429254411704</v>
      </c>
      <c r="AC53">
        <v>14.9991650520422</v>
      </c>
      <c r="AD53">
        <v>22.5083772990752</v>
      </c>
      <c r="AE53">
        <v>10.806250992018301</v>
      </c>
      <c r="AF53">
        <v>4.85511530516861</v>
      </c>
      <c r="AG53">
        <v>13.324022740213501</v>
      </c>
      <c r="AH53">
        <v>26.331033360342001</v>
      </c>
      <c r="AI53">
        <v>21.853721997742699</v>
      </c>
      <c r="AJ53">
        <v>26.053786689651101</v>
      </c>
      <c r="AK53">
        <v>12.9336178106439</v>
      </c>
      <c r="AL53">
        <v>6.4842960483184999</v>
      </c>
      <c r="AM53">
        <v>6.1563880614179798</v>
      </c>
      <c r="AN53">
        <v>17.0477083214213</v>
      </c>
      <c r="AO53">
        <v>3.57731471097425</v>
      </c>
      <c r="AP53">
        <v>6.6516952189699099</v>
      </c>
      <c r="AQ53">
        <v>13.636354469369801</v>
      </c>
      <c r="AR53">
        <v>12.573893023273801</v>
      </c>
      <c r="AS53">
        <v>17.599819964005299</v>
      </c>
      <c r="AT53">
        <v>28.936757780980599</v>
      </c>
      <c r="AU53">
        <v>34.609033135817</v>
      </c>
      <c r="AV53">
        <v>25.415092000827901</v>
      </c>
      <c r="AW53">
        <v>10.652265206995899</v>
      </c>
      <c r="AX53">
        <v>18.741215929677701</v>
      </c>
      <c r="AY53">
        <v>26.622353818362999</v>
      </c>
      <c r="AZ53">
        <v>13.857130959885099</v>
      </c>
      <c r="BA53">
        <v>34.749165971255103</v>
      </c>
      <c r="BB53">
        <v>43.534927417035902</v>
      </c>
      <c r="BC53">
        <v>10.915837490179801</v>
      </c>
      <c r="BD53">
        <v>11.175521413070999</v>
      </c>
      <c r="BE53">
        <v>18.251712279463899</v>
      </c>
      <c r="BF53">
        <v>14.527309838447399</v>
      </c>
      <c r="BG53">
        <v>16.7456656297609</v>
      </c>
      <c r="BH53">
        <v>27.180555694556599</v>
      </c>
      <c r="BI53">
        <v>16.674035181333998</v>
      </c>
      <c r="BJ53">
        <v>24.8346802678846</v>
      </c>
      <c r="BK53">
        <v>6.0401486027525699</v>
      </c>
      <c r="BL53">
        <v>35.416498004333597</v>
      </c>
      <c r="BM53">
        <v>11.3410675662634</v>
      </c>
      <c r="BN53">
        <v>36.105508659144398</v>
      </c>
      <c r="BO53">
        <v>22.384168081210198</v>
      </c>
      <c r="BP53">
        <v>3.2897504499367001</v>
      </c>
      <c r="BQ53">
        <v>11.989842617334199</v>
      </c>
      <c r="BR53">
        <v>21.811096908966</v>
      </c>
      <c r="BS53">
        <v>23.743229445254698</v>
      </c>
      <c r="BT53">
        <v>15.8847984815523</v>
      </c>
      <c r="BU53">
        <v>4.7261019149435199</v>
      </c>
      <c r="BV53">
        <v>17.025407264449001</v>
      </c>
      <c r="BW53">
        <v>21.800852860125701</v>
      </c>
      <c r="BX53">
        <v>24.455038035923899</v>
      </c>
      <c r="BY53">
        <v>16.157810121116</v>
      </c>
      <c r="BZ53">
        <v>13.7446845295242</v>
      </c>
      <c r="CA53">
        <v>3.2710749926471299</v>
      </c>
      <c r="CB53">
        <v>2.5030688590682102</v>
      </c>
      <c r="CC53">
        <v>21.001216549205001</v>
      </c>
      <c r="CD53">
        <v>18.024754637824302</v>
      </c>
      <c r="CE53">
        <v>7.2399922598131301</v>
      </c>
      <c r="CF53">
        <v>6.3867948079262602</v>
      </c>
      <c r="CG53">
        <v>26.683778208600401</v>
      </c>
      <c r="CH53">
        <v>57.130659610597903</v>
      </c>
      <c r="CI53">
        <v>37.481548585398897</v>
      </c>
      <c r="CJ53">
        <v>7.7594736716166501</v>
      </c>
      <c r="CK53">
        <v>44.171171835046003</v>
      </c>
      <c r="CL53">
        <v>7.6241090059743399</v>
      </c>
      <c r="CM53">
        <v>26.352601461102601</v>
      </c>
      <c r="CN53">
        <v>25.139919333672399</v>
      </c>
      <c r="CO53">
        <v>62.024254799573903</v>
      </c>
      <c r="CP53">
        <v>11.8514312776197</v>
      </c>
      <c r="CQ53">
        <v>11.316811201596201</v>
      </c>
      <c r="CR53">
        <v>26.975856896881702</v>
      </c>
      <c r="CS53">
        <v>40.530571789800199</v>
      </c>
      <c r="CT53">
        <v>15.8916716301941</v>
      </c>
      <c r="CU53">
        <v>7.8434915242383099</v>
      </c>
      <c r="CV53">
        <v>1.5177706023227799</v>
      </c>
      <c r="CW53">
        <v>23.203716672437199</v>
      </c>
      <c r="CX53">
        <v>22.5876020803797</v>
      </c>
      <c r="CY53">
        <v>12.258624080217</v>
      </c>
      <c r="CZ53">
        <v>4.8796365848252199</v>
      </c>
      <c r="DA53">
        <v>17.2959280697584</v>
      </c>
      <c r="DB53">
        <v>30.8666919227466</v>
      </c>
      <c r="DC53">
        <v>19.200274840865699</v>
      </c>
      <c r="DD53">
        <v>10.3357874566313</v>
      </c>
      <c r="DE53">
        <v>21.8027088549034</v>
      </c>
      <c r="DF53">
        <v>13.522538422693501</v>
      </c>
      <c r="DG53">
        <v>13.898199664066</v>
      </c>
      <c r="DH53">
        <v>20.572063650785701</v>
      </c>
      <c r="DI53">
        <v>9.5913222140615098</v>
      </c>
      <c r="DJ53">
        <v>9.8007113154373204</v>
      </c>
      <c r="DK53">
        <v>22.908161795268899</v>
      </c>
      <c r="DL53">
        <v>8.6689632662186007</v>
      </c>
      <c r="DM53">
        <v>16.365291434290999</v>
      </c>
      <c r="DN53">
        <v>13.268724850938</v>
      </c>
      <c r="DO53">
        <v>3.8364208927866099</v>
      </c>
      <c r="DP53">
        <v>19.840509545367599</v>
      </c>
      <c r="DQ53">
        <v>6.9919902347625396</v>
      </c>
      <c r="DR53">
        <v>9.4526749353294193</v>
      </c>
      <c r="DS53">
        <v>10.591528062059799</v>
      </c>
      <c r="DT53">
        <v>24.608151678759299</v>
      </c>
      <c r="DU53">
        <v>34.325317480840702</v>
      </c>
      <c r="DV53">
        <v>6.0723304329074503</v>
      </c>
      <c r="DW53">
        <v>15.4279198588107</v>
      </c>
      <c r="DX53">
        <v>40.8541807989549</v>
      </c>
      <c r="DY53">
        <v>22.6059961802505</v>
      </c>
      <c r="DZ53">
        <v>21.821948941814899</v>
      </c>
      <c r="EA53">
        <v>19.6420167855951</v>
      </c>
      <c r="EB53">
        <v>9.6690034611702593</v>
      </c>
      <c r="EC53">
        <v>7.5510626343923501</v>
      </c>
      <c r="ED53">
        <v>4.3920444330745898</v>
      </c>
      <c r="EE53">
        <v>9.6899284844652591</v>
      </c>
      <c r="EF53">
        <v>10.6596378671524</v>
      </c>
      <c r="EG53">
        <v>12.060707371407901</v>
      </c>
      <c r="EH53">
        <v>18.1245918376069</v>
      </c>
      <c r="EI53">
        <v>22.5746692742985</v>
      </c>
      <c r="EJ53">
        <v>13.103327041824601</v>
      </c>
      <c r="EK53">
        <v>27.955059484864499</v>
      </c>
      <c r="EL53">
        <v>22.1732682404973</v>
      </c>
      <c r="EM53">
        <v>19.952136096419199</v>
      </c>
      <c r="EN53">
        <v>15.462742322425701</v>
      </c>
      <c r="EO53">
        <v>10.9722693444215</v>
      </c>
      <c r="EP53">
        <v>13.569029184498</v>
      </c>
      <c r="EQ53">
        <v>13.138972904068901</v>
      </c>
      <c r="ER53">
        <v>14.109887244419401</v>
      </c>
      <c r="ES53">
        <v>13.043959789361301</v>
      </c>
      <c r="ET53">
        <v>0</v>
      </c>
      <c r="EU53">
        <v>5.4225652549305199</v>
      </c>
      <c r="EV53">
        <v>1.1132295729697801</v>
      </c>
      <c r="EW53">
        <v>9.6992033184146198</v>
      </c>
      <c r="EX53">
        <v>1.17909012403499</v>
      </c>
      <c r="EY53">
        <v>5.9668146336976697</v>
      </c>
      <c r="EZ53">
        <v>19.739116878442001</v>
      </c>
      <c r="FA53">
        <v>2.78359890522953</v>
      </c>
      <c r="FB53">
        <v>8.4278323730732492</v>
      </c>
      <c r="FC53">
        <v>8.4105221391507001</v>
      </c>
      <c r="FD53">
        <v>9.4737729064252694</v>
      </c>
      <c r="FE53">
        <v>6.0899280249626404</v>
      </c>
      <c r="FF53">
        <v>9.2445181235600309</v>
      </c>
      <c r="FG53">
        <v>11.333039175782799</v>
      </c>
      <c r="FH53">
        <v>6.4314192677393098</v>
      </c>
      <c r="FI53">
        <v>4.9606295567536902</v>
      </c>
      <c r="FJ53">
        <v>7.3471814021849999</v>
      </c>
      <c r="FK53">
        <v>9.4292354178758</v>
      </c>
      <c r="FL53">
        <v>9.1479828005438293</v>
      </c>
      <c r="FM53">
        <v>5.8346535715981904</v>
      </c>
      <c r="FN53">
        <v>3.6391084315098099</v>
      </c>
      <c r="FO53">
        <v>13.6591622736464</v>
      </c>
      <c r="FP53">
        <v>5.6750034212370899</v>
      </c>
      <c r="FQ53">
        <v>0</v>
      </c>
      <c r="FR53">
        <v>2.9785708816653602</v>
      </c>
      <c r="FS53">
        <v>9.3968011704273593</v>
      </c>
      <c r="FT53">
        <v>9.3550317203315601</v>
      </c>
      <c r="FU53">
        <v>5.9548647254880303</v>
      </c>
      <c r="FV53">
        <v>2.88773556884101</v>
      </c>
      <c r="FW53">
        <v>6.0277451564029798</v>
      </c>
      <c r="FX53">
        <v>7.9216273712445302</v>
      </c>
      <c r="FY53">
        <v>5.1393331685310004</v>
      </c>
      <c r="FZ53">
        <v>5.6884217896839999</v>
      </c>
      <c r="GA53">
        <v>7.5222904402757598</v>
      </c>
      <c r="GB53">
        <v>8.7525789796209992</v>
      </c>
      <c r="GC53">
        <v>6.5059832755032003</v>
      </c>
      <c r="GD53">
        <v>8.3106682641005296</v>
      </c>
      <c r="GE53">
        <v>7.3258896880356996</v>
      </c>
      <c r="GF53">
        <v>10.9465400423309</v>
      </c>
      <c r="GG53">
        <v>14.390426420731201</v>
      </c>
      <c r="GH53">
        <v>6.85008885706426</v>
      </c>
      <c r="GI53">
        <v>5.3347257639718402</v>
      </c>
      <c r="GJ53">
        <v>2.0254692857514498</v>
      </c>
      <c r="GK53">
        <v>5.6777647072488397</v>
      </c>
      <c r="GL53">
        <v>13.3397079701496</v>
      </c>
      <c r="GM53">
        <v>0.664960103920338</v>
      </c>
      <c r="GN53">
        <v>2.53786619152203</v>
      </c>
      <c r="GO53">
        <v>1.9569564499013801</v>
      </c>
      <c r="GP53">
        <v>6.2668527387536699</v>
      </c>
      <c r="GQ53">
        <v>7.1919472143329699</v>
      </c>
      <c r="GR53">
        <v>9.7397899145534694</v>
      </c>
      <c r="GS53">
        <v>3.1553826704110701</v>
      </c>
      <c r="GT53">
        <v>5.78075994973051</v>
      </c>
      <c r="GU53">
        <v>8.3027028351801597</v>
      </c>
      <c r="GV53">
        <v>4.4025083133407499</v>
      </c>
      <c r="GW53">
        <v>2.3415053083163699</v>
      </c>
      <c r="GX53">
        <v>1.9488463576611701</v>
      </c>
      <c r="GY53">
        <v>1.7174712103061101</v>
      </c>
      <c r="GZ53">
        <v>1.1000256394088599</v>
      </c>
      <c r="HA53">
        <v>10.0648156115642</v>
      </c>
      <c r="HB53">
        <v>7.8757410239721501</v>
      </c>
      <c r="HC53">
        <v>0.44897329468802699</v>
      </c>
      <c r="HD53">
        <v>4.8112600201392803</v>
      </c>
      <c r="HE53">
        <v>1.7676849461384401</v>
      </c>
      <c r="HF53">
        <v>1.71389562018355</v>
      </c>
      <c r="HG53">
        <v>0.91294456412969505</v>
      </c>
      <c r="HH53">
        <v>1.35345825422385</v>
      </c>
      <c r="HI53">
        <v>0.55195029165757004</v>
      </c>
      <c r="HJ53">
        <v>0.38750914988097601</v>
      </c>
      <c r="HK53">
        <v>0.54892512466499199</v>
      </c>
      <c r="HL53">
        <v>0.56457564171762198</v>
      </c>
      <c r="HM53">
        <v>0.26378010152826797</v>
      </c>
      <c r="HN53">
        <v>0</v>
      </c>
      <c r="HO53">
        <v>1.9814153102048599</v>
      </c>
      <c r="HP53">
        <v>1.3611430016867501</v>
      </c>
      <c r="HQ53">
        <v>0.90895981825664496</v>
      </c>
      <c r="HR53">
        <v>0.85372623267335801</v>
      </c>
      <c r="HS53">
        <v>1.4067185266220601</v>
      </c>
      <c r="HT53">
        <v>0.90998242904138604</v>
      </c>
      <c r="HU53">
        <v>1.0938982428595001</v>
      </c>
      <c r="HV53">
        <v>0.44211825829361401</v>
      </c>
      <c r="HW53">
        <v>0.87553247882685303</v>
      </c>
      <c r="HX53">
        <v>0.55818052901696702</v>
      </c>
      <c r="HY53">
        <v>0.42003164673957499</v>
      </c>
      <c r="HZ53">
        <v>0.52037562390251701</v>
      </c>
      <c r="IA53">
        <v>0.41195537037235003</v>
      </c>
      <c r="IB53">
        <v>0.370053705450195</v>
      </c>
      <c r="IC53">
        <v>4.3550212173984404</v>
      </c>
      <c r="ID53">
        <v>0.398570925321998</v>
      </c>
      <c r="IE53">
        <v>2.0120481234506</v>
      </c>
      <c r="IF53">
        <v>0.84580148893659102</v>
      </c>
      <c r="IG53">
        <v>0.263947677672421</v>
      </c>
      <c r="IH53">
        <v>2.4777095031338301</v>
      </c>
      <c r="II53">
        <v>1.1937082159681101</v>
      </c>
      <c r="IJ53">
        <v>2.3795934196292201</v>
      </c>
      <c r="IK53">
        <v>0.35085531731154601</v>
      </c>
      <c r="IL53">
        <v>1.6001417706060801</v>
      </c>
      <c r="IM53">
        <v>7.3827515901394497E-2</v>
      </c>
      <c r="IN53">
        <v>0.89718979094587403</v>
      </c>
      <c r="IO53">
        <v>0.70614537617750595</v>
      </c>
      <c r="IP53">
        <v>5.7134048970727198</v>
      </c>
      <c r="IQ53">
        <v>2.9778050399286999</v>
      </c>
      <c r="IR53">
        <v>7.3184523738955596</v>
      </c>
      <c r="IS53">
        <v>9.7967171611958701</v>
      </c>
      <c r="IT53">
        <v>6.4369209004369496</v>
      </c>
      <c r="IU53">
        <v>4.1763925100995003</v>
      </c>
      <c r="IV53">
        <v>5.3748749158597802</v>
      </c>
      <c r="IW53">
        <v>9.2907150478965104</v>
      </c>
      <c r="IX53">
        <v>9.6780119814599495</v>
      </c>
      <c r="IY53">
        <v>10.2086516208834</v>
      </c>
      <c r="IZ53">
        <v>7.7685650937780197</v>
      </c>
      <c r="JA53">
        <v>5.8451290156071298</v>
      </c>
      <c r="JB53">
        <v>8.9971024671728692</v>
      </c>
      <c r="JC53">
        <v>2.8256074216307501</v>
      </c>
      <c r="JD53">
        <v>11.0661331406911</v>
      </c>
      <c r="JE53">
        <v>20.792979479128999</v>
      </c>
      <c r="JF53">
        <v>12.743151915495</v>
      </c>
      <c r="JG53">
        <v>14.4658419042979</v>
      </c>
      <c r="JH53">
        <v>6.2840656757418696</v>
      </c>
      <c r="JI53">
        <v>5.8409980571132003</v>
      </c>
      <c r="JJ53">
        <v>6.0766675928535898</v>
      </c>
      <c r="JK53">
        <v>3.5760037357014798</v>
      </c>
      <c r="JL53">
        <v>3.1858842838663199</v>
      </c>
      <c r="JM53">
        <v>1.6949030760718999</v>
      </c>
      <c r="JN53">
        <v>5.32277736176205</v>
      </c>
      <c r="JO53">
        <v>3.3682633591161801</v>
      </c>
      <c r="JP53">
        <v>7.0862800125325096</v>
      </c>
      <c r="JQ53">
        <v>7.4875220115123602</v>
      </c>
      <c r="JR53">
        <v>0.72781569245071598</v>
      </c>
      <c r="JS53">
        <v>4.8621344587637001</v>
      </c>
      <c r="JT53">
        <v>3.3297959049875199</v>
      </c>
      <c r="JU53">
        <v>4.2870062414676502</v>
      </c>
      <c r="JV53">
        <v>4.7367259686634702</v>
      </c>
      <c r="JW53">
        <v>6.0325808985463896</v>
      </c>
      <c r="JX53">
        <v>0.73824838790902103</v>
      </c>
      <c r="JY53">
        <v>4.1475688492676701</v>
      </c>
      <c r="JZ53">
        <v>3.8618802532376799</v>
      </c>
      <c r="KA53">
        <v>10.570584423028199</v>
      </c>
      <c r="KB53">
        <v>3.7527056942231098</v>
      </c>
      <c r="KC53">
        <v>7.4106272317578696</v>
      </c>
      <c r="KD53">
        <v>5.5918437119106104</v>
      </c>
      <c r="KE53">
        <v>9.4204680801065503</v>
      </c>
      <c r="KF53">
        <v>15.9410111026659</v>
      </c>
      <c r="KG53">
        <v>6.8081088872123896</v>
      </c>
      <c r="KH53">
        <v>15.179493363246101</v>
      </c>
      <c r="KI53">
        <v>12.722848673223</v>
      </c>
      <c r="KJ53">
        <v>17.328403919798799</v>
      </c>
      <c r="KK53">
        <v>13.905825666412399</v>
      </c>
      <c r="KL53">
        <v>12.835551005114599</v>
      </c>
      <c r="KM53">
        <v>20.9716358315465</v>
      </c>
      <c r="KN53">
        <v>9.3015918155866295</v>
      </c>
      <c r="KO53">
        <v>11.577942909318599</v>
      </c>
      <c r="KP53">
        <v>8.6935216047588106</v>
      </c>
      <c r="KQ53">
        <v>1.6520435733574901</v>
      </c>
      <c r="KR53">
        <v>5.1610394576957201</v>
      </c>
      <c r="KS53">
        <v>9.3725378606060001</v>
      </c>
      <c r="KT53">
        <v>3.1557795105427102</v>
      </c>
      <c r="KU53">
        <v>5.4939210861189798</v>
      </c>
      <c r="KV53">
        <v>12.432060591727501</v>
      </c>
      <c r="KW53">
        <v>8.7684618341296208</v>
      </c>
      <c r="KX53">
        <v>10.0677911728298</v>
      </c>
      <c r="KY53">
        <v>8.6609812709035197</v>
      </c>
      <c r="KZ53">
        <v>18.692254255922901</v>
      </c>
      <c r="LA53">
        <v>17.925900010598699</v>
      </c>
      <c r="LB53">
        <v>16.3856065509882</v>
      </c>
      <c r="LC53">
        <v>11.823341452637299</v>
      </c>
      <c r="LD53">
        <v>7.2658202992305903</v>
      </c>
      <c r="LE53">
        <v>6.9767937754091696</v>
      </c>
      <c r="LF53">
        <v>2.0164614052272301</v>
      </c>
      <c r="LG53">
        <v>13.921260667428999</v>
      </c>
      <c r="LH53">
        <v>9.8103006744711898</v>
      </c>
      <c r="LI53">
        <v>12.6288658978411</v>
      </c>
      <c r="LJ53">
        <v>13.7225638674336</v>
      </c>
      <c r="LK53">
        <v>15.7730232985648</v>
      </c>
      <c r="LL53">
        <v>17.396291326511701</v>
      </c>
      <c r="LM53">
        <v>4.7082566111819402</v>
      </c>
      <c r="LN53">
        <v>10.9952989903153</v>
      </c>
      <c r="LO53">
        <v>3.13736126637317</v>
      </c>
      <c r="LP53">
        <v>9.8380146009220102</v>
      </c>
      <c r="LQ53">
        <v>9.1529814130828697</v>
      </c>
      <c r="LR53">
        <v>7.4259625654796402</v>
      </c>
      <c r="LS53">
        <v>6.8479057368716703</v>
      </c>
      <c r="LT53">
        <v>8.8662508078866402</v>
      </c>
      <c r="LU53">
        <v>2.39709473362019</v>
      </c>
      <c r="LV53">
        <v>5.98562242503123</v>
      </c>
      <c r="LW53">
        <v>13.4317147132247</v>
      </c>
      <c r="LX53">
        <v>5.4373780548249</v>
      </c>
      <c r="LY53">
        <v>10.152278863381699</v>
      </c>
      <c r="LZ53">
        <v>6.5358058105462797</v>
      </c>
      <c r="MA53">
        <v>18.153835970039601</v>
      </c>
      <c r="MB53">
        <v>6.9922328403530702</v>
      </c>
      <c r="MC53">
        <v>17.289394565309699</v>
      </c>
      <c r="MD53">
        <v>19.9910754360845</v>
      </c>
      <c r="ME53">
        <v>9.3961984883748109</v>
      </c>
      <c r="MF53">
        <v>3.1793635674073202</v>
      </c>
      <c r="MG53">
        <v>7.6474838702082799</v>
      </c>
      <c r="MH53">
        <v>11.4981739947535</v>
      </c>
      <c r="MI53">
        <v>15.5926472583524</v>
      </c>
      <c r="MJ53">
        <v>14.164136396926899</v>
      </c>
      <c r="MK53">
        <v>14.750072448196899</v>
      </c>
      <c r="ML53">
        <v>23.2134704811955</v>
      </c>
      <c r="MM53">
        <v>11.372258860321701</v>
      </c>
      <c r="MN53">
        <v>6.06593268721155</v>
      </c>
      <c r="MO53">
        <v>15.473283607568501</v>
      </c>
      <c r="MP53">
        <v>8.1193495964343896</v>
      </c>
      <c r="MQ53">
        <v>5.9588640916344202</v>
      </c>
      <c r="MR53">
        <v>9.7122808762389408</v>
      </c>
      <c r="MS53">
        <v>9.2055152522015096</v>
      </c>
      <c r="MT53">
        <v>6.2895334159550798</v>
      </c>
      <c r="MU53">
        <v>4.1535000651532803</v>
      </c>
      <c r="MV53">
        <v>1.54347977965045</v>
      </c>
      <c r="MW53">
        <v>12.1343391123019</v>
      </c>
      <c r="MX53">
        <v>6.5669281303993099</v>
      </c>
      <c r="MY53">
        <v>3.0520017320726098</v>
      </c>
      <c r="MZ53">
        <v>4.7712439445365202</v>
      </c>
      <c r="NA53">
        <v>4.3160454648774698</v>
      </c>
      <c r="NB53">
        <v>7.5567293368624</v>
      </c>
      <c r="NC53">
        <v>0</v>
      </c>
      <c r="ND53">
        <v>0.63425978166984998</v>
      </c>
      <c r="NE53">
        <v>3.63524603614144</v>
      </c>
      <c r="NF53">
        <v>5.1777194730461797</v>
      </c>
      <c r="NG53">
        <v>3.1722062968885898</v>
      </c>
      <c r="NH53">
        <v>2.0828948595296</v>
      </c>
      <c r="NI53">
        <v>6.1676215892675801</v>
      </c>
      <c r="NJ53">
        <v>6.6875512366639196</v>
      </c>
      <c r="NK53">
        <v>3.6353712211979299</v>
      </c>
      <c r="NL53">
        <v>1.8575562360875599</v>
      </c>
      <c r="NM53">
        <v>1.83411485416981</v>
      </c>
      <c r="NN53">
        <v>2.5666947241714899</v>
      </c>
      <c r="NO53">
        <v>5.3057870659564603</v>
      </c>
      <c r="NP53">
        <v>1.0526111973375301</v>
      </c>
      <c r="NQ53">
        <v>3.12827922706661</v>
      </c>
      <c r="NR53">
        <v>3.8839042582494501</v>
      </c>
      <c r="NS53">
        <v>0.68322653872869699</v>
      </c>
      <c r="NT53">
        <v>7.53386033694958</v>
      </c>
      <c r="NU53">
        <v>2.86693940489267</v>
      </c>
      <c r="NV53">
        <v>3.1339481741056998</v>
      </c>
      <c r="NW53">
        <v>1.9994119833591699</v>
      </c>
      <c r="NX53">
        <v>5.0228422599040599</v>
      </c>
      <c r="NY53">
        <v>1.30468601188019</v>
      </c>
      <c r="NZ53">
        <v>2.7957507034607598</v>
      </c>
      <c r="OA53">
        <v>4.9474165074682697</v>
      </c>
      <c r="OB53">
        <v>4.4421535477749297</v>
      </c>
      <c r="OC53">
        <v>2.9343730323021</v>
      </c>
      <c r="OD53">
        <v>4.13875991440562</v>
      </c>
      <c r="OE53">
        <v>2.8173545026166198</v>
      </c>
      <c r="OF53">
        <v>5.5489231172906397</v>
      </c>
      <c r="OG53">
        <v>4.6434754661538298</v>
      </c>
      <c r="OH53">
        <v>2.9308459628321901</v>
      </c>
      <c r="OI53">
        <v>2.9616247623926899</v>
      </c>
      <c r="OJ53">
        <v>2.1693492499996601</v>
      </c>
      <c r="OK53">
        <v>2.3121166257797401</v>
      </c>
    </row>
    <row r="54" spans="1:401" x14ac:dyDescent="0.35">
      <c r="A54">
        <v>52</v>
      </c>
      <c r="B54">
        <v>573.15273320721099</v>
      </c>
      <c r="C54">
        <v>349.02520688675702</v>
      </c>
      <c r="D54">
        <v>202.382149129987</v>
      </c>
      <c r="E54">
        <v>364.14437696187503</v>
      </c>
      <c r="F54">
        <v>102.05833610835199</v>
      </c>
      <c r="G54">
        <v>139.18594905858299</v>
      </c>
      <c r="H54">
        <v>135.28265990641299</v>
      </c>
      <c r="I54">
        <v>140.04559337406701</v>
      </c>
      <c r="J54">
        <v>102.772006440902</v>
      </c>
      <c r="K54">
        <v>77.150023246700897</v>
      </c>
      <c r="L54">
        <v>76.153277032861595</v>
      </c>
      <c r="M54">
        <v>45.7235124831709</v>
      </c>
      <c r="N54">
        <v>38.681738501958897</v>
      </c>
      <c r="O54">
        <v>33.423384005275999</v>
      </c>
      <c r="P54">
        <v>29.441383237963201</v>
      </c>
      <c r="Q54">
        <v>30.4190076033642</v>
      </c>
      <c r="R54">
        <v>47.1431047357311</v>
      </c>
      <c r="S54">
        <v>41.941794881602299</v>
      </c>
      <c r="T54">
        <v>21.293420551574599</v>
      </c>
      <c r="U54">
        <v>17.408244778826599</v>
      </c>
      <c r="V54">
        <v>21.848726580224799</v>
      </c>
      <c r="W54">
        <v>17.496698376454699</v>
      </c>
      <c r="X54">
        <v>10.434937216383901</v>
      </c>
      <c r="Y54">
        <v>26.7551677832646</v>
      </c>
      <c r="Z54">
        <v>19.378127154463201</v>
      </c>
      <c r="AA54">
        <v>12.938296788555901</v>
      </c>
      <c r="AB54">
        <v>18.610216023930899</v>
      </c>
      <c r="AC54">
        <v>31.522458673535201</v>
      </c>
      <c r="AD54">
        <v>14.1410796635259</v>
      </c>
      <c r="AE54">
        <v>17.033598358787199</v>
      </c>
      <c r="AF54">
        <v>16.0294169470627</v>
      </c>
      <c r="AG54">
        <v>17.711752801245598</v>
      </c>
      <c r="AH54">
        <v>55.132844182848302</v>
      </c>
      <c r="AI54">
        <v>29.258792846684099</v>
      </c>
      <c r="AJ54">
        <v>74.489260700639903</v>
      </c>
      <c r="AK54">
        <v>41.115786693518302</v>
      </c>
      <c r="AL54">
        <v>12.6177235362626</v>
      </c>
      <c r="AM54">
        <v>33.9088304725922</v>
      </c>
      <c r="AN54">
        <v>15.515410588372101</v>
      </c>
      <c r="AO54">
        <v>11.232558974458399</v>
      </c>
      <c r="AP54">
        <v>17.974909021626001</v>
      </c>
      <c r="AQ54">
        <v>11.7670055788218</v>
      </c>
      <c r="AR54">
        <v>0</v>
      </c>
      <c r="AS54">
        <v>18.646715966634002</v>
      </c>
      <c r="AT54">
        <v>32.822001744976099</v>
      </c>
      <c r="AU54">
        <v>5.6984703660397802</v>
      </c>
      <c r="AV54">
        <v>0</v>
      </c>
      <c r="AW54">
        <v>14.456091379737</v>
      </c>
      <c r="AX54">
        <v>11.379779579264399</v>
      </c>
      <c r="AY54">
        <v>18.599781341682299</v>
      </c>
      <c r="AZ54">
        <v>19.461571112047601</v>
      </c>
      <c r="BA54">
        <v>14.8023765029934</v>
      </c>
      <c r="BB54">
        <v>28.0960505292046</v>
      </c>
      <c r="BC54">
        <v>10.6816055980622</v>
      </c>
      <c r="BD54">
        <v>20.752780646703801</v>
      </c>
      <c r="BE54">
        <v>11.6601089259307</v>
      </c>
      <c r="BF54">
        <v>21.256611480528399</v>
      </c>
      <c r="BG54">
        <v>14.1445966279082</v>
      </c>
      <c r="BH54">
        <v>20.2831637360723</v>
      </c>
      <c r="BI54">
        <v>15.117428566998299</v>
      </c>
      <c r="BJ54">
        <v>0</v>
      </c>
      <c r="BK54">
        <v>5.7056085831600596</v>
      </c>
      <c r="BL54">
        <v>19.6006760230518</v>
      </c>
      <c r="BM54">
        <v>10.515596407311</v>
      </c>
      <c r="BN54">
        <v>3.7978728557739299</v>
      </c>
      <c r="BO54">
        <v>11.913535838710599</v>
      </c>
      <c r="BP54">
        <v>13.3370696634593</v>
      </c>
      <c r="BQ54">
        <v>9.0773313618913605</v>
      </c>
      <c r="BR54">
        <v>6.5755570922979896</v>
      </c>
      <c r="BS54">
        <v>4.7255941976970304</v>
      </c>
      <c r="BT54">
        <v>4.7640380516707603</v>
      </c>
      <c r="BU54">
        <v>2.7123937437659902</v>
      </c>
      <c r="BV54">
        <v>7.2330240609134897</v>
      </c>
      <c r="BW54">
        <v>12.8331190220251</v>
      </c>
      <c r="BX54">
        <v>5.5240714625910003</v>
      </c>
      <c r="BY54">
        <v>4.5094088597987696</v>
      </c>
      <c r="BZ54">
        <v>6.2999209407583097</v>
      </c>
      <c r="CA54">
        <v>2.6969747382415998</v>
      </c>
      <c r="CB54">
        <v>4.6884729651605896</v>
      </c>
      <c r="CC54">
        <v>0.97757950341231004</v>
      </c>
      <c r="CD54">
        <v>3.80048275640101</v>
      </c>
      <c r="CE54">
        <v>0.25584854062641799</v>
      </c>
      <c r="CF54">
        <v>2.0443808726449499</v>
      </c>
      <c r="CG54">
        <v>0</v>
      </c>
      <c r="CH54">
        <v>5.6821107092440402</v>
      </c>
      <c r="CI54">
        <v>8.0208853546302592</v>
      </c>
      <c r="CJ54">
        <v>7.5217489102355497</v>
      </c>
      <c r="CK54">
        <v>6.7564922756242396</v>
      </c>
      <c r="CL54">
        <v>5.8583204207190596</v>
      </c>
      <c r="CM54">
        <v>2.7227552715507199</v>
      </c>
      <c r="CN54">
        <v>2.08884756768719</v>
      </c>
      <c r="CO54">
        <v>3.3497976113685199</v>
      </c>
      <c r="CP54">
        <v>9.2479028081192602</v>
      </c>
      <c r="CQ54">
        <v>6.4032611046375001</v>
      </c>
      <c r="CR54">
        <v>4.7201103215509903</v>
      </c>
      <c r="CS54">
        <v>4.5822258359323396</v>
      </c>
      <c r="CT54">
        <v>11.650563758473099</v>
      </c>
      <c r="CU54">
        <v>7.1256935983090299</v>
      </c>
      <c r="CV54">
        <v>0.79273755651100797</v>
      </c>
      <c r="CW54">
        <v>7.8213452712878997</v>
      </c>
      <c r="CX54">
        <v>7.0176767176835497</v>
      </c>
      <c r="CY54">
        <v>11.3285473617797</v>
      </c>
      <c r="CZ54">
        <v>5.7434417500936803</v>
      </c>
      <c r="DA54">
        <v>6.4951471778030196</v>
      </c>
      <c r="DB54">
        <v>4.4316940910328197</v>
      </c>
      <c r="DC54">
        <v>5.5946840944143403</v>
      </c>
      <c r="DD54">
        <v>0</v>
      </c>
      <c r="DE54">
        <v>2.6649029642085198</v>
      </c>
      <c r="DF54">
        <v>10.948442647690101</v>
      </c>
      <c r="DG54">
        <v>26.471301965959899</v>
      </c>
      <c r="DH54">
        <v>14.509316082424901</v>
      </c>
      <c r="DI54">
        <v>7.1823140611617804</v>
      </c>
      <c r="DJ54">
        <v>16.953076766890199</v>
      </c>
      <c r="DK54">
        <v>18.210763934949401</v>
      </c>
      <c r="DL54">
        <v>9.6675831187100307</v>
      </c>
      <c r="DM54">
        <v>4.2816935526255797</v>
      </c>
      <c r="DN54">
        <v>9.3593362199777097</v>
      </c>
      <c r="DO54">
        <v>3.8661168076526402</v>
      </c>
      <c r="DP54">
        <v>2.41886990498389</v>
      </c>
      <c r="DQ54">
        <v>0.41308889368495799</v>
      </c>
      <c r="DR54">
        <v>5.4440625324436702</v>
      </c>
      <c r="DS54">
        <v>5.5684450382066899</v>
      </c>
      <c r="DT54">
        <v>7.4684772471403198</v>
      </c>
      <c r="DU54">
        <v>12.917484042639501</v>
      </c>
      <c r="DV54">
        <v>6.5706692894010796</v>
      </c>
      <c r="DW54">
        <v>11.2000370590039</v>
      </c>
      <c r="DX54">
        <v>8.9985279526437996</v>
      </c>
      <c r="DY54">
        <v>9.9942047322682601</v>
      </c>
      <c r="DZ54">
        <v>1.5876860261702299</v>
      </c>
      <c r="EA54">
        <v>12.0262514255705</v>
      </c>
      <c r="EB54">
        <v>5.4062663571960199</v>
      </c>
      <c r="EC54">
        <v>10.008052137210401</v>
      </c>
      <c r="ED54">
        <v>9.5842795676224899</v>
      </c>
      <c r="EE54">
        <v>12.216055105106101</v>
      </c>
      <c r="EF54">
        <v>8.6214202904675101</v>
      </c>
      <c r="EG54">
        <v>15.880332667841101</v>
      </c>
      <c r="EH54">
        <v>14.464805525234</v>
      </c>
      <c r="EI54">
        <v>11.183953998170599</v>
      </c>
      <c r="EJ54">
        <v>9.2646977746428494</v>
      </c>
      <c r="EK54">
        <v>8.9953986037185807</v>
      </c>
      <c r="EL54">
        <v>3.0031768779359398</v>
      </c>
      <c r="EM54">
        <v>7.4540878272011097</v>
      </c>
      <c r="EN54">
        <v>5.5673484506310897</v>
      </c>
      <c r="EO54">
        <v>6.2548631909482904</v>
      </c>
      <c r="EP54">
        <v>5.6211339929986499</v>
      </c>
      <c r="EQ54">
        <v>4.25309945763202</v>
      </c>
      <c r="ER54">
        <v>6.1834376843992098</v>
      </c>
      <c r="ES54">
        <v>4.2522906044463804</v>
      </c>
      <c r="ET54">
        <v>5.1152500920772397</v>
      </c>
      <c r="EU54">
        <v>7.8995780190721696</v>
      </c>
      <c r="EV54">
        <v>1.0955072497664899</v>
      </c>
      <c r="EW54">
        <v>13.118648839706401</v>
      </c>
      <c r="EX54">
        <v>9.1685023665188705</v>
      </c>
      <c r="EY54">
        <v>15.754960185724199</v>
      </c>
      <c r="EZ54">
        <v>9.1938727751587095</v>
      </c>
      <c r="FA54">
        <v>5.9038155816515401</v>
      </c>
      <c r="FB54">
        <v>5.1297302229803501</v>
      </c>
      <c r="FC54">
        <v>13.274334736517799</v>
      </c>
      <c r="FD54">
        <v>14.696896574687599</v>
      </c>
      <c r="FE54">
        <v>10.5687248904553</v>
      </c>
      <c r="FF54">
        <v>22.751209911662698</v>
      </c>
      <c r="FG54">
        <v>7.83777884290493</v>
      </c>
      <c r="FH54">
        <v>5.8362227161085798</v>
      </c>
      <c r="FI54">
        <v>9.0031049735720696</v>
      </c>
      <c r="FJ54">
        <v>12.0933256406586</v>
      </c>
      <c r="FK54">
        <v>2.3598119924421801</v>
      </c>
      <c r="FL54">
        <v>2.2841517031535501</v>
      </c>
      <c r="FM54">
        <v>2.3357144036425499</v>
      </c>
      <c r="FN54">
        <v>5.6137315350589301</v>
      </c>
      <c r="FO54">
        <v>13.850818965176</v>
      </c>
      <c r="FP54">
        <v>8.1001626520972607</v>
      </c>
      <c r="FQ54">
        <v>7.2619259271200898</v>
      </c>
      <c r="FR54">
        <v>3.9394321099934002</v>
      </c>
      <c r="FS54">
        <v>0</v>
      </c>
      <c r="FT54">
        <v>1.1736428488047801</v>
      </c>
      <c r="FU54">
        <v>6.3152940341645802</v>
      </c>
      <c r="FV54">
        <v>0</v>
      </c>
      <c r="FW54">
        <v>0.91641023183516801</v>
      </c>
      <c r="FX54">
        <v>5.9028169254404004</v>
      </c>
      <c r="FY54">
        <v>4.8113972044383297</v>
      </c>
      <c r="FZ54">
        <v>2.7951803325227398</v>
      </c>
      <c r="GA54">
        <v>11.12815321908</v>
      </c>
      <c r="GB54">
        <v>2.4298622420354601</v>
      </c>
      <c r="GC54">
        <v>11.998563518327799</v>
      </c>
      <c r="GD54">
        <v>5.9286030194607404</v>
      </c>
      <c r="GE54">
        <v>2.2706137508567701</v>
      </c>
      <c r="GF54">
        <v>4.5765869816826399</v>
      </c>
      <c r="GG54">
        <v>6.3659014291753797</v>
      </c>
      <c r="GH54">
        <v>11.758799198770101</v>
      </c>
      <c r="GI54">
        <v>6.1654502592553699</v>
      </c>
      <c r="GJ54">
        <v>5.5802038808715002</v>
      </c>
      <c r="GK54">
        <v>5.0779831812297198</v>
      </c>
      <c r="GL54">
        <v>17.2737071157303</v>
      </c>
      <c r="GM54">
        <v>2.3206107401652099</v>
      </c>
      <c r="GN54">
        <v>11.719870938594701</v>
      </c>
      <c r="GO54">
        <v>11.290576330632399</v>
      </c>
      <c r="GP54">
        <v>3.9679829473124602</v>
      </c>
      <c r="GQ54">
        <v>9.9777986174303699</v>
      </c>
      <c r="GR54">
        <v>12.243040242351</v>
      </c>
      <c r="GS54">
        <v>13.9947905851648</v>
      </c>
      <c r="GT54">
        <v>12.5127219186495</v>
      </c>
      <c r="GU54">
        <v>23.874632271867601</v>
      </c>
      <c r="GV54">
        <v>28.973781874694598</v>
      </c>
      <c r="GW54">
        <v>9.4445609433707691</v>
      </c>
      <c r="GX54">
        <v>12.1977806666722</v>
      </c>
      <c r="GY54">
        <v>4.4544678311193699</v>
      </c>
      <c r="GZ54">
        <v>2.19041080177319</v>
      </c>
      <c r="HA54">
        <v>7.2505552668964297</v>
      </c>
      <c r="HB54">
        <v>10.922916612518501</v>
      </c>
      <c r="HC54">
        <v>9.3688774501101193</v>
      </c>
      <c r="HD54">
        <v>3.84083347559223</v>
      </c>
      <c r="HE54">
        <v>6.4937187979519297</v>
      </c>
      <c r="HF54">
        <v>5.3770231227960199</v>
      </c>
      <c r="HG54">
        <v>9.4992201893253299</v>
      </c>
      <c r="HH54">
        <v>2.3304767117566798</v>
      </c>
      <c r="HI54">
        <v>4.2627834268745604</v>
      </c>
      <c r="HJ54">
        <v>3.0233993844874401</v>
      </c>
      <c r="HK54">
        <v>1.72576109777491</v>
      </c>
      <c r="HL54">
        <v>3.4171339235079499</v>
      </c>
      <c r="HM54">
        <v>1.3555421005808199</v>
      </c>
      <c r="HN54">
        <v>4.3816202937629596</v>
      </c>
      <c r="HO54">
        <v>3.5707756286483501</v>
      </c>
      <c r="HP54">
        <v>1.6851766785445601</v>
      </c>
      <c r="HQ54">
        <v>1.66318839605701</v>
      </c>
      <c r="HR54">
        <v>6.8709489999683102</v>
      </c>
      <c r="HS54">
        <v>7.5841943526158797</v>
      </c>
      <c r="HT54">
        <v>2.0187806181676899</v>
      </c>
      <c r="HU54">
        <v>1.9030284348677799</v>
      </c>
      <c r="HV54">
        <v>3.2887064222219</v>
      </c>
      <c r="HW54">
        <v>5.2644053297238598</v>
      </c>
      <c r="HX54">
        <v>1.45625961245277</v>
      </c>
      <c r="HY54">
        <v>0.97009010601402201</v>
      </c>
      <c r="HZ54">
        <v>2.2591337529070099</v>
      </c>
      <c r="IA54">
        <v>3.31693560940468</v>
      </c>
      <c r="IB54">
        <v>3.1504205290807299</v>
      </c>
      <c r="IC54">
        <v>4.8632959313792199</v>
      </c>
      <c r="ID54">
        <v>4.7954503473086696</v>
      </c>
      <c r="IE54">
        <v>4.1269700608496196</v>
      </c>
      <c r="IF54">
        <v>3.4484396148907299</v>
      </c>
      <c r="IG54">
        <v>3.5352987590523202</v>
      </c>
      <c r="IH54">
        <v>6.2464181304719597</v>
      </c>
      <c r="II54">
        <v>2.7188297302180202</v>
      </c>
      <c r="IJ54">
        <v>0.77393708653775695</v>
      </c>
      <c r="IK54">
        <v>2.5715269927239</v>
      </c>
      <c r="IL54">
        <v>6.3163108638098997</v>
      </c>
      <c r="IM54">
        <v>7.2363311030339803</v>
      </c>
      <c r="IN54">
        <v>0.77846903928065903</v>
      </c>
      <c r="IO54">
        <v>2.7401485374621299</v>
      </c>
      <c r="IP54">
        <v>6.9592539910006899</v>
      </c>
      <c r="IQ54">
        <v>1.83448246516807</v>
      </c>
      <c r="IR54">
        <v>11.6637275525649</v>
      </c>
      <c r="IS54">
        <v>4.5220603501275898</v>
      </c>
      <c r="IT54">
        <v>10.275936222047701</v>
      </c>
      <c r="IU54">
        <v>5.24857835752643</v>
      </c>
      <c r="IV54">
        <v>9.7800134460771897</v>
      </c>
      <c r="IW54">
        <v>16.454723876580999</v>
      </c>
      <c r="IX54">
        <v>8.1839674388384704</v>
      </c>
      <c r="IY54">
        <v>4.17812078667672</v>
      </c>
      <c r="IZ54">
        <v>7.4853502434737802</v>
      </c>
      <c r="JA54">
        <v>9.02410398084149</v>
      </c>
      <c r="JB54">
        <v>6.8804547477912301</v>
      </c>
      <c r="JC54">
        <v>3.85247369762306</v>
      </c>
      <c r="JD54">
        <v>6.4492195549011901</v>
      </c>
      <c r="JE54">
        <v>16.874450970720599</v>
      </c>
      <c r="JF54">
        <v>10.818897909415499</v>
      </c>
      <c r="JG54">
        <v>10.4646819736192</v>
      </c>
      <c r="JH54">
        <v>0</v>
      </c>
      <c r="JI54">
        <v>6.75643195326324</v>
      </c>
      <c r="JJ54">
        <v>1.70475854701028</v>
      </c>
      <c r="JK54">
        <v>2.6328433053317402</v>
      </c>
      <c r="JL54">
        <v>4.3392593286810897</v>
      </c>
      <c r="JM54">
        <v>0.83823872831214696</v>
      </c>
      <c r="JN54">
        <v>2.6496107726278599</v>
      </c>
      <c r="JO54">
        <v>5.66644532405655</v>
      </c>
      <c r="JP54">
        <v>6.1168784934596498</v>
      </c>
      <c r="JQ54">
        <v>6.6750214011322901</v>
      </c>
      <c r="JR54">
        <v>0.88531584402315999</v>
      </c>
      <c r="JS54">
        <v>2.69887219142583</v>
      </c>
      <c r="JT54">
        <v>2.4556697369895799</v>
      </c>
      <c r="JU54">
        <v>3.1484189807946699</v>
      </c>
      <c r="JV54">
        <v>2.3528289728227598</v>
      </c>
      <c r="JW54">
        <v>3.34688196182455</v>
      </c>
      <c r="JX54">
        <v>2.49989268162502</v>
      </c>
      <c r="JY54">
        <v>3.19521930525466</v>
      </c>
      <c r="JZ54">
        <v>1.6515315384805</v>
      </c>
      <c r="KA54">
        <v>6.3034501192509698</v>
      </c>
      <c r="KB54">
        <v>2.08708369622099</v>
      </c>
      <c r="KC54">
        <v>6.7011187148017699</v>
      </c>
      <c r="KD54">
        <v>6.5976801698627296</v>
      </c>
      <c r="KE54">
        <v>4.0022465254052104</v>
      </c>
      <c r="KF54">
        <v>1.1248359742514999</v>
      </c>
      <c r="KG54">
        <v>5.0028232603543801</v>
      </c>
      <c r="KH54">
        <v>6.91599286765826</v>
      </c>
      <c r="KI54">
        <v>2.5735899800431898</v>
      </c>
      <c r="KJ54">
        <v>1.58062434948061</v>
      </c>
      <c r="KK54">
        <v>2.56268737261985</v>
      </c>
      <c r="KL54">
        <v>2.7872289713551801</v>
      </c>
      <c r="KM54">
        <v>7.1926371632289401</v>
      </c>
      <c r="KN54">
        <v>9.0586867404189295</v>
      </c>
      <c r="KO54">
        <v>4.5751392474744099</v>
      </c>
      <c r="KP54">
        <v>4.1457092253196999</v>
      </c>
      <c r="KQ54">
        <v>6.6014543854805696</v>
      </c>
      <c r="KR54">
        <v>1.98088559138206</v>
      </c>
      <c r="KS54">
        <v>4.8816665861962703</v>
      </c>
      <c r="KT54">
        <v>0.64862030724817299</v>
      </c>
      <c r="KU54">
        <v>7.1046886718515303</v>
      </c>
      <c r="KV54">
        <v>0.65073982413528897</v>
      </c>
      <c r="KW54">
        <v>9.7565327102038601</v>
      </c>
      <c r="KX54">
        <v>1.6142359558249599</v>
      </c>
      <c r="KY54">
        <v>7.63458338384961</v>
      </c>
      <c r="KZ54">
        <v>15.594221056558499</v>
      </c>
      <c r="LA54">
        <v>1.6574090410961999</v>
      </c>
      <c r="LB54">
        <v>3.17277912316474</v>
      </c>
      <c r="LC54">
        <v>2.66548073200808</v>
      </c>
      <c r="LD54">
        <v>8.2533194074613192</v>
      </c>
      <c r="LE54">
        <v>5.7838873778073099</v>
      </c>
      <c r="LF54">
        <v>3.1057161159798299</v>
      </c>
      <c r="LG54">
        <v>6.3544926860034101</v>
      </c>
      <c r="LH54">
        <v>7.8584990956573098</v>
      </c>
      <c r="LI54">
        <v>3.96821986402851</v>
      </c>
      <c r="LJ54">
        <v>4.9488017951497003</v>
      </c>
      <c r="LK54">
        <v>4.8628849983877798</v>
      </c>
      <c r="LL54">
        <v>6.3138776517632902</v>
      </c>
      <c r="LM54">
        <v>1.86323381260759</v>
      </c>
      <c r="LN54">
        <v>5.1736979810066401</v>
      </c>
      <c r="LO54">
        <v>3.1511606688295202</v>
      </c>
      <c r="LP54">
        <v>0.77707556151685397</v>
      </c>
      <c r="LQ54">
        <v>8.7239358676845793</v>
      </c>
      <c r="LR54">
        <v>5.7359860629618797</v>
      </c>
      <c r="LS54">
        <v>9.8968083136663196</v>
      </c>
      <c r="LT54">
        <v>5.2998443629896599</v>
      </c>
      <c r="LU54">
        <v>5.7790506244923598</v>
      </c>
      <c r="LV54">
        <v>1.93830785026103</v>
      </c>
      <c r="LW54">
        <v>7.6143112427953898</v>
      </c>
      <c r="LX54">
        <v>4.0403623655482797</v>
      </c>
      <c r="LY54">
        <v>5.7913770068521497</v>
      </c>
      <c r="LZ54">
        <v>6.7328826998207898</v>
      </c>
      <c r="MA54">
        <v>9.9241349328314605</v>
      </c>
      <c r="MB54">
        <v>12.8543586367131</v>
      </c>
      <c r="MC54">
        <v>9.8225430975666601</v>
      </c>
      <c r="MD54">
        <v>7.1066578793503501</v>
      </c>
      <c r="ME54">
        <v>5.6864049618281598</v>
      </c>
      <c r="MF54">
        <v>11.0551252024229</v>
      </c>
      <c r="MG54">
        <v>3.5809582862507798</v>
      </c>
      <c r="MH54">
        <v>6.5149553428607003</v>
      </c>
      <c r="MI54">
        <v>6.2440677802087601</v>
      </c>
      <c r="MJ54">
        <v>8.3200724370023007</v>
      </c>
      <c r="MK54">
        <v>4.09517740512117</v>
      </c>
      <c r="ML54">
        <v>0.92391008064778701</v>
      </c>
      <c r="MM54">
        <v>4.5728570318688702</v>
      </c>
      <c r="MN54">
        <v>2.35889390719541</v>
      </c>
      <c r="MO54">
        <v>4.2433924523553603</v>
      </c>
      <c r="MP54">
        <v>4.4407348918007097</v>
      </c>
      <c r="MQ54">
        <v>5.7650158581206297</v>
      </c>
      <c r="MR54">
        <v>3.2728345235309502</v>
      </c>
      <c r="MS54">
        <v>1.3609745268751401</v>
      </c>
      <c r="MT54">
        <v>3.55515666416512</v>
      </c>
      <c r="MU54">
        <v>5.8224782518356601</v>
      </c>
      <c r="MV54">
        <v>2.5116863414541699</v>
      </c>
      <c r="MW54">
        <v>2.0967488016140901</v>
      </c>
      <c r="MX54">
        <v>1.1616191942877301</v>
      </c>
      <c r="MY54">
        <v>6.3784322516568404</v>
      </c>
      <c r="MZ54">
        <v>5.9000544135885598</v>
      </c>
      <c r="NA54">
        <v>2.4444645844667501</v>
      </c>
      <c r="NB54">
        <v>7.0337438807078803</v>
      </c>
      <c r="NC54">
        <v>7.7476016085295996</v>
      </c>
      <c r="ND54">
        <v>3.0416827267968398</v>
      </c>
      <c r="NE54">
        <v>8.7286153567829299</v>
      </c>
      <c r="NF54">
        <v>5.4470409004702596</v>
      </c>
      <c r="NG54">
        <v>4.3924502563062902</v>
      </c>
      <c r="NH54">
        <v>2.0539003288433002</v>
      </c>
      <c r="NI54">
        <v>2.1816328085238998</v>
      </c>
      <c r="NJ54">
        <v>2.58781770284173</v>
      </c>
      <c r="NK54">
        <v>2.78817158152231</v>
      </c>
      <c r="NL54">
        <v>0.73492519781641796</v>
      </c>
      <c r="NM54">
        <v>1.9175452352334199</v>
      </c>
      <c r="NN54">
        <v>7.3227670319706603E-2</v>
      </c>
      <c r="NO54">
        <v>0.81630898542000496</v>
      </c>
      <c r="NP54">
        <v>0.41447153963356498</v>
      </c>
      <c r="NQ54">
        <v>0.36643108183428102</v>
      </c>
      <c r="NR54">
        <v>0.21016767120619401</v>
      </c>
      <c r="NS54">
        <v>0.12059572853205899</v>
      </c>
      <c r="NT54">
        <v>4.1276949340743802E-2</v>
      </c>
      <c r="NU54">
        <v>1.7368429736198301E-2</v>
      </c>
      <c r="NV54">
        <v>1.6528030871626902E-2</v>
      </c>
      <c r="NW54">
        <v>9.8947337962918998E-3</v>
      </c>
      <c r="NX54">
        <v>1.2200814081990599E-2</v>
      </c>
      <c r="NY54">
        <v>1.7339553842179199E-2</v>
      </c>
      <c r="NZ54">
        <v>1.2637601938849099E-2</v>
      </c>
      <c r="OA54">
        <v>3.6079170855610799E-3</v>
      </c>
      <c r="OB54">
        <v>1.21222360935685E-2</v>
      </c>
      <c r="OC54">
        <v>0</v>
      </c>
      <c r="OD54">
        <v>5.20073543551879E-3</v>
      </c>
      <c r="OE54">
        <v>0</v>
      </c>
      <c r="OF54">
        <v>2.4959675555131199E-3</v>
      </c>
      <c r="OG54">
        <v>2.02029958395343E-3</v>
      </c>
      <c r="OH54">
        <v>2.34009623048458E-3</v>
      </c>
      <c r="OI54">
        <v>0</v>
      </c>
      <c r="OJ54">
        <v>1.1560102702535501E-3</v>
      </c>
      <c r="OK54">
        <v>1.08108254900612E-3</v>
      </c>
    </row>
    <row r="55" spans="1:401" x14ac:dyDescent="0.35">
      <c r="A55">
        <v>53</v>
      </c>
      <c r="B55">
        <v>1312.4419575962099</v>
      </c>
      <c r="C55">
        <v>816.06924176742803</v>
      </c>
      <c r="D55">
        <v>423.08537429662101</v>
      </c>
      <c r="E55">
        <v>228.87561192203501</v>
      </c>
      <c r="F55">
        <v>281.09760792629498</v>
      </c>
      <c r="G55">
        <v>91.588436998232396</v>
      </c>
      <c r="H55">
        <v>160.26831575812901</v>
      </c>
      <c r="I55">
        <v>0</v>
      </c>
      <c r="J55">
        <v>54.391702873805002</v>
      </c>
      <c r="K55">
        <v>32.445634264889101</v>
      </c>
      <c r="L55">
        <v>53.035282204235102</v>
      </c>
      <c r="M55">
        <v>37.219836380913499</v>
      </c>
      <c r="N55">
        <v>8.4496574312143302</v>
      </c>
      <c r="O55">
        <v>37.3136047283935</v>
      </c>
      <c r="P55">
        <v>33.712097429263501</v>
      </c>
      <c r="Q55">
        <v>0</v>
      </c>
      <c r="R55">
        <v>13.781497006733</v>
      </c>
      <c r="S55">
        <v>19.419124293643101</v>
      </c>
      <c r="T55">
        <v>0</v>
      </c>
      <c r="U55">
        <v>22.367726031989701</v>
      </c>
      <c r="V55">
        <v>0</v>
      </c>
      <c r="W55">
        <v>4.5828208179992496</v>
      </c>
      <c r="X55">
        <v>4.3283640263054197</v>
      </c>
      <c r="Y55">
        <v>0.94733403805961303</v>
      </c>
      <c r="Z55">
        <v>7.8335323940424502</v>
      </c>
      <c r="AA55">
        <v>8.9683678810531493</v>
      </c>
      <c r="AB55">
        <v>20.0089350487128</v>
      </c>
      <c r="AC55">
        <v>9.59953908269833</v>
      </c>
      <c r="AD55">
        <v>27.904824746249901</v>
      </c>
      <c r="AE55">
        <v>25.666224900826901</v>
      </c>
      <c r="AF55">
        <v>30.3525746085732</v>
      </c>
      <c r="AG55">
        <v>30.255025664102199</v>
      </c>
      <c r="AH55">
        <v>6.3106323886839597</v>
      </c>
      <c r="AI55">
        <v>23.855213274627499</v>
      </c>
      <c r="AJ55">
        <v>57.690307262842197</v>
      </c>
      <c r="AK55">
        <v>21.987279713561001</v>
      </c>
      <c r="AL55">
        <v>27.268252473148099</v>
      </c>
      <c r="AM55">
        <v>16.148383677158701</v>
      </c>
      <c r="AN55">
        <v>8.8174699110522692</v>
      </c>
      <c r="AO55">
        <v>16.4558924499065</v>
      </c>
      <c r="AP55">
        <v>1.8187596578627001</v>
      </c>
      <c r="AQ55">
        <v>12.547993745523</v>
      </c>
      <c r="AR55">
        <v>19.4996253178297</v>
      </c>
      <c r="AS55">
        <v>9.8566841871237294</v>
      </c>
      <c r="AT55">
        <v>23.419619244209201</v>
      </c>
      <c r="AU55">
        <v>11.4818390610502</v>
      </c>
      <c r="AV55">
        <v>20.150593485617801</v>
      </c>
      <c r="AW55">
        <v>9.7609101974297694</v>
      </c>
      <c r="AX55">
        <v>10.3012347830719</v>
      </c>
      <c r="AY55">
        <v>17.6317029336468</v>
      </c>
      <c r="AZ55">
        <v>5.7796905366552798</v>
      </c>
      <c r="BA55">
        <v>27.729739811547802</v>
      </c>
      <c r="BB55">
        <v>35.068888938626202</v>
      </c>
      <c r="BC55">
        <v>10.670596260480901</v>
      </c>
      <c r="BD55">
        <v>5.5348723036459599</v>
      </c>
      <c r="BE55">
        <v>2.6095200637252098</v>
      </c>
      <c r="BF55">
        <v>9.5141588970697999</v>
      </c>
      <c r="BG55">
        <v>27.4696434946834</v>
      </c>
      <c r="BH55">
        <v>17.944151075122299</v>
      </c>
      <c r="BI55">
        <v>5.6426868941784303</v>
      </c>
      <c r="BJ55">
        <v>8.2517067402625095</v>
      </c>
      <c r="BK55">
        <v>10.7949077329171</v>
      </c>
      <c r="BL55">
        <v>23.9460394047113</v>
      </c>
      <c r="BM55">
        <v>2.6281860154575098</v>
      </c>
      <c r="BN55">
        <v>11.542104972457199</v>
      </c>
      <c r="BO55">
        <v>16.083514357235099</v>
      </c>
      <c r="BP55">
        <v>5.7896533860445896</v>
      </c>
      <c r="BQ55">
        <v>13.0551594246198</v>
      </c>
      <c r="BR55">
        <v>21.3867985466003</v>
      </c>
      <c r="BS55">
        <v>11.274143390102701</v>
      </c>
      <c r="BT55">
        <v>9.2118237865932802</v>
      </c>
      <c r="BU55">
        <v>1.9782191312145001</v>
      </c>
      <c r="BV55">
        <v>4.93214828009065</v>
      </c>
      <c r="BW55">
        <v>18.029381859846399</v>
      </c>
      <c r="BX55">
        <v>8.3021474295973192</v>
      </c>
      <c r="BY55">
        <v>10.387373606239899</v>
      </c>
      <c r="BZ55">
        <v>7.8448533618130103</v>
      </c>
      <c r="CA55">
        <v>9.8691486454025004</v>
      </c>
      <c r="CB55">
        <v>6.0353190724065797</v>
      </c>
      <c r="CC55">
        <v>7.6586176079587398</v>
      </c>
      <c r="CD55">
        <v>10.0890316820508</v>
      </c>
      <c r="CE55">
        <v>10.8794408164038</v>
      </c>
      <c r="CF55">
        <v>10.172201244002901</v>
      </c>
      <c r="CG55">
        <v>11.6909821602065</v>
      </c>
      <c r="CH55">
        <v>11.1202950166969</v>
      </c>
      <c r="CI55">
        <v>11.215737324448</v>
      </c>
      <c r="CJ55">
        <v>6.7437008575041002</v>
      </c>
      <c r="CK55">
        <v>10.7409684808501</v>
      </c>
      <c r="CL55">
        <v>6.8329847578904301</v>
      </c>
      <c r="CM55">
        <v>5.03773764803449</v>
      </c>
      <c r="CN55">
        <v>4.4378638035513296</v>
      </c>
      <c r="CO55">
        <v>4.4073003090996101</v>
      </c>
      <c r="CP55">
        <v>12.961070919563401</v>
      </c>
      <c r="CQ55">
        <v>5.0646075245704596</v>
      </c>
      <c r="CR55">
        <v>5.5056166102389597</v>
      </c>
      <c r="CS55">
        <v>12.853370849104699</v>
      </c>
      <c r="CT55">
        <v>10.3433684349666</v>
      </c>
      <c r="CU55">
        <v>3.57398857674016</v>
      </c>
      <c r="CV55">
        <v>10.4222502445116</v>
      </c>
      <c r="CW55">
        <v>9.2000527341188292</v>
      </c>
      <c r="CX55">
        <v>4.5689079913928197</v>
      </c>
      <c r="CY55">
        <v>8.2548048685818394</v>
      </c>
      <c r="CZ55">
        <v>12.6796186630365</v>
      </c>
      <c r="DA55">
        <v>26.4885233667463</v>
      </c>
      <c r="DB55">
        <v>31.860541627536101</v>
      </c>
      <c r="DC55">
        <v>4.8190377386933703</v>
      </c>
      <c r="DD55">
        <v>25.135878645180998</v>
      </c>
      <c r="DE55">
        <v>20.783807224940499</v>
      </c>
      <c r="DF55">
        <v>0</v>
      </c>
      <c r="DG55">
        <v>8.8053697463556908</v>
      </c>
      <c r="DH55">
        <v>0.57751539090930304</v>
      </c>
      <c r="DI55">
        <v>4.7170071884860603</v>
      </c>
      <c r="DJ55">
        <v>13.7629776955668</v>
      </c>
      <c r="DK55">
        <v>5.2510789462642302</v>
      </c>
      <c r="DL55">
        <v>16.3722464585212</v>
      </c>
      <c r="DM55">
        <v>10.2624339159778</v>
      </c>
      <c r="DN55">
        <v>5.8837639297399198</v>
      </c>
      <c r="DO55">
        <v>8.9396438915299505</v>
      </c>
      <c r="DP55">
        <v>4.8851386065694999</v>
      </c>
      <c r="DQ55">
        <v>1.00525175561252</v>
      </c>
      <c r="DR55">
        <v>3.61237202676906</v>
      </c>
      <c r="DS55">
        <v>5.5995025095143802</v>
      </c>
      <c r="DT55">
        <v>16.0577000031338</v>
      </c>
      <c r="DU55">
        <v>4.7813591673301499</v>
      </c>
      <c r="DV55">
        <v>3.9661926633436502</v>
      </c>
      <c r="DW55">
        <v>10.574845421439599</v>
      </c>
      <c r="DX55">
        <v>19.5177749082304</v>
      </c>
      <c r="DY55">
        <v>12.409886537929699</v>
      </c>
      <c r="DZ55">
        <v>11.96127157566</v>
      </c>
      <c r="EA55">
        <v>9.7953274826485295</v>
      </c>
      <c r="EB55">
        <v>16.2026343163832</v>
      </c>
      <c r="EC55">
        <v>13.0235240340159</v>
      </c>
      <c r="ED55">
        <v>5.8083867989080096</v>
      </c>
      <c r="EE55">
        <v>7.1422529031265496</v>
      </c>
      <c r="EF55">
        <v>6.37500121647476</v>
      </c>
      <c r="EG55">
        <v>18.986700940701098</v>
      </c>
      <c r="EH55">
        <v>3.70190058506084</v>
      </c>
      <c r="EI55">
        <v>3.0040270137557399</v>
      </c>
      <c r="EJ55">
        <v>9.7109748347573799</v>
      </c>
      <c r="EK55">
        <v>22.070618225746198</v>
      </c>
      <c r="EL55">
        <v>17.871691626063299</v>
      </c>
      <c r="EM55">
        <v>3.3671670129777498</v>
      </c>
      <c r="EN55">
        <v>11.4831716575131</v>
      </c>
      <c r="EO55">
        <v>22.792299165035999</v>
      </c>
      <c r="EP55">
        <v>28.256430989651399</v>
      </c>
      <c r="EQ55">
        <v>5.7316696380221597</v>
      </c>
      <c r="ER55">
        <v>5.31313435489455</v>
      </c>
      <c r="ES55">
        <v>3.2518201557167301</v>
      </c>
      <c r="ET55">
        <v>7.1994463162239004</v>
      </c>
      <c r="EU55">
        <v>8.4108425155903497</v>
      </c>
      <c r="EV55">
        <v>5.5459426766621203</v>
      </c>
      <c r="EW55">
        <v>12.774927424623099</v>
      </c>
      <c r="EX55">
        <v>3.7073364600323302</v>
      </c>
      <c r="EY55">
        <v>18.590324907868901</v>
      </c>
      <c r="EZ55">
        <v>21.208457734803101</v>
      </c>
      <c r="FA55">
        <v>12.8206196419733</v>
      </c>
      <c r="FB55">
        <v>11.6831819443945</v>
      </c>
      <c r="FC55">
        <v>7.6093306449601998</v>
      </c>
      <c r="FD55">
        <v>17.173177997913001</v>
      </c>
      <c r="FE55">
        <v>7.6964218075032296</v>
      </c>
      <c r="FF55">
        <v>8.4143808447378206</v>
      </c>
      <c r="FG55">
        <v>9.8949126504007197</v>
      </c>
      <c r="FH55">
        <v>6.7863442025365703</v>
      </c>
      <c r="FI55">
        <v>3.2441912716407799</v>
      </c>
      <c r="FJ55">
        <v>0</v>
      </c>
      <c r="FK55">
        <v>5.5376084635413303</v>
      </c>
      <c r="FL55">
        <v>0.95076865305949299</v>
      </c>
      <c r="FM55">
        <v>7.4531028216834203</v>
      </c>
      <c r="FN55">
        <v>10.2925337931068</v>
      </c>
      <c r="FO55">
        <v>13.1996671255494</v>
      </c>
      <c r="FP55">
        <v>3.3114384552426399</v>
      </c>
      <c r="FQ55">
        <v>7.3852639203236796</v>
      </c>
      <c r="FR55">
        <v>3.8725719266198602</v>
      </c>
      <c r="FS55">
        <v>7.6979851064324203</v>
      </c>
      <c r="FT55">
        <v>0.85936081717411905</v>
      </c>
      <c r="FU55">
        <v>4.28541385016793</v>
      </c>
      <c r="FV55">
        <v>2.9751591380142099</v>
      </c>
      <c r="FW55">
        <v>3.49432245029984</v>
      </c>
      <c r="FX55">
        <v>5.7063792522421197</v>
      </c>
      <c r="FY55">
        <v>4.0106919135600698</v>
      </c>
      <c r="FZ55">
        <v>2.3296715331528901</v>
      </c>
      <c r="GA55">
        <v>11.9573037933036</v>
      </c>
      <c r="GB55">
        <v>6.2860129520140102</v>
      </c>
      <c r="GC55">
        <v>22.3523437825421</v>
      </c>
      <c r="GD55">
        <v>2.1633120207080898</v>
      </c>
      <c r="GE55">
        <v>7.86048418472941</v>
      </c>
      <c r="GF55">
        <v>3.89469886728009</v>
      </c>
      <c r="GG55">
        <v>10.3173302955963</v>
      </c>
      <c r="GH55">
        <v>11.574071221633901</v>
      </c>
      <c r="GI55">
        <v>3.1644630390958199</v>
      </c>
      <c r="GJ55">
        <v>2.6900563570334599</v>
      </c>
      <c r="GK55">
        <v>8.8442272202199703</v>
      </c>
      <c r="GL55">
        <v>12.1535672958607</v>
      </c>
      <c r="GM55">
        <v>6.7999381173792903</v>
      </c>
      <c r="GN55">
        <v>8.2456611205578003</v>
      </c>
      <c r="GO55">
        <v>7.5522754847571001</v>
      </c>
      <c r="GP55">
        <v>9.45627836036223</v>
      </c>
      <c r="GQ55">
        <v>21.226613073003101</v>
      </c>
      <c r="GR55">
        <v>23.2828289410186</v>
      </c>
      <c r="GS55">
        <v>4.1834168704519099</v>
      </c>
      <c r="GT55">
        <v>8.0753613846929007</v>
      </c>
      <c r="GU55">
        <v>15.6954143605446</v>
      </c>
      <c r="GV55">
        <v>6.6448920504087097</v>
      </c>
      <c r="GW55">
        <v>8.8516330842343791</v>
      </c>
      <c r="GX55">
        <v>6.4280478356056996</v>
      </c>
      <c r="GY55">
        <v>10.2472407057765</v>
      </c>
      <c r="GZ55">
        <v>4.0963974798710696</v>
      </c>
      <c r="HA55">
        <v>13.9165844940611</v>
      </c>
      <c r="HB55">
        <v>6.6932324297716699</v>
      </c>
      <c r="HC55">
        <v>0.99391318694849795</v>
      </c>
      <c r="HD55">
        <v>7.4858314881527797</v>
      </c>
      <c r="HE55">
        <v>5.6333121945914701</v>
      </c>
      <c r="HF55">
        <v>3.83676857725419</v>
      </c>
      <c r="HG55">
        <v>1.1092078803901699</v>
      </c>
      <c r="HH55">
        <v>7.7169599037578598</v>
      </c>
      <c r="HI55">
        <v>6.4234181072685903</v>
      </c>
      <c r="HJ55">
        <v>5.8858016084274896</v>
      </c>
      <c r="HK55">
        <v>1.6325772550400199</v>
      </c>
      <c r="HL55">
        <v>5.9883627908492496</v>
      </c>
      <c r="HM55">
        <v>6.57503111876464</v>
      </c>
      <c r="HN55">
        <v>2.1648592639122901</v>
      </c>
      <c r="HO55">
        <v>2.3424048074599999</v>
      </c>
      <c r="HP55">
        <v>5.1712567823023701</v>
      </c>
      <c r="HQ55">
        <v>1.9491735951940701</v>
      </c>
      <c r="HR55">
        <v>2.39258033699228</v>
      </c>
      <c r="HS55">
        <v>3.1575572457526602</v>
      </c>
      <c r="HT55">
        <v>3.74421946467106</v>
      </c>
      <c r="HU55">
        <v>4.5063710151294396</v>
      </c>
      <c r="HV55">
        <v>1.66775307222004</v>
      </c>
      <c r="HW55">
        <v>1.6292675347754699</v>
      </c>
      <c r="HX55">
        <v>4.8839974162438997</v>
      </c>
      <c r="HY55">
        <v>5.3069311192282997</v>
      </c>
      <c r="HZ55">
        <v>2.25014595960082</v>
      </c>
      <c r="IA55">
        <v>2.5913359535766198</v>
      </c>
      <c r="IB55">
        <v>6.8529252807026602</v>
      </c>
      <c r="IC55">
        <v>3.39737052778126</v>
      </c>
      <c r="ID55">
        <v>1.6058550017637701</v>
      </c>
      <c r="IE55">
        <v>2.3710124586214101</v>
      </c>
      <c r="IF55">
        <v>3.3002190821308499</v>
      </c>
      <c r="IG55">
        <v>4.6118505027483803</v>
      </c>
      <c r="IH55">
        <v>1.1006736217586599</v>
      </c>
      <c r="II55">
        <v>3.1969440286434399</v>
      </c>
      <c r="IJ55">
        <v>4.74824295125162</v>
      </c>
      <c r="IK55">
        <v>4.5309478350355796</v>
      </c>
      <c r="IL55">
        <v>0.44022330187660302</v>
      </c>
      <c r="IM55">
        <v>1.13789674330445</v>
      </c>
      <c r="IN55">
        <v>4.1708264119530698</v>
      </c>
      <c r="IO55">
        <v>5.7132524331635102</v>
      </c>
      <c r="IP55">
        <v>3.2367745398715502</v>
      </c>
      <c r="IQ55">
        <v>1.5150827789255701</v>
      </c>
      <c r="IR55">
        <v>8.8576396738776904</v>
      </c>
      <c r="IS55">
        <v>2.9783204975579198</v>
      </c>
      <c r="IT55">
        <v>7.4536167869069097</v>
      </c>
      <c r="IU55">
        <v>1.8705241004933999</v>
      </c>
      <c r="IV55">
        <v>6.2036863666118203</v>
      </c>
      <c r="IW55">
        <v>5.1009734406168699</v>
      </c>
      <c r="IX55">
        <v>6.3694963893806902</v>
      </c>
      <c r="IY55">
        <v>2.7687893292213701</v>
      </c>
      <c r="IZ55">
        <v>1.2297892530157</v>
      </c>
      <c r="JA55">
        <v>4.5096786373664299</v>
      </c>
      <c r="JB55">
        <v>6.1105211243795301</v>
      </c>
      <c r="JC55">
        <v>2.09839834607744</v>
      </c>
      <c r="JD55">
        <v>5.4046071976927301</v>
      </c>
      <c r="JE55">
        <v>12.674420845987701</v>
      </c>
      <c r="JF55">
        <v>3.6282654546533499</v>
      </c>
      <c r="JG55">
        <v>9.6904278116472806</v>
      </c>
      <c r="JH55">
        <v>4.2769682606733399</v>
      </c>
      <c r="JI55">
        <v>6.4747956078697504</v>
      </c>
      <c r="JJ55">
        <v>2.5782499046684699</v>
      </c>
      <c r="JK55">
        <v>1.78011952099423</v>
      </c>
      <c r="JL55">
        <v>6.7708004406308202</v>
      </c>
      <c r="JM55">
        <v>4.49053678312917</v>
      </c>
      <c r="JN55">
        <v>3.5001004791550701</v>
      </c>
      <c r="JO55">
        <v>1.6465441634501301</v>
      </c>
      <c r="JP55">
        <v>3.9558568286998699</v>
      </c>
      <c r="JQ55">
        <v>5.79833089862435</v>
      </c>
      <c r="JR55">
        <v>5.2530772237720802</v>
      </c>
      <c r="JS55">
        <v>4.5153929337996797</v>
      </c>
      <c r="JT55">
        <v>4.9657056619392996</v>
      </c>
      <c r="JU55">
        <v>4.4003730298721404</v>
      </c>
      <c r="JV55">
        <v>3.17941417566403</v>
      </c>
      <c r="JW55">
        <v>5.4863381949850902</v>
      </c>
      <c r="JX55">
        <v>2.7847766582266602</v>
      </c>
      <c r="JY55">
        <v>2.74974735113602</v>
      </c>
      <c r="JZ55">
        <v>1.9490879371976699</v>
      </c>
      <c r="KA55">
        <v>5.6201590769872896</v>
      </c>
      <c r="KB55">
        <v>2.07446580070512</v>
      </c>
      <c r="KC55">
        <v>5.3585105294554296</v>
      </c>
      <c r="KD55">
        <v>5.1580651395293504</v>
      </c>
      <c r="KE55">
        <v>6.0245001546620003</v>
      </c>
      <c r="KF55">
        <v>3.2067943745394398</v>
      </c>
      <c r="KG55">
        <v>6.68674964272497</v>
      </c>
      <c r="KH55">
        <v>9.8278044491040308</v>
      </c>
      <c r="KI55">
        <v>7.65154317752748</v>
      </c>
      <c r="KJ55">
        <v>6.5772810876074601</v>
      </c>
      <c r="KK55">
        <v>9.0238474988499799</v>
      </c>
      <c r="KL55">
        <v>9.9564166437024895</v>
      </c>
      <c r="KM55">
        <v>12.7253528969581</v>
      </c>
      <c r="KN55">
        <v>2.6180080954292499</v>
      </c>
      <c r="KO55">
        <v>6.7756119289454997</v>
      </c>
      <c r="KP55">
        <v>10.040130205072799</v>
      </c>
      <c r="KQ55">
        <v>5.2006881095849398</v>
      </c>
      <c r="KR55">
        <v>3.5799053481777299</v>
      </c>
      <c r="KS55">
        <v>8.2133621935541008</v>
      </c>
      <c r="KT55">
        <v>2.60472604952388</v>
      </c>
      <c r="KU55">
        <v>6.4760625548824802</v>
      </c>
      <c r="KV55">
        <v>3.75310741982597</v>
      </c>
      <c r="KW55">
        <v>7.2651406871808097</v>
      </c>
      <c r="KX55">
        <v>6.32373350400111</v>
      </c>
      <c r="KY55">
        <v>12.8281951984403</v>
      </c>
      <c r="KZ55">
        <v>12.9427794062111</v>
      </c>
      <c r="LA55">
        <v>9.8977597815473892</v>
      </c>
      <c r="LB55">
        <v>18.417741333430499</v>
      </c>
      <c r="LC55">
        <v>18.683025177972599</v>
      </c>
      <c r="LD55">
        <v>33.597533970831101</v>
      </c>
      <c r="LE55">
        <v>22.691302589055802</v>
      </c>
      <c r="LF55">
        <v>15.174823255716801</v>
      </c>
      <c r="LG55">
        <v>15.857875797429299</v>
      </c>
      <c r="LH55">
        <v>2.3903287241839299</v>
      </c>
      <c r="LI55">
        <v>19.6358983195469</v>
      </c>
      <c r="LJ55">
        <v>16.136314659611401</v>
      </c>
      <c r="LK55">
        <v>11.4838213086776</v>
      </c>
      <c r="LL55">
        <v>10.850146489124899</v>
      </c>
      <c r="LM55">
        <v>7.5054849494070197</v>
      </c>
      <c r="LN55">
        <v>9.2771404564707804</v>
      </c>
      <c r="LO55">
        <v>6.71470910331605</v>
      </c>
      <c r="LP55">
        <v>14.2106075765487</v>
      </c>
      <c r="LQ55">
        <v>11.0744548621494</v>
      </c>
      <c r="LR55">
        <v>7.2638843335456897</v>
      </c>
      <c r="LS55">
        <v>7.7506806756091704</v>
      </c>
      <c r="LT55">
        <v>10.7752659369913</v>
      </c>
      <c r="LU55">
        <v>13.0289917127227</v>
      </c>
      <c r="LV55">
        <v>2.1878789491480699</v>
      </c>
      <c r="LW55">
        <v>10.8231412555019</v>
      </c>
      <c r="LX55">
        <v>2.7493046193452999</v>
      </c>
      <c r="LY55">
        <v>6.8512133749682302</v>
      </c>
      <c r="LZ55">
        <v>8.0527446057295897</v>
      </c>
      <c r="MA55">
        <v>13.0380915045476</v>
      </c>
      <c r="MB55">
        <v>4.1809849197478401</v>
      </c>
      <c r="MC55">
        <v>8.4691241880531205</v>
      </c>
      <c r="MD55">
        <v>5.7542556771673103</v>
      </c>
      <c r="ME55">
        <v>7.4099525544915101</v>
      </c>
      <c r="MF55">
        <v>9.0627160284836599</v>
      </c>
      <c r="MG55">
        <v>8.4426983199285797</v>
      </c>
      <c r="MH55">
        <v>3.6460272598130001</v>
      </c>
      <c r="MI55">
        <v>6.3350173110522299</v>
      </c>
      <c r="MJ55">
        <v>2.04008536258744</v>
      </c>
      <c r="MK55">
        <v>4.3713858433850197</v>
      </c>
      <c r="ML55">
        <v>0</v>
      </c>
      <c r="MM55">
        <v>9.3896131233335698</v>
      </c>
      <c r="MN55">
        <v>1.4360930925499</v>
      </c>
      <c r="MO55">
        <v>4.0272882366179097</v>
      </c>
      <c r="MP55">
        <v>8.3444877910350197</v>
      </c>
      <c r="MQ55">
        <v>1.3135060866920301</v>
      </c>
      <c r="MR55">
        <v>2.3075772425424899</v>
      </c>
      <c r="MS55">
        <v>3.82912645407098</v>
      </c>
      <c r="MT55">
        <v>4.2263326904188201</v>
      </c>
      <c r="MU55">
        <v>8.5527640604104107</v>
      </c>
      <c r="MV55">
        <v>5.1805762560099504</v>
      </c>
      <c r="MW55">
        <v>8.5408651938778792</v>
      </c>
      <c r="MX55">
        <v>6.9166986876151704</v>
      </c>
      <c r="MY55">
        <v>6.7911093370107602</v>
      </c>
      <c r="MZ55">
        <v>7.5377757218391199</v>
      </c>
      <c r="NA55">
        <v>2.8853972321520098</v>
      </c>
      <c r="NB55">
        <v>6.7233798894361598</v>
      </c>
      <c r="NC55">
        <v>8.5851095655022398</v>
      </c>
      <c r="ND55">
        <v>2.0559473915033202</v>
      </c>
      <c r="NE55">
        <v>4.4426728931281101</v>
      </c>
      <c r="NF55">
        <v>5.9601106120067202</v>
      </c>
      <c r="NG55">
        <v>6.0575275527513996</v>
      </c>
      <c r="NH55">
        <v>5.0331883912830504</v>
      </c>
      <c r="NI55">
        <v>1.75775852547648</v>
      </c>
      <c r="NJ55">
        <v>3.3645208446748698</v>
      </c>
      <c r="NK55">
        <v>2.8993216029342701</v>
      </c>
      <c r="NL55">
        <v>3.2561408070351701</v>
      </c>
      <c r="NM55">
        <v>2.9586975064299201</v>
      </c>
      <c r="NN55">
        <v>2.2488587425158402</v>
      </c>
      <c r="NO55">
        <v>2.9345084941313502</v>
      </c>
      <c r="NP55">
        <v>0.68205190005011695</v>
      </c>
      <c r="NQ55">
        <v>3.5496739559027701</v>
      </c>
      <c r="NR55">
        <v>3.6049383410012599</v>
      </c>
      <c r="NS55">
        <v>3.97913400776907</v>
      </c>
      <c r="NT55">
        <v>2.5445250244713802</v>
      </c>
      <c r="NU55">
        <v>1.74755258292476</v>
      </c>
      <c r="NV55">
        <v>3.5197456193861099</v>
      </c>
      <c r="NW55">
        <v>3.0040104408557098</v>
      </c>
      <c r="NX55">
        <v>4.2807694617887204</v>
      </c>
      <c r="NY55">
        <v>1.56150602250765</v>
      </c>
      <c r="NZ55">
        <v>1.8775899203203199</v>
      </c>
      <c r="OA55">
        <v>2.6870615022822899</v>
      </c>
      <c r="OB55">
        <v>3.3608320951553701</v>
      </c>
      <c r="OC55">
        <v>3.4726648992165101</v>
      </c>
      <c r="OD55">
        <v>2.86604738927922</v>
      </c>
      <c r="OE55">
        <v>3.9929466431815799</v>
      </c>
      <c r="OF55">
        <v>1.2015888743957599</v>
      </c>
      <c r="OG55">
        <v>1.7668511579695201</v>
      </c>
      <c r="OH55">
        <v>6.0373912783672701</v>
      </c>
      <c r="OI55">
        <v>4.8671688580090997</v>
      </c>
      <c r="OJ55">
        <v>1.46984913760697</v>
      </c>
      <c r="OK55">
        <v>1.0683708493686399</v>
      </c>
    </row>
    <row r="56" spans="1:401" x14ac:dyDescent="0.35">
      <c r="A56">
        <v>54</v>
      </c>
      <c r="B56">
        <v>773.91042259032395</v>
      </c>
      <c r="C56">
        <v>401.25155387320501</v>
      </c>
      <c r="D56">
        <v>565.29549919519104</v>
      </c>
      <c r="E56">
        <v>230.94655286630299</v>
      </c>
      <c r="F56">
        <v>330.06754895025898</v>
      </c>
      <c r="G56">
        <v>69.592739777310101</v>
      </c>
      <c r="H56">
        <v>175.879841002679</v>
      </c>
      <c r="I56">
        <v>62.544961701894003</v>
      </c>
      <c r="J56">
        <v>57.5015439618237</v>
      </c>
      <c r="K56">
        <v>52.377423449547202</v>
      </c>
      <c r="L56">
        <v>37.9507113738835</v>
      </c>
      <c r="M56">
        <v>57.784227152299898</v>
      </c>
      <c r="N56">
        <v>55.347769736021803</v>
      </c>
      <c r="O56">
        <v>67.024024896276202</v>
      </c>
      <c r="P56">
        <v>22.435840116799401</v>
      </c>
      <c r="Q56">
        <v>67.960973056719297</v>
      </c>
      <c r="R56">
        <v>26.783359411766</v>
      </c>
      <c r="S56">
        <v>11.778220620023401</v>
      </c>
      <c r="T56">
        <v>54.464513120092199</v>
      </c>
      <c r="U56">
        <v>15.144445986027399</v>
      </c>
      <c r="V56">
        <v>27.625649809140501</v>
      </c>
      <c r="W56">
        <v>18.179305795129</v>
      </c>
      <c r="X56">
        <v>25.950927725924299</v>
      </c>
      <c r="Y56">
        <v>14.926316254780801</v>
      </c>
      <c r="Z56">
        <v>14.012355223754501</v>
      </c>
      <c r="AA56">
        <v>6.00327083078776</v>
      </c>
      <c r="AB56">
        <v>0.87895219478123598</v>
      </c>
      <c r="AC56">
        <v>12.9279186456357</v>
      </c>
      <c r="AD56">
        <v>10.6836274979336</v>
      </c>
      <c r="AE56">
        <v>3.8152464003411599</v>
      </c>
      <c r="AF56">
        <v>16.5062423293504</v>
      </c>
      <c r="AG56">
        <v>16.606742391913698</v>
      </c>
      <c r="AH56">
        <v>15.6479247357262</v>
      </c>
      <c r="AI56">
        <v>25.7190381254537</v>
      </c>
      <c r="AJ56">
        <v>9.4751509337451605</v>
      </c>
      <c r="AK56">
        <v>18.652102036921399</v>
      </c>
      <c r="AL56">
        <v>18.803440034830398</v>
      </c>
      <c r="AM56">
        <v>8.0580585202811594</v>
      </c>
      <c r="AN56">
        <v>13.8506816534963</v>
      </c>
      <c r="AO56">
        <v>5.1882849827317097</v>
      </c>
      <c r="AP56">
        <v>18.216821220334101</v>
      </c>
      <c r="AQ56">
        <v>9.3314776408794895</v>
      </c>
      <c r="AR56">
        <v>25.912479858279799</v>
      </c>
      <c r="AS56">
        <v>12.465392667594999</v>
      </c>
      <c r="AT56">
        <v>4.8472941429091803</v>
      </c>
      <c r="AU56">
        <v>16.776559514891701</v>
      </c>
      <c r="AV56">
        <v>6.8623805435663101</v>
      </c>
      <c r="AW56">
        <v>11.016282269088199</v>
      </c>
      <c r="AX56">
        <v>22.252525406523699</v>
      </c>
      <c r="AY56">
        <v>21.507971129668402</v>
      </c>
      <c r="AZ56">
        <v>11.0833097625361</v>
      </c>
      <c r="BA56">
        <v>22.351422613953101</v>
      </c>
      <c r="BB56">
        <v>22.8761198244088</v>
      </c>
      <c r="BC56">
        <v>12.2783069151633</v>
      </c>
      <c r="BD56">
        <v>18.925470428174201</v>
      </c>
      <c r="BE56">
        <v>17.934772965495299</v>
      </c>
      <c r="BF56">
        <v>16.587789721874099</v>
      </c>
      <c r="BG56">
        <v>12.311264921915299</v>
      </c>
      <c r="BH56">
        <v>13.3975814789731</v>
      </c>
      <c r="BI56">
        <v>21.163753580596499</v>
      </c>
      <c r="BJ56">
        <v>7.9069293991464802</v>
      </c>
      <c r="BK56">
        <v>19.3305929693081</v>
      </c>
      <c r="BL56">
        <v>21.254896857738299</v>
      </c>
      <c r="BM56">
        <v>9.9681147832190895</v>
      </c>
      <c r="BN56">
        <v>9.9083136390739792</v>
      </c>
      <c r="BO56">
        <v>2.4706888240248102</v>
      </c>
      <c r="BP56">
        <v>7.0832889364399296</v>
      </c>
      <c r="BQ56">
        <v>15.2597005183625</v>
      </c>
      <c r="BR56">
        <v>1.8599343680101701</v>
      </c>
      <c r="BS56">
        <v>7.4606253800347098</v>
      </c>
      <c r="BT56">
        <v>9.33593842283668</v>
      </c>
      <c r="BU56">
        <v>10.574265035014401</v>
      </c>
      <c r="BV56">
        <v>8.1904956352814793</v>
      </c>
      <c r="BW56">
        <v>8.5386268576464097</v>
      </c>
      <c r="BX56">
        <v>5.62639967327239</v>
      </c>
      <c r="BY56">
        <v>14.418563627054899</v>
      </c>
      <c r="BZ56">
        <v>12.4942074010719</v>
      </c>
      <c r="CA56">
        <v>3.9805796465744301</v>
      </c>
      <c r="CB56">
        <v>0</v>
      </c>
      <c r="CC56">
        <v>4.2697576724154196</v>
      </c>
      <c r="CD56">
        <v>4.2899778164620797</v>
      </c>
      <c r="CE56">
        <v>3.3533194435023601</v>
      </c>
      <c r="CF56">
        <v>4.6227551162132698</v>
      </c>
      <c r="CG56">
        <v>3.5698557486325999</v>
      </c>
      <c r="CH56">
        <v>3.7579250644462401</v>
      </c>
      <c r="CI56">
        <v>7.5251990665139497</v>
      </c>
      <c r="CJ56">
        <v>10.1750204671995</v>
      </c>
      <c r="CK56">
        <v>4.3068675352245398</v>
      </c>
      <c r="CL56">
        <v>10.295239275559201</v>
      </c>
      <c r="CM56">
        <v>10.9468100362211</v>
      </c>
      <c r="CN56">
        <v>3.0746652035527799</v>
      </c>
      <c r="CO56">
        <v>5.1082149600513604</v>
      </c>
      <c r="CP56">
        <v>24.561566355660201</v>
      </c>
      <c r="CQ56">
        <v>19.249634678354699</v>
      </c>
      <c r="CR56">
        <v>9.2419248964346306</v>
      </c>
      <c r="CS56">
        <v>18.671320493146801</v>
      </c>
      <c r="CT56">
        <v>10.8201945548075</v>
      </c>
      <c r="CU56">
        <v>10.7325298173812</v>
      </c>
      <c r="CV56">
        <v>15.820135185610001</v>
      </c>
      <c r="CW56">
        <v>8.9303991527044992</v>
      </c>
      <c r="CX56">
        <v>12.843140260599901</v>
      </c>
      <c r="CY56">
        <v>10.5170868992832</v>
      </c>
      <c r="CZ56">
        <v>9.6198192104820208</v>
      </c>
      <c r="DA56">
        <v>8.2408467428271805</v>
      </c>
      <c r="DB56">
        <v>12.0384117210504</v>
      </c>
      <c r="DC56">
        <v>15.8503563439236</v>
      </c>
      <c r="DD56">
        <v>12.3130086565059</v>
      </c>
      <c r="DE56">
        <v>7.5424082786019699</v>
      </c>
      <c r="DF56">
        <v>19.285385843029601</v>
      </c>
      <c r="DG56">
        <v>27.733994680060999</v>
      </c>
      <c r="DH56">
        <v>20.266535331353701</v>
      </c>
      <c r="DI56">
        <v>6.4111482253876204</v>
      </c>
      <c r="DJ56">
        <v>4.9939465762065796</v>
      </c>
      <c r="DK56">
        <v>5.8506686987424796</v>
      </c>
      <c r="DL56">
        <v>15.3249818697247</v>
      </c>
      <c r="DM56">
        <v>15.377368748007401</v>
      </c>
      <c r="DN56">
        <v>7.5439532525607902</v>
      </c>
      <c r="DO56">
        <v>1.9713983367194801</v>
      </c>
      <c r="DP56">
        <v>13.629572219428599</v>
      </c>
      <c r="DQ56">
        <v>6.0134854737473002</v>
      </c>
      <c r="DR56">
        <v>4.0728381785424803</v>
      </c>
      <c r="DS56">
        <v>3.1011936033774599</v>
      </c>
      <c r="DT56">
        <v>10.844181493068801</v>
      </c>
      <c r="DU56">
        <v>0</v>
      </c>
      <c r="DV56">
        <v>11.698084230461699</v>
      </c>
      <c r="DW56">
        <v>9.20918058351476</v>
      </c>
      <c r="DX56">
        <v>21.032192765544998</v>
      </c>
      <c r="DY56">
        <v>11.040147686147201</v>
      </c>
      <c r="DZ56">
        <v>12.9148496620623</v>
      </c>
      <c r="EA56">
        <v>5.6863100521651697</v>
      </c>
      <c r="EB56">
        <v>16.109439042388399</v>
      </c>
      <c r="EC56">
        <v>3.7032369010333901</v>
      </c>
      <c r="ED56">
        <v>6.10959586735824</v>
      </c>
      <c r="EE56">
        <v>13.257442231891</v>
      </c>
      <c r="EF56">
        <v>8.7331002470297605</v>
      </c>
      <c r="EG56">
        <v>7.3973884507450398</v>
      </c>
      <c r="EH56">
        <v>2.9594064188047402</v>
      </c>
      <c r="EI56">
        <v>4.9106986489386104</v>
      </c>
      <c r="EJ56">
        <v>8.8149416960964508</v>
      </c>
      <c r="EK56">
        <v>17.060604660924501</v>
      </c>
      <c r="EL56">
        <v>11.2822498734329</v>
      </c>
      <c r="EM56">
        <v>4.58595578568766</v>
      </c>
      <c r="EN56">
        <v>10.883132239478</v>
      </c>
      <c r="EO56">
        <v>10.5897799117022</v>
      </c>
      <c r="EP56">
        <v>11.1049503619522</v>
      </c>
      <c r="EQ56">
        <v>6.5850280314795002</v>
      </c>
      <c r="ER56">
        <v>6.8291965362690599</v>
      </c>
      <c r="ES56">
        <v>10.901371913433</v>
      </c>
      <c r="ET56">
        <v>10.1009051120287</v>
      </c>
      <c r="EU56">
        <v>7.9756489596236202</v>
      </c>
      <c r="EV56">
        <v>14.082170272426501</v>
      </c>
      <c r="EW56">
        <v>10.1719032944932</v>
      </c>
      <c r="EX56">
        <v>6.4684441287734904</v>
      </c>
      <c r="EY56">
        <v>22.271995139740699</v>
      </c>
      <c r="EZ56">
        <v>24.1305757911603</v>
      </c>
      <c r="FA56">
        <v>4.8245811758076904</v>
      </c>
      <c r="FB56">
        <v>8.6436245982834592</v>
      </c>
      <c r="FC56">
        <v>16.1177557010264</v>
      </c>
      <c r="FD56">
        <v>3.98309826884371</v>
      </c>
      <c r="FE56">
        <v>9.2881322108045303</v>
      </c>
      <c r="FF56">
        <v>3.9029668866949301</v>
      </c>
      <c r="FG56">
        <v>4.9710264994024298</v>
      </c>
      <c r="FH56">
        <v>3.41753869966103</v>
      </c>
      <c r="FI56">
        <v>1.9234847766732499</v>
      </c>
      <c r="FJ56">
        <v>10.326035493279599</v>
      </c>
      <c r="FK56">
        <v>6.8568913008358701</v>
      </c>
      <c r="FL56">
        <v>7.9348068824950504</v>
      </c>
      <c r="FM56">
        <v>7.8255947207317398</v>
      </c>
      <c r="FN56">
        <v>9.2059377770381197</v>
      </c>
      <c r="FO56">
        <v>11.6622984996893</v>
      </c>
      <c r="FP56">
        <v>13.356827700211401</v>
      </c>
      <c r="FQ56">
        <v>3.9894233875626601</v>
      </c>
      <c r="FR56">
        <v>12.888802516675399</v>
      </c>
      <c r="FS56">
        <v>12.3279516053873</v>
      </c>
      <c r="FT56">
        <v>6.1143287758122602</v>
      </c>
      <c r="FU56">
        <v>12.9572547021452</v>
      </c>
      <c r="FV56">
        <v>7.7378857916157697</v>
      </c>
      <c r="FW56">
        <v>5.3196031528175096</v>
      </c>
      <c r="FX56">
        <v>5.1601477363333101</v>
      </c>
      <c r="FY56">
        <v>20.7951675370544</v>
      </c>
      <c r="FZ56">
        <v>0.93734731384708803</v>
      </c>
      <c r="GA56">
        <v>11.9615354800658</v>
      </c>
      <c r="GB56">
        <v>21.532375276092498</v>
      </c>
      <c r="GC56">
        <v>35.837433737185698</v>
      </c>
      <c r="GD56">
        <v>8.4449485071668704</v>
      </c>
      <c r="GE56">
        <v>9.9161308915058903</v>
      </c>
      <c r="GF56">
        <v>7.43726438319863</v>
      </c>
      <c r="GG56">
        <v>5.3938251049554902</v>
      </c>
      <c r="GH56">
        <v>11.4002853407733</v>
      </c>
      <c r="GI56">
        <v>9.2523382477024292</v>
      </c>
      <c r="GJ56">
        <v>7.6933068360332104</v>
      </c>
      <c r="GK56">
        <v>8.6795413930029692</v>
      </c>
      <c r="GL56">
        <v>21.6593054989841</v>
      </c>
      <c r="GM56">
        <v>15.082485973941001</v>
      </c>
      <c r="GN56">
        <v>29.227089697421199</v>
      </c>
      <c r="GO56">
        <v>23.497493131420299</v>
      </c>
      <c r="GP56">
        <v>25.019162398051702</v>
      </c>
      <c r="GQ56">
        <v>9.7282153461767908</v>
      </c>
      <c r="GR56">
        <v>25.473277424676098</v>
      </c>
      <c r="GS56">
        <v>14.059003669905699</v>
      </c>
      <c r="GT56">
        <v>15.2894986911791</v>
      </c>
      <c r="GU56">
        <v>31.241746472084401</v>
      </c>
      <c r="GV56">
        <v>16.262743581960201</v>
      </c>
      <c r="GW56">
        <v>9.09692592743232</v>
      </c>
      <c r="GX56">
        <v>37.470535755089301</v>
      </c>
      <c r="GY56">
        <v>13.313864127305401</v>
      </c>
      <c r="GZ56">
        <v>7.4807337956560698</v>
      </c>
      <c r="HA56">
        <v>25.831123549805</v>
      </c>
      <c r="HB56">
        <v>26.155936947175899</v>
      </c>
      <c r="HC56">
        <v>17.065833134385301</v>
      </c>
      <c r="HD56">
        <v>24.183921205978098</v>
      </c>
      <c r="HE56">
        <v>20.362278611556</v>
      </c>
      <c r="HF56">
        <v>15.3445853114243</v>
      </c>
      <c r="HG56">
        <v>11.870569147231601</v>
      </c>
      <c r="HH56">
        <v>7.4115535828910604</v>
      </c>
      <c r="HI56">
        <v>12.9331436650171</v>
      </c>
      <c r="HJ56">
        <v>15.756824584211801</v>
      </c>
      <c r="HK56">
        <v>3.9287392365901801</v>
      </c>
      <c r="HL56">
        <v>3.4138491310783401</v>
      </c>
      <c r="HM56">
        <v>8.0321690294968509</v>
      </c>
      <c r="HN56">
        <v>12.776390130922399</v>
      </c>
      <c r="HO56">
        <v>13.467737174260201</v>
      </c>
      <c r="HP56">
        <v>1.8068888257960201</v>
      </c>
      <c r="HQ56">
        <v>2.3337031152949099</v>
      </c>
      <c r="HR56">
        <v>5.4399290926213997</v>
      </c>
      <c r="HS56">
        <v>6.5846966129355202</v>
      </c>
      <c r="HT56">
        <v>19.7578652278508</v>
      </c>
      <c r="HU56">
        <v>3.29868975812786</v>
      </c>
      <c r="HV56">
        <v>4.5176519044202097</v>
      </c>
      <c r="HW56">
        <v>41.144038284256403</v>
      </c>
      <c r="HX56">
        <v>10.2558502426372</v>
      </c>
      <c r="HY56">
        <v>28.138303511937799</v>
      </c>
      <c r="HZ56">
        <v>87.046358698583603</v>
      </c>
      <c r="IA56">
        <v>2.8226356453495698</v>
      </c>
      <c r="IB56">
        <v>13.6513707041281</v>
      </c>
      <c r="IC56">
        <v>7.6150998922871702</v>
      </c>
      <c r="ID56">
        <v>14.0700515227184</v>
      </c>
      <c r="IE56">
        <v>22.059632952673699</v>
      </c>
      <c r="IF56">
        <v>4.6862142032758696</v>
      </c>
      <c r="IG56">
        <v>1.36651146635359</v>
      </c>
      <c r="IH56">
        <v>3.1353676577265501</v>
      </c>
      <c r="II56">
        <v>9.6851959075889393</v>
      </c>
      <c r="IJ56">
        <v>11.865885780993199</v>
      </c>
      <c r="IK56">
        <v>2.5960847342984898</v>
      </c>
      <c r="IL56">
        <v>7.1655631252249696</v>
      </c>
      <c r="IM56">
        <v>16.244202576403001</v>
      </c>
      <c r="IN56">
        <v>6.8748775763345504</v>
      </c>
      <c r="IO56">
        <v>4.6397261028093704</v>
      </c>
      <c r="IP56">
        <v>14.9859419841674</v>
      </c>
      <c r="IQ56">
        <v>7.5883417005242597</v>
      </c>
      <c r="IR56">
        <v>12.687012534610901</v>
      </c>
      <c r="IS56">
        <v>17.0383524660961</v>
      </c>
      <c r="IT56">
        <v>2.5610918144574399</v>
      </c>
      <c r="IU56">
        <v>9.3039506334798201</v>
      </c>
      <c r="IV56">
        <v>18.065344739676</v>
      </c>
      <c r="IW56">
        <v>11.8866394185661</v>
      </c>
      <c r="IX56">
        <v>4.50970077251079</v>
      </c>
      <c r="IY56">
        <v>8.3207568568252501</v>
      </c>
      <c r="IZ56">
        <v>14.0611878329891</v>
      </c>
      <c r="JA56">
        <v>2.9665153518893401</v>
      </c>
      <c r="JB56">
        <v>4.2894035082818203</v>
      </c>
      <c r="JC56">
        <v>19.2568358437263</v>
      </c>
      <c r="JD56">
        <v>11.904929247583601</v>
      </c>
      <c r="JE56">
        <v>12.9439568901202</v>
      </c>
      <c r="JF56">
        <v>8.2362251331507395</v>
      </c>
      <c r="JG56">
        <v>8.4225360749342801</v>
      </c>
      <c r="JH56">
        <v>7.73967286779195</v>
      </c>
      <c r="JI56">
        <v>5.5372420199107797</v>
      </c>
      <c r="JJ56">
        <v>0</v>
      </c>
      <c r="JK56">
        <v>3.09013923056184</v>
      </c>
      <c r="JL56">
        <v>5.1752537608960596</v>
      </c>
      <c r="JM56">
        <v>5.4114204557618297</v>
      </c>
      <c r="JN56">
        <v>3.8065925715613198</v>
      </c>
      <c r="JO56">
        <v>4.0964008446559497</v>
      </c>
      <c r="JP56">
        <v>9.4855250101273807</v>
      </c>
      <c r="JQ56">
        <v>5.9282329821606901</v>
      </c>
      <c r="JR56">
        <v>0.57872062444591399</v>
      </c>
      <c r="JS56">
        <v>2.8292660896049</v>
      </c>
      <c r="JT56">
        <v>2.7520376226741901</v>
      </c>
      <c r="JU56">
        <v>6.0477416808207698</v>
      </c>
      <c r="JV56">
        <v>4.58021889550706</v>
      </c>
      <c r="JW56">
        <v>7.8686936676107901</v>
      </c>
      <c r="JX56">
        <v>8.0283474638814596</v>
      </c>
      <c r="JY56">
        <v>5.6934614031695698</v>
      </c>
      <c r="JZ56">
        <v>7.0030896818145196</v>
      </c>
      <c r="KA56">
        <v>8.9062060441222197</v>
      </c>
      <c r="KB56">
        <v>2.7968235082145299</v>
      </c>
      <c r="KC56">
        <v>3.9754967094048199</v>
      </c>
      <c r="KD56">
        <v>1.3694743893032799</v>
      </c>
      <c r="KE56">
        <v>3.0808393361567799</v>
      </c>
      <c r="KF56">
        <v>2.1155821162555699</v>
      </c>
      <c r="KG56">
        <v>3.7868004347072399</v>
      </c>
      <c r="KH56">
        <v>6.6871866520254697</v>
      </c>
      <c r="KI56">
        <v>3.2208716096260699</v>
      </c>
      <c r="KJ56">
        <v>2.5266319445509802</v>
      </c>
      <c r="KK56">
        <v>0.80588927490953499</v>
      </c>
      <c r="KL56">
        <v>3.3134896509723299</v>
      </c>
      <c r="KM56">
        <v>6.0172164267717703</v>
      </c>
      <c r="KN56">
        <v>7.8718975471074204</v>
      </c>
      <c r="KO56">
        <v>2.3052672994544299</v>
      </c>
      <c r="KP56">
        <v>2.69134141404477</v>
      </c>
      <c r="KQ56">
        <v>9.2802870456569693</v>
      </c>
      <c r="KR56">
        <v>4.01933422679432</v>
      </c>
      <c r="KS56">
        <v>5.3453322406787702</v>
      </c>
      <c r="KT56">
        <v>3.9765046853561001</v>
      </c>
      <c r="KU56">
        <v>3.7972837074099899</v>
      </c>
      <c r="KV56">
        <v>4.8596331261520502</v>
      </c>
      <c r="KW56">
        <v>7.7932215563906704</v>
      </c>
      <c r="KX56">
        <v>2.0416172171020799</v>
      </c>
      <c r="KY56">
        <v>5.92577902114901</v>
      </c>
      <c r="KZ56">
        <v>16.728605971548401</v>
      </c>
      <c r="LA56">
        <v>1.3031847783683801</v>
      </c>
      <c r="LB56">
        <v>6.2232120731261498</v>
      </c>
      <c r="LC56">
        <v>10.917126745418299</v>
      </c>
      <c r="LD56">
        <v>9.7555001145457201</v>
      </c>
      <c r="LE56">
        <v>3.55167212502709</v>
      </c>
      <c r="LF56">
        <v>3.42012787286661</v>
      </c>
      <c r="LG56">
        <v>13.2896869763012</v>
      </c>
      <c r="LH56">
        <v>5.7219888435220598</v>
      </c>
      <c r="LI56">
        <v>3.9344824982469202</v>
      </c>
      <c r="LJ56">
        <v>6.3733728716865503</v>
      </c>
      <c r="LK56">
        <v>3.02788263637553</v>
      </c>
      <c r="LL56">
        <v>8.0259523708916891</v>
      </c>
      <c r="LM56">
        <v>1.23716936904011</v>
      </c>
      <c r="LN56">
        <v>4.0873501383497004</v>
      </c>
      <c r="LO56">
        <v>2.8652953978287501</v>
      </c>
      <c r="LP56">
        <v>0.84785141591928803</v>
      </c>
      <c r="LQ56">
        <v>9.7244715468717207</v>
      </c>
      <c r="LR56">
        <v>5.7650645992423</v>
      </c>
      <c r="LS56">
        <v>5.8449577214756303</v>
      </c>
      <c r="LT56">
        <v>9.9054263070589794</v>
      </c>
      <c r="LU56">
        <v>11.3332961930103</v>
      </c>
      <c r="LV56">
        <v>0.53182103557612104</v>
      </c>
      <c r="LW56">
        <v>9.9724586088830893</v>
      </c>
      <c r="LX56">
        <v>3.5842454332132299</v>
      </c>
      <c r="LY56">
        <v>12.128843008207699</v>
      </c>
      <c r="LZ56">
        <v>13.4101780732754</v>
      </c>
      <c r="MA56">
        <v>13.216509628221701</v>
      </c>
      <c r="MB56">
        <v>2.8868565044948902</v>
      </c>
      <c r="MC56">
        <v>4.5462969481829196</v>
      </c>
      <c r="MD56">
        <v>1.0737422393137199</v>
      </c>
      <c r="ME56">
        <v>8.1041761170243998</v>
      </c>
      <c r="MF56">
        <v>16.698164489904499</v>
      </c>
      <c r="MG56">
        <v>6.47238508186551</v>
      </c>
      <c r="MH56">
        <v>17.7552958731705</v>
      </c>
      <c r="MI56">
        <v>9.4363781361528698</v>
      </c>
      <c r="MJ56">
        <v>17.348980681101999</v>
      </c>
      <c r="MK56">
        <v>5.3408286176991702</v>
      </c>
      <c r="ML56">
        <v>2.4715450010166</v>
      </c>
      <c r="MM56">
        <v>4.8177707926087603</v>
      </c>
      <c r="MN56">
        <v>2.3407235124956101</v>
      </c>
      <c r="MO56">
        <v>7.78751783102165</v>
      </c>
      <c r="MP56">
        <v>10.777155236162001</v>
      </c>
      <c r="MQ56">
        <v>10.5040027590208</v>
      </c>
      <c r="MR56">
        <v>5.5513211215276801</v>
      </c>
      <c r="MS56">
        <v>5.9579207178718301</v>
      </c>
      <c r="MT56">
        <v>2.48778000461611</v>
      </c>
      <c r="MU56">
        <v>2.7512132100843498</v>
      </c>
      <c r="MV56">
        <v>3.8982835615699201</v>
      </c>
      <c r="MW56">
        <v>3.3209058973823402</v>
      </c>
      <c r="MX56">
        <v>5.1391621319591696</v>
      </c>
      <c r="MY56">
        <v>10.8044509145668</v>
      </c>
      <c r="MZ56">
        <v>1.8175038214595101</v>
      </c>
      <c r="NA56">
        <v>8.2784635278914802</v>
      </c>
      <c r="NB56">
        <v>7.6286191870705098</v>
      </c>
      <c r="NC56">
        <v>8.1658133407308497</v>
      </c>
      <c r="ND56">
        <v>5.5909282707704202</v>
      </c>
      <c r="NE56">
        <v>3.3613822489482499</v>
      </c>
      <c r="NF56">
        <v>5.09129659957709</v>
      </c>
      <c r="NG56">
        <v>3.67100170971649</v>
      </c>
      <c r="NH56">
        <v>1.5596779679034301</v>
      </c>
      <c r="NI56">
        <v>1.51849848406583</v>
      </c>
      <c r="NJ56">
        <v>0.75480350820365505</v>
      </c>
      <c r="NK56">
        <v>0.87449587222506198</v>
      </c>
      <c r="NL56">
        <v>0.63726430761178199</v>
      </c>
      <c r="NM56">
        <v>0.49000205521611401</v>
      </c>
      <c r="NN56">
        <v>0.692179795639835</v>
      </c>
      <c r="NO56">
        <v>0.37406640997667301</v>
      </c>
      <c r="NP56">
        <v>0.77596723877379803</v>
      </c>
      <c r="NQ56">
        <v>0.26830525163294</v>
      </c>
      <c r="NR56">
        <v>0.51379169745681597</v>
      </c>
      <c r="NS56">
        <v>0.142782711910485</v>
      </c>
      <c r="NT56">
        <v>0.22971586621898099</v>
      </c>
      <c r="NU56">
        <v>6.2376402358953802E-2</v>
      </c>
      <c r="NV56">
        <v>9.3827909339746995E-2</v>
      </c>
      <c r="NW56">
        <v>7.6616570668210399E-2</v>
      </c>
      <c r="NX56">
        <v>0.12326316664645701</v>
      </c>
      <c r="NY56">
        <v>3.3749836622391803E-2</v>
      </c>
      <c r="NZ56">
        <v>0.102370703989386</v>
      </c>
      <c r="OA56">
        <v>4.9566148339371299E-2</v>
      </c>
      <c r="OB56">
        <v>3.8597608123380603E-2</v>
      </c>
      <c r="OC56">
        <v>5.0068711838576599E-2</v>
      </c>
      <c r="OD56">
        <v>4.39674899158587E-2</v>
      </c>
      <c r="OE56">
        <v>3.3903735469087502E-2</v>
      </c>
      <c r="OF56">
        <v>1.6738081225612E-2</v>
      </c>
      <c r="OG56">
        <v>1.88718614822154E-2</v>
      </c>
      <c r="OH56">
        <v>1.9488721505579301E-2</v>
      </c>
      <c r="OI56">
        <v>8.1188029029260998E-3</v>
      </c>
      <c r="OJ56">
        <v>7.3457423926090596E-3</v>
      </c>
      <c r="OK56">
        <v>1.41715855939036E-2</v>
      </c>
    </row>
    <row r="57" spans="1:401" x14ac:dyDescent="0.35">
      <c r="A57">
        <v>55</v>
      </c>
      <c r="B57">
        <v>443.30693357274902</v>
      </c>
      <c r="C57">
        <v>352.78599747004102</v>
      </c>
      <c r="D57">
        <v>462.18542689934998</v>
      </c>
      <c r="E57">
        <v>175.50207117499201</v>
      </c>
      <c r="F57">
        <v>185.10751089419099</v>
      </c>
      <c r="G57">
        <v>54.199147179459104</v>
      </c>
      <c r="H57">
        <v>124.155956611625</v>
      </c>
      <c r="I57">
        <v>148.86727967225701</v>
      </c>
      <c r="J57">
        <v>108.616165563729</v>
      </c>
      <c r="K57">
        <v>48.552964327138703</v>
      </c>
      <c r="L57">
        <v>62.8312423548171</v>
      </c>
      <c r="M57">
        <v>64.052695284495599</v>
      </c>
      <c r="N57">
        <v>11.050975381010399</v>
      </c>
      <c r="O57">
        <v>17.081697143376701</v>
      </c>
      <c r="P57">
        <v>20.234416019517798</v>
      </c>
      <c r="Q57">
        <v>20.094041598987602</v>
      </c>
      <c r="R57">
        <v>38.7490298236442</v>
      </c>
      <c r="S57">
        <v>17.961973015823698</v>
      </c>
      <c r="T57">
        <v>34.514390282083802</v>
      </c>
      <c r="U57">
        <v>14.9874450517938</v>
      </c>
      <c r="V57">
        <v>24.2179307347632</v>
      </c>
      <c r="W57">
        <v>17.292632355463599</v>
      </c>
      <c r="X57">
        <v>10.4920380314285</v>
      </c>
      <c r="Y57">
        <v>5.29958328446543</v>
      </c>
      <c r="Z57">
        <v>9.3308729818963698</v>
      </c>
      <c r="AA57">
        <v>15.949952416075201</v>
      </c>
      <c r="AB57">
        <v>25.486156254930901</v>
      </c>
      <c r="AC57">
        <v>16.408481750283698</v>
      </c>
      <c r="AD57">
        <v>32.253053130806599</v>
      </c>
      <c r="AE57">
        <v>2.2496837423086502</v>
      </c>
      <c r="AF57">
        <v>29.026653069198598</v>
      </c>
      <c r="AG57">
        <v>21.220381475496801</v>
      </c>
      <c r="AH57">
        <v>21.351898081913799</v>
      </c>
      <c r="AI57">
        <v>27.580681248816099</v>
      </c>
      <c r="AJ57">
        <v>24.848965041584801</v>
      </c>
      <c r="AK57">
        <v>17.318007507729</v>
      </c>
      <c r="AL57">
        <v>24.748067251140899</v>
      </c>
      <c r="AM57">
        <v>23.561572746240799</v>
      </c>
      <c r="AN57">
        <v>29.2042012332113</v>
      </c>
      <c r="AO57">
        <v>25.591021263742601</v>
      </c>
      <c r="AP57">
        <v>25.849200607236799</v>
      </c>
      <c r="AQ57">
        <v>19.983583076033799</v>
      </c>
      <c r="AR57">
        <v>24.929833523739202</v>
      </c>
      <c r="AS57">
        <v>15.2998246207998</v>
      </c>
      <c r="AT57">
        <v>24.886314560468499</v>
      </c>
      <c r="AU57">
        <v>33.363153543374501</v>
      </c>
      <c r="AV57">
        <v>12.366979343823401</v>
      </c>
      <c r="AW57">
        <v>17.372960434574701</v>
      </c>
      <c r="AX57">
        <v>21.587754169274302</v>
      </c>
      <c r="AY57">
        <v>47.992719932963098</v>
      </c>
      <c r="AZ57">
        <v>48.013627546436197</v>
      </c>
      <c r="BA57">
        <v>47.522590705218299</v>
      </c>
      <c r="BB57">
        <v>35.241295658922198</v>
      </c>
      <c r="BC57">
        <v>28.177122490362201</v>
      </c>
      <c r="BD57">
        <v>24.939375639079099</v>
      </c>
      <c r="BE57">
        <v>15.4321727386434</v>
      </c>
      <c r="BF57">
        <v>3.0791686962396998</v>
      </c>
      <c r="BG57">
        <v>25.4513943606533</v>
      </c>
      <c r="BH57">
        <v>28.2966813497221</v>
      </c>
      <c r="BI57">
        <v>4.6373879668291904</v>
      </c>
      <c r="BJ57">
        <v>6.3163241827916998</v>
      </c>
      <c r="BK57">
        <v>30.04437301007</v>
      </c>
      <c r="BL57">
        <v>11.385460084920901</v>
      </c>
      <c r="BM57">
        <v>11.647282346308399</v>
      </c>
      <c r="BN57">
        <v>13.9343593826454</v>
      </c>
      <c r="BO57">
        <v>30.6966953024845</v>
      </c>
      <c r="BP57">
        <v>28.921722163630701</v>
      </c>
      <c r="BQ57">
        <v>8.8196400044007408</v>
      </c>
      <c r="BR57">
        <v>1.7562939941890801</v>
      </c>
      <c r="BS57">
        <v>27.535374797907199</v>
      </c>
      <c r="BT57">
        <v>24.452139582377299</v>
      </c>
      <c r="BU57">
        <v>3.3479249415636998</v>
      </c>
      <c r="BV57">
        <v>14.609627875013</v>
      </c>
      <c r="BW57">
        <v>32.8963253061494</v>
      </c>
      <c r="BX57">
        <v>11.7486028126046</v>
      </c>
      <c r="BY57">
        <v>25.9424996211341</v>
      </c>
      <c r="BZ57">
        <v>26.192634890061999</v>
      </c>
      <c r="CA57">
        <v>3.79642916572829</v>
      </c>
      <c r="CB57">
        <v>19.337183062426199</v>
      </c>
      <c r="CC57">
        <v>6.7697636942657997</v>
      </c>
      <c r="CD57">
        <v>17.0331590109949</v>
      </c>
      <c r="CE57">
        <v>7.3281086170548999</v>
      </c>
      <c r="CF57">
        <v>8.3280391250999095</v>
      </c>
      <c r="CG57">
        <v>23.131614378168099</v>
      </c>
      <c r="CH57">
        <v>20.9927910394786</v>
      </c>
      <c r="CI57">
        <v>29.1493753100502</v>
      </c>
      <c r="CJ57">
        <v>24.507845432843101</v>
      </c>
      <c r="CK57">
        <v>8.6200517926870308</v>
      </c>
      <c r="CL57">
        <v>21.455753017643499</v>
      </c>
      <c r="CM57">
        <v>12.7846733631349</v>
      </c>
      <c r="CN57">
        <v>20.902521576515898</v>
      </c>
      <c r="CO57">
        <v>14.0821175471581</v>
      </c>
      <c r="CP57">
        <v>21.2541689368629</v>
      </c>
      <c r="CQ57">
        <v>27.811768059076801</v>
      </c>
      <c r="CR57">
        <v>16.968107790571199</v>
      </c>
      <c r="CS57">
        <v>3.46444275237564</v>
      </c>
      <c r="CT57">
        <v>22.371849302008499</v>
      </c>
      <c r="CU57">
        <v>16.882013951138202</v>
      </c>
      <c r="CV57">
        <v>5.8769512347624602</v>
      </c>
      <c r="CW57">
        <v>9.9583341066112201</v>
      </c>
      <c r="CX57">
        <v>38.803974216008399</v>
      </c>
      <c r="CY57">
        <v>26.474205269513501</v>
      </c>
      <c r="CZ57">
        <v>19.526590048337901</v>
      </c>
      <c r="DA57">
        <v>18.202607664745099</v>
      </c>
      <c r="DB57">
        <v>40.757477244416897</v>
      </c>
      <c r="DC57">
        <v>18.701322579445002</v>
      </c>
      <c r="DD57">
        <v>10.3694022905706</v>
      </c>
      <c r="DE57">
        <v>13.159720040938801</v>
      </c>
      <c r="DF57">
        <v>40.696367668514199</v>
      </c>
      <c r="DG57">
        <v>17.046548086891601</v>
      </c>
      <c r="DH57">
        <v>11.2742595284302</v>
      </c>
      <c r="DI57">
        <v>29.111012993241999</v>
      </c>
      <c r="DJ57">
        <v>27.3345352592615</v>
      </c>
      <c r="DK57">
        <v>12.6089022646324</v>
      </c>
      <c r="DL57">
        <v>23.961093811193798</v>
      </c>
      <c r="DM57">
        <v>22.685224345861101</v>
      </c>
      <c r="DN57">
        <v>11.6977478250699</v>
      </c>
      <c r="DO57">
        <v>10.3390598708207</v>
      </c>
      <c r="DP57">
        <v>26.012619370059301</v>
      </c>
      <c r="DQ57">
        <v>4.2993175694744998</v>
      </c>
      <c r="DR57">
        <v>3.5403426018034598</v>
      </c>
      <c r="DS57">
        <v>38.221987451276398</v>
      </c>
      <c r="DT57">
        <v>25.9077432551329</v>
      </c>
      <c r="DU57">
        <v>14.374916240537299</v>
      </c>
      <c r="DV57">
        <v>26.7010334208722</v>
      </c>
      <c r="DW57">
        <v>16.495872411043901</v>
      </c>
      <c r="DX57">
        <v>17.326441592348299</v>
      </c>
      <c r="DY57">
        <v>42.305843904588897</v>
      </c>
      <c r="DZ57">
        <v>2.06628751859281</v>
      </c>
      <c r="EA57">
        <v>23.380913803195401</v>
      </c>
      <c r="EB57">
        <v>10.496730527076201</v>
      </c>
      <c r="EC57">
        <v>18.919490631995401</v>
      </c>
      <c r="ED57">
        <v>28.676250456703499</v>
      </c>
      <c r="EE57">
        <v>16.777889571292601</v>
      </c>
      <c r="EF57">
        <v>5.59719855904798</v>
      </c>
      <c r="EG57">
        <v>21.613560307237499</v>
      </c>
      <c r="EH57">
        <v>23.2136804759777</v>
      </c>
      <c r="EI57">
        <v>13.9227740845398</v>
      </c>
      <c r="EJ57">
        <v>2.47786206433114</v>
      </c>
      <c r="EK57">
        <v>19.886723858935099</v>
      </c>
      <c r="EL57">
        <v>13.865786723536001</v>
      </c>
      <c r="EM57">
        <v>16.789605911157501</v>
      </c>
      <c r="EN57">
        <v>8.2134726583245996</v>
      </c>
      <c r="EO57">
        <v>15.1791873607659</v>
      </c>
      <c r="EP57">
        <v>32.156363984671302</v>
      </c>
      <c r="EQ57">
        <v>22.381389013074401</v>
      </c>
      <c r="ER57">
        <v>6.6766080664548202</v>
      </c>
      <c r="ES57">
        <v>2.77643118735873</v>
      </c>
      <c r="ET57">
        <v>12.6037588760424</v>
      </c>
      <c r="EU57">
        <v>18.506875683632401</v>
      </c>
      <c r="EV57">
        <v>5.7663272376749104</v>
      </c>
      <c r="EW57">
        <v>15.5336877217759</v>
      </c>
      <c r="EX57">
        <v>15.0772409369172</v>
      </c>
      <c r="EY57">
        <v>4.0113490442067503</v>
      </c>
      <c r="EZ57">
        <v>19.6562890066125</v>
      </c>
      <c r="FA57">
        <v>23.0165723587195</v>
      </c>
      <c r="FB57">
        <v>7.63286709720124</v>
      </c>
      <c r="FC57">
        <v>16.981407599286999</v>
      </c>
      <c r="FD57">
        <v>12.605681018622301</v>
      </c>
      <c r="FE57">
        <v>11.176030111265099</v>
      </c>
      <c r="FF57">
        <v>4.9289491666213996</v>
      </c>
      <c r="FG57">
        <v>16.189132919819802</v>
      </c>
      <c r="FH57">
        <v>17.100998137450599</v>
      </c>
      <c r="FI57">
        <v>8.5722844853865396</v>
      </c>
      <c r="FJ57">
        <v>5.4138238450673004</v>
      </c>
      <c r="FK57">
        <v>7.7711551531071699</v>
      </c>
      <c r="FL57">
        <v>4.2721902860467598</v>
      </c>
      <c r="FM57">
        <v>9.9950702364843007</v>
      </c>
      <c r="FN57">
        <v>6.9107686301239504</v>
      </c>
      <c r="FO57">
        <v>9.7529037408880708</v>
      </c>
      <c r="FP57">
        <v>6.9324494542397703</v>
      </c>
      <c r="FQ57">
        <v>2.9960259260623201</v>
      </c>
      <c r="FR57">
        <v>6.9332466127510797</v>
      </c>
      <c r="FS57">
        <v>9.1669361503195095</v>
      </c>
      <c r="FT57">
        <v>7.94742275628826</v>
      </c>
      <c r="FU57">
        <v>5.2906668579628802</v>
      </c>
      <c r="FV57">
        <v>0.55400708690177403</v>
      </c>
      <c r="FW57">
        <v>2.1466184882641501</v>
      </c>
      <c r="FX57">
        <v>6.5681044958847803</v>
      </c>
      <c r="FY57">
        <v>3.4642122360133101</v>
      </c>
      <c r="FZ57">
        <v>5.0534926343263402</v>
      </c>
      <c r="GA57">
        <v>6.97263567036648</v>
      </c>
      <c r="GB57">
        <v>0.37905516290077701</v>
      </c>
      <c r="GC57">
        <v>5.5483316388102004</v>
      </c>
      <c r="GD57">
        <v>2.1543086956255499</v>
      </c>
      <c r="GE57">
        <v>3.5442825457066101</v>
      </c>
      <c r="GF57">
        <v>2.4778702033947502</v>
      </c>
      <c r="GG57">
        <v>6.0238771163512901</v>
      </c>
      <c r="GH57">
        <v>5.7165247850002396</v>
      </c>
      <c r="GI57">
        <v>7.0198078234636201</v>
      </c>
      <c r="GJ57">
        <v>2.70574809820027</v>
      </c>
      <c r="GK57">
        <v>5.3405626353413096</v>
      </c>
      <c r="GL57">
        <v>11.680505854572401</v>
      </c>
      <c r="GM57">
        <v>7.6829992733443797</v>
      </c>
      <c r="GN57">
        <v>10.0439881021669</v>
      </c>
      <c r="GO57">
        <v>8.3080672382846199</v>
      </c>
      <c r="GP57">
        <v>7.9110329610745502</v>
      </c>
      <c r="GQ57">
        <v>4.2600333018946399</v>
      </c>
      <c r="GR57">
        <v>8.7200893848571095</v>
      </c>
      <c r="GS57">
        <v>4.8201062312807501</v>
      </c>
      <c r="GT57">
        <v>2.2414269278749002</v>
      </c>
      <c r="GU57">
        <v>18.347636841745</v>
      </c>
      <c r="GV57">
        <v>21.6971636536503</v>
      </c>
      <c r="GW57">
        <v>5.7056098005540301</v>
      </c>
      <c r="GX57">
        <v>5.2905784153872304</v>
      </c>
      <c r="GY57">
        <v>5.7880292270559499</v>
      </c>
      <c r="GZ57">
        <v>4.23983413521771</v>
      </c>
      <c r="HA57">
        <v>10.3127654761023</v>
      </c>
      <c r="HB57">
        <v>13.174685392362401</v>
      </c>
      <c r="HC57">
        <v>8.4401357958296597</v>
      </c>
      <c r="HD57">
        <v>4.4008002673655104</v>
      </c>
      <c r="HE57">
        <v>8.2452107784022193</v>
      </c>
      <c r="HF57">
        <v>1.2151192950855101</v>
      </c>
      <c r="HG57">
        <v>3.5057632486444898</v>
      </c>
      <c r="HH57">
        <v>5.3976565295745198</v>
      </c>
      <c r="HI57">
        <v>4.3951055524786398</v>
      </c>
      <c r="HJ57">
        <v>2.5038861259420502</v>
      </c>
      <c r="HK57">
        <v>7.1132477568504298</v>
      </c>
      <c r="HL57">
        <v>3.8323815357731199</v>
      </c>
      <c r="HM57">
        <v>4.5611069548736296</v>
      </c>
      <c r="HN57">
        <v>2.52078091096655</v>
      </c>
      <c r="HO57">
        <v>4.8844281739038502</v>
      </c>
      <c r="HP57">
        <v>1.0755572201171399</v>
      </c>
      <c r="HQ57">
        <v>2.5109904395448699</v>
      </c>
      <c r="HR57">
        <v>3.00105866131989</v>
      </c>
      <c r="HS57">
        <v>5.3834632819753603</v>
      </c>
      <c r="HT57">
        <v>2.5820495950075202</v>
      </c>
      <c r="HU57">
        <v>1.98752012570571</v>
      </c>
      <c r="HV57">
        <v>1.396056929145</v>
      </c>
      <c r="HW57">
        <v>7.5319880481059798</v>
      </c>
      <c r="HX57">
        <v>4.9821795121125003</v>
      </c>
      <c r="HY57">
        <v>1.2207428883135001</v>
      </c>
      <c r="HZ57">
        <v>6.6026630434919804</v>
      </c>
      <c r="IA57">
        <v>5.8840063794654496</v>
      </c>
      <c r="IB57">
        <v>0.13703425399984601</v>
      </c>
      <c r="IC57">
        <v>3.0014056284219</v>
      </c>
      <c r="ID57">
        <v>1.9083893068608699</v>
      </c>
      <c r="IE57">
        <v>1.5030267176063099</v>
      </c>
      <c r="IF57">
        <v>1.0123080406746401</v>
      </c>
      <c r="IG57">
        <v>1.2419002422668499</v>
      </c>
      <c r="IH57">
        <v>1.12413176885237</v>
      </c>
      <c r="II57">
        <v>0.98786728453456496</v>
      </c>
      <c r="IJ57">
        <v>0.50536205731508299</v>
      </c>
      <c r="IK57">
        <v>0.39459426548550602</v>
      </c>
      <c r="IL57">
        <v>0.52092681901021398</v>
      </c>
      <c r="IM57">
        <v>0.15077237954613801</v>
      </c>
      <c r="IN57">
        <v>0.356943908443069</v>
      </c>
      <c r="IO57">
        <v>0.332667964513847</v>
      </c>
      <c r="IP57">
        <v>6.9268575996182298</v>
      </c>
      <c r="IQ57">
        <v>2.9287391683886699</v>
      </c>
      <c r="IR57">
        <v>10.9356824687183</v>
      </c>
      <c r="IS57">
        <v>14.731343536489099</v>
      </c>
      <c r="IT57">
        <v>14.5597548366152</v>
      </c>
      <c r="IU57">
        <v>12.0275367078769</v>
      </c>
      <c r="IV57">
        <v>9.8036109001417202</v>
      </c>
      <c r="IW57">
        <v>9.3320309417493306</v>
      </c>
      <c r="IX57">
        <v>3.46561862787182</v>
      </c>
      <c r="IY57">
        <v>2.5970089288796401</v>
      </c>
      <c r="IZ57">
        <v>3.0273824573070498</v>
      </c>
      <c r="JA57">
        <v>5.1410614430012798</v>
      </c>
      <c r="JB57">
        <v>8.4757273445413102</v>
      </c>
      <c r="JC57">
        <v>3.10080296001578</v>
      </c>
      <c r="JD57">
        <v>7.2859560664404102</v>
      </c>
      <c r="JE57">
        <v>19.069164127337501</v>
      </c>
      <c r="JF57">
        <v>7.9029496586764498</v>
      </c>
      <c r="JG57">
        <v>13.923736306757</v>
      </c>
      <c r="JH57">
        <v>9.1273670302132999</v>
      </c>
      <c r="JI57">
        <v>8.8840820506680398</v>
      </c>
      <c r="JJ57">
        <v>10.9725190784861</v>
      </c>
      <c r="JK57">
        <v>11.6581112585501</v>
      </c>
      <c r="JL57">
        <v>6.2582871854785704</v>
      </c>
      <c r="JM57">
        <v>5.2998115337399296</v>
      </c>
      <c r="JN57">
        <v>3.7633876909799402</v>
      </c>
      <c r="JO57">
        <v>7.5191953976318198</v>
      </c>
      <c r="JP57">
        <v>8.7771205996540598</v>
      </c>
      <c r="JQ57">
        <v>6.7938943296229901</v>
      </c>
      <c r="JR57">
        <v>4.4544786088216801</v>
      </c>
      <c r="JS57">
        <v>5.6826339259466696</v>
      </c>
      <c r="JT57">
        <v>5.7715232837700201</v>
      </c>
      <c r="JU57">
        <v>1.61257702303309</v>
      </c>
      <c r="JV57">
        <v>5.7674369137966597</v>
      </c>
      <c r="JW57">
        <v>6.5504453933065703</v>
      </c>
      <c r="JX57">
        <v>3.4314167931836299</v>
      </c>
      <c r="JY57">
        <v>1.0784670606406099</v>
      </c>
      <c r="JZ57">
        <v>0.62721860150886299</v>
      </c>
      <c r="KA57">
        <v>12.0577704858618</v>
      </c>
      <c r="KB57">
        <v>1.3369597044928601</v>
      </c>
      <c r="KC57">
        <v>8.9117394589435293</v>
      </c>
      <c r="KD57">
        <v>1.96677223550401</v>
      </c>
      <c r="KE57">
        <v>9.6391714668330906</v>
      </c>
      <c r="KF57">
        <v>8.3832625343014993</v>
      </c>
      <c r="KG57">
        <v>7.46954838792856</v>
      </c>
      <c r="KH57">
        <v>8.1460319302354698</v>
      </c>
      <c r="KI57">
        <v>2.5287694603959801</v>
      </c>
      <c r="KJ57">
        <v>6.2264547631713203</v>
      </c>
      <c r="KK57">
        <v>3.9511839300726499</v>
      </c>
      <c r="KL57">
        <v>6.2476246288709696</v>
      </c>
      <c r="KM57">
        <v>6.8919738529290102</v>
      </c>
      <c r="KN57">
        <v>10.2832835537278</v>
      </c>
      <c r="KO57">
        <v>3.3841985012765599</v>
      </c>
      <c r="KP57">
        <v>2.4852832102938498</v>
      </c>
      <c r="KQ57">
        <v>2.1227891342005201</v>
      </c>
      <c r="KR57">
        <v>0</v>
      </c>
      <c r="KS57">
        <v>9.4242512181433398</v>
      </c>
      <c r="KT57">
        <v>1.3437377489089299</v>
      </c>
      <c r="KU57">
        <v>11.7405245822375</v>
      </c>
      <c r="KV57">
        <v>6.5933190036326197</v>
      </c>
      <c r="KW57">
        <v>5.1758266570626699</v>
      </c>
      <c r="KX57">
        <v>2.4564004948133</v>
      </c>
      <c r="KY57">
        <v>9.5848252814778405</v>
      </c>
      <c r="KZ57">
        <v>14.745284176249699</v>
      </c>
      <c r="LA57">
        <v>20.951250110150401</v>
      </c>
      <c r="LB57">
        <v>5.0343994083106001</v>
      </c>
      <c r="LC57">
        <v>16.445816324305</v>
      </c>
      <c r="LD57">
        <v>2.2423860413724102</v>
      </c>
      <c r="LE57">
        <v>8.6902098052200891</v>
      </c>
      <c r="LF57">
        <v>5.8148473040194197</v>
      </c>
      <c r="LG57">
        <v>8.8887220720044606</v>
      </c>
      <c r="LH57">
        <v>5.4829422139791903</v>
      </c>
      <c r="LI57">
        <v>3.0612590144982099</v>
      </c>
      <c r="LJ57">
        <v>2.2728100194832401</v>
      </c>
      <c r="LK57">
        <v>1.6435567638164601</v>
      </c>
      <c r="LL57">
        <v>8.1699150212633107</v>
      </c>
      <c r="LM57">
        <v>3.55923695400333</v>
      </c>
      <c r="LN57">
        <v>6.4254743884265899</v>
      </c>
      <c r="LO57">
        <v>4.6748749844113302</v>
      </c>
      <c r="LP57">
        <v>5.7095137318242699</v>
      </c>
      <c r="LQ57">
        <v>13.256010866902299</v>
      </c>
      <c r="LR57">
        <v>4.3513186304717504</v>
      </c>
      <c r="LS57">
        <v>6.39412597033186</v>
      </c>
      <c r="LT57">
        <v>9.3907981513790695</v>
      </c>
      <c r="LU57">
        <v>16.659086593098198</v>
      </c>
      <c r="LV57">
        <v>1.78130102772378</v>
      </c>
      <c r="LW57">
        <v>17.608995401743201</v>
      </c>
      <c r="LX57">
        <v>15.3289261513259</v>
      </c>
      <c r="LY57">
        <v>2.9939531999595501</v>
      </c>
      <c r="LZ57">
        <v>12.486665579385701</v>
      </c>
      <c r="MA57">
        <v>13.682723707407099</v>
      </c>
      <c r="MB57">
        <v>8.9455845875389901</v>
      </c>
      <c r="MC57">
        <v>4.1183345217175802</v>
      </c>
      <c r="MD57">
        <v>3.6077751990360101</v>
      </c>
      <c r="ME57">
        <v>4.1287662686030204</v>
      </c>
      <c r="MF57">
        <v>16.787649975266699</v>
      </c>
      <c r="MG57">
        <v>3.649492764423</v>
      </c>
      <c r="MH57">
        <v>15.807528306232101</v>
      </c>
      <c r="MI57">
        <v>15.1990613698022</v>
      </c>
      <c r="MJ57">
        <v>8.2950641636177505</v>
      </c>
      <c r="MK57">
        <v>4.6716410511145003</v>
      </c>
      <c r="ML57">
        <v>8.4332053132888092</v>
      </c>
      <c r="MM57">
        <v>1.0320642756708001</v>
      </c>
      <c r="MN57">
        <v>2.7652305899790801</v>
      </c>
      <c r="MO57">
        <v>12.7147847459481</v>
      </c>
      <c r="MP57">
        <v>8.1637480762265202</v>
      </c>
      <c r="MQ57">
        <v>9.4505041175860196</v>
      </c>
      <c r="MR57">
        <v>6.5217135601220599</v>
      </c>
      <c r="MS57">
        <v>6.5783797633484804</v>
      </c>
      <c r="MT57">
        <v>6.6042520993629301</v>
      </c>
      <c r="MU57">
        <v>4.6659500783496899</v>
      </c>
      <c r="MV57">
        <v>3.5896656785341898</v>
      </c>
      <c r="MW57">
        <v>0</v>
      </c>
      <c r="MX57">
        <v>5.8473519269692202</v>
      </c>
      <c r="MY57">
        <v>5.1616844782504101</v>
      </c>
      <c r="MZ57">
        <v>11.4100232719357</v>
      </c>
      <c r="NA57">
        <v>6.3479732427021904</v>
      </c>
      <c r="NB57">
        <v>15.194940077015501</v>
      </c>
      <c r="NC57">
        <v>7.3486462080670201</v>
      </c>
      <c r="ND57">
        <v>9.0637557730914402</v>
      </c>
      <c r="NE57">
        <v>1.75034855017147</v>
      </c>
      <c r="NF57">
        <v>4.1692543767013701</v>
      </c>
      <c r="NG57">
        <v>4.4841678736289001</v>
      </c>
      <c r="NH57">
        <v>0</v>
      </c>
      <c r="NI57">
        <v>1.82344127953827</v>
      </c>
      <c r="NJ57">
        <v>0</v>
      </c>
      <c r="NK57">
        <v>1.19541426518215</v>
      </c>
      <c r="NL57">
        <v>1.3025145576824899</v>
      </c>
      <c r="NM57">
        <v>0.59131014192825104</v>
      </c>
      <c r="NN57">
        <v>0.76802890958988101</v>
      </c>
      <c r="NO57">
        <v>0.19623348395795201</v>
      </c>
      <c r="NP57">
        <v>0.13822031421113301</v>
      </c>
      <c r="NQ57">
        <v>0.190174951684523</v>
      </c>
      <c r="NR57">
        <v>0.131597041341633</v>
      </c>
      <c r="NS57">
        <v>4.4531267863386799E-2</v>
      </c>
      <c r="NT57">
        <v>0.13679036229656799</v>
      </c>
      <c r="NU57">
        <v>3.06731491014176E-2</v>
      </c>
      <c r="NV57">
        <v>5.5052725925722898E-2</v>
      </c>
      <c r="NW57">
        <v>3.0757252556319101E-2</v>
      </c>
      <c r="NX57">
        <v>1.6129672895260801E-2</v>
      </c>
      <c r="NY57">
        <v>2.48241084295725E-2</v>
      </c>
      <c r="NZ57">
        <v>2.8538541260070899E-2</v>
      </c>
      <c r="OA57">
        <v>2.4422189563855501E-2</v>
      </c>
      <c r="OB57">
        <v>1.7294445956929898E-2</v>
      </c>
      <c r="OC57">
        <v>1.6654148224638201E-2</v>
      </c>
      <c r="OD57">
        <v>4.14008280646229E-3</v>
      </c>
      <c r="OE57">
        <v>9.1620269277282902E-3</v>
      </c>
      <c r="OF57">
        <v>2.0320621715631901E-3</v>
      </c>
      <c r="OG57">
        <v>1.64417661365719E-3</v>
      </c>
      <c r="OH57">
        <v>3.8034047613928301E-3</v>
      </c>
      <c r="OI57">
        <v>2.3565724083144E-3</v>
      </c>
      <c r="OJ57">
        <v>4.19269202666796E-4</v>
      </c>
      <c r="OK57">
        <v>0</v>
      </c>
    </row>
    <row r="58" spans="1:401" x14ac:dyDescent="0.35">
      <c r="A58">
        <v>56</v>
      </c>
      <c r="B58">
        <v>827.15469186871803</v>
      </c>
      <c r="C58">
        <v>192.84426943366199</v>
      </c>
      <c r="D58">
        <v>228.90389950725699</v>
      </c>
      <c r="E58">
        <v>179.38104991055201</v>
      </c>
      <c r="F58">
        <v>295.46845186745298</v>
      </c>
      <c r="G58">
        <v>283.994539560867</v>
      </c>
      <c r="H58">
        <v>114.984362298047</v>
      </c>
      <c r="I58">
        <v>83.148976968836394</v>
      </c>
      <c r="J58">
        <v>35.261453885338</v>
      </c>
      <c r="K58">
        <v>81.503749645508094</v>
      </c>
      <c r="L58">
        <v>41.135537403520601</v>
      </c>
      <c r="M58">
        <v>42.044749248582697</v>
      </c>
      <c r="N58">
        <v>18.734735862090201</v>
      </c>
      <c r="O58">
        <v>23.8245925991306</v>
      </c>
      <c r="P58">
        <v>51.5946146777287</v>
      </c>
      <c r="Q58">
        <v>36.516701997697801</v>
      </c>
      <c r="R58">
        <v>42.3900899307366</v>
      </c>
      <c r="S58">
        <v>44.907435768227302</v>
      </c>
      <c r="T58">
        <v>48.540406153910602</v>
      </c>
      <c r="U58">
        <v>21.479485585757601</v>
      </c>
      <c r="V58">
        <v>22.785561921445101</v>
      </c>
      <c r="W58">
        <v>23.086467157524901</v>
      </c>
      <c r="X58">
        <v>5.7506440849184903</v>
      </c>
      <c r="Y58">
        <v>5.5480403777308203</v>
      </c>
      <c r="Z58">
        <v>23.881499754680998</v>
      </c>
      <c r="AA58">
        <v>14.479031618546299</v>
      </c>
      <c r="AB58">
        <v>6.1140664127381097</v>
      </c>
      <c r="AC58">
        <v>12.156919154601299</v>
      </c>
      <c r="AD58">
        <v>32.154998757863098</v>
      </c>
      <c r="AE58">
        <v>10.6151739138826</v>
      </c>
      <c r="AF58">
        <v>12.465344814300799</v>
      </c>
      <c r="AG58">
        <v>16.701618342987398</v>
      </c>
      <c r="AH58">
        <v>30.396770109711401</v>
      </c>
      <c r="AI58">
        <v>8.18936634342883</v>
      </c>
      <c r="AJ58">
        <v>29.169206057808001</v>
      </c>
      <c r="AK58">
        <v>21.536183245129301</v>
      </c>
      <c r="AL58">
        <v>14.984663438527001</v>
      </c>
      <c r="AM58">
        <v>22.235365892013199</v>
      </c>
      <c r="AN58">
        <v>18.805687885274899</v>
      </c>
      <c r="AO58">
        <v>18.130737029114801</v>
      </c>
      <c r="AP58">
        <v>12.7751708215141</v>
      </c>
      <c r="AQ58">
        <v>11.588577212596199</v>
      </c>
      <c r="AR58">
        <v>9.1067287248570903</v>
      </c>
      <c r="AS58">
        <v>28.264950982581301</v>
      </c>
      <c r="AT58">
        <v>49.300478975570798</v>
      </c>
      <c r="AU58">
        <v>12.645067864821099</v>
      </c>
      <c r="AV58">
        <v>26.392319313449899</v>
      </c>
      <c r="AW58">
        <v>16.6969426891553</v>
      </c>
      <c r="AX58">
        <v>33.300561250699303</v>
      </c>
      <c r="AY58">
        <v>50.945767894461902</v>
      </c>
      <c r="AZ58">
        <v>15.7832900862564</v>
      </c>
      <c r="BA58">
        <v>27.569726002856999</v>
      </c>
      <c r="BB58">
        <v>52.976691865982097</v>
      </c>
      <c r="BC58">
        <v>7.0681124952245398</v>
      </c>
      <c r="BD58">
        <v>24.9239092297389</v>
      </c>
      <c r="BE58">
        <v>4.8007508623591804</v>
      </c>
      <c r="BF58">
        <v>5.7448342270444002</v>
      </c>
      <c r="BG58">
        <v>14.942014676215001</v>
      </c>
      <c r="BH58">
        <v>18.815578533199901</v>
      </c>
      <c r="BI58">
        <v>25.302896119923801</v>
      </c>
      <c r="BJ58">
        <v>17.490292991653899</v>
      </c>
      <c r="BK58">
        <v>21.458963595449699</v>
      </c>
      <c r="BL58">
        <v>27.592390197768299</v>
      </c>
      <c r="BM58">
        <v>21.835237941066499</v>
      </c>
      <c r="BN58">
        <v>20.2445221323003</v>
      </c>
      <c r="BO58">
        <v>1.55460614340053</v>
      </c>
      <c r="BP58">
        <v>7.4838288099723096</v>
      </c>
      <c r="BQ58">
        <v>27.4106717570203</v>
      </c>
      <c r="BR58">
        <v>22.060183168362599</v>
      </c>
      <c r="BS58">
        <v>6.6290062520979101</v>
      </c>
      <c r="BT58">
        <v>16.4694121712899</v>
      </c>
      <c r="BU58">
        <v>13.062789761159101</v>
      </c>
      <c r="BV58">
        <v>16.091077324257601</v>
      </c>
      <c r="BW58">
        <v>6.1208353684318899</v>
      </c>
      <c r="BX58">
        <v>3.2081011981771801</v>
      </c>
      <c r="BY58">
        <v>4.0382564770715099</v>
      </c>
      <c r="BZ58">
        <v>25.197305832291299</v>
      </c>
      <c r="CA58">
        <v>24.239897222854498</v>
      </c>
      <c r="CB58">
        <v>5.0143775890533799</v>
      </c>
      <c r="CC58">
        <v>5.3009442255784398</v>
      </c>
      <c r="CD58">
        <v>12.3312913826929</v>
      </c>
      <c r="CE58">
        <v>14.493760123709601</v>
      </c>
      <c r="CF58">
        <v>14.7437108711097</v>
      </c>
      <c r="CG58">
        <v>11.525405866118</v>
      </c>
      <c r="CH58">
        <v>15.3262186907592</v>
      </c>
      <c r="CI58">
        <v>5.8549904887366298</v>
      </c>
      <c r="CJ58">
        <v>17.907678866165501</v>
      </c>
      <c r="CK58">
        <v>8.9222270929721805</v>
      </c>
      <c r="CL58">
        <v>5.2777656104587702</v>
      </c>
      <c r="CM58">
        <v>11.947658389783401</v>
      </c>
      <c r="CN58">
        <v>17.185543613027001</v>
      </c>
      <c r="CO58">
        <v>9.3648968411132092</v>
      </c>
      <c r="CP58">
        <v>1.91028872269454</v>
      </c>
      <c r="CQ58">
        <v>9.6456865185198595</v>
      </c>
      <c r="CR58">
        <v>19.834136953572202</v>
      </c>
      <c r="CS58">
        <v>0</v>
      </c>
      <c r="CT58">
        <v>17.074062481915401</v>
      </c>
      <c r="CU58">
        <v>16.567976510581602</v>
      </c>
      <c r="CV58">
        <v>13.962844071801401</v>
      </c>
      <c r="CW58">
        <v>11.470778786558</v>
      </c>
      <c r="CX58">
        <v>1.06878784585721</v>
      </c>
      <c r="CY58">
        <v>12.3962040593207</v>
      </c>
      <c r="CZ58">
        <v>13.844946768202499</v>
      </c>
      <c r="DA58">
        <v>2.6406343991172498</v>
      </c>
      <c r="DB58">
        <v>5.0270792836230802</v>
      </c>
      <c r="DC58">
        <v>8.1680877042295599</v>
      </c>
      <c r="DD58">
        <v>3.71301642487879</v>
      </c>
      <c r="DE58">
        <v>7.0581541351332202</v>
      </c>
      <c r="DF58">
        <v>10.959942890434</v>
      </c>
      <c r="DG58">
        <v>9.7819300884344909</v>
      </c>
      <c r="DH58">
        <v>0.64855602784067101</v>
      </c>
      <c r="DI58">
        <v>13.8987000744553</v>
      </c>
      <c r="DJ58">
        <v>6.7065876767700399</v>
      </c>
      <c r="DK58">
        <v>8.7076325667068808</v>
      </c>
      <c r="DL58">
        <v>7.0915459386245701</v>
      </c>
      <c r="DM58">
        <v>2.6471270866432102</v>
      </c>
      <c r="DN58">
        <v>5.4754732746613204</v>
      </c>
      <c r="DO58">
        <v>1.8487559303616199</v>
      </c>
      <c r="DP58">
        <v>6.8649019886584801</v>
      </c>
      <c r="DQ58">
        <v>1.37170753988007</v>
      </c>
      <c r="DR58">
        <v>1.9122530488415199</v>
      </c>
      <c r="DS58">
        <v>5.52293395439143</v>
      </c>
      <c r="DT58">
        <v>7.9949708715066201</v>
      </c>
      <c r="DU58">
        <v>11.7534445928202</v>
      </c>
      <c r="DV58">
        <v>6.7534508823808803</v>
      </c>
      <c r="DW58">
        <v>9.6732396970802697</v>
      </c>
      <c r="DX58">
        <v>19.973403997038499</v>
      </c>
      <c r="DY58">
        <v>8.5547911864396902</v>
      </c>
      <c r="DZ58">
        <v>13.642678459369399</v>
      </c>
      <c r="EA58">
        <v>14.3663114515725</v>
      </c>
      <c r="EB58">
        <v>6.5756572543414702</v>
      </c>
      <c r="EC58">
        <v>2.52151348155612</v>
      </c>
      <c r="ED58">
        <v>9.1887333973226308</v>
      </c>
      <c r="EE58">
        <v>5.1522323166719897</v>
      </c>
      <c r="EF58">
        <v>5.4416773226064796</v>
      </c>
      <c r="EG58">
        <v>1.7103656274816701</v>
      </c>
      <c r="EH58">
        <v>8.4419807726798304</v>
      </c>
      <c r="EI58">
        <v>0.52961095569587002</v>
      </c>
      <c r="EJ58">
        <v>0.14113713262660699</v>
      </c>
      <c r="EK58">
        <v>15.118731938423201</v>
      </c>
      <c r="EL58">
        <v>2.0219590742236599</v>
      </c>
      <c r="EM58">
        <v>6.21817085453901</v>
      </c>
      <c r="EN58">
        <v>5.4929970182743801</v>
      </c>
      <c r="EO58">
        <v>4.9935372508340201</v>
      </c>
      <c r="EP58">
        <v>4.3674124071816198</v>
      </c>
      <c r="EQ58">
        <v>5.0353345314815598</v>
      </c>
      <c r="ER58">
        <v>5.1827290775156403</v>
      </c>
      <c r="ES58">
        <v>8.7425253181843292</v>
      </c>
      <c r="ET58">
        <v>6.6295133135244004</v>
      </c>
      <c r="EU58">
        <v>9.5079465803813292</v>
      </c>
      <c r="EV58">
        <v>2.92495835045254</v>
      </c>
      <c r="EW58">
        <v>13.688642948682499</v>
      </c>
      <c r="EX58">
        <v>12.512871328905099</v>
      </c>
      <c r="EY58">
        <v>7.3871191613685001</v>
      </c>
      <c r="EZ58">
        <v>7.3441138220941999</v>
      </c>
      <c r="FA58">
        <v>10.789296086741899</v>
      </c>
      <c r="FB58">
        <v>5.7611858420736404</v>
      </c>
      <c r="FC58">
        <v>15.0224186673661</v>
      </c>
      <c r="FD58">
        <v>2.8009565337028999</v>
      </c>
      <c r="FE58">
        <v>10.891637152282801</v>
      </c>
      <c r="FF58">
        <v>8.8293961634401601</v>
      </c>
      <c r="FG58">
        <v>13.7171220398395</v>
      </c>
      <c r="FH58">
        <v>18.474677266017299</v>
      </c>
      <c r="FI58">
        <v>5.4966722919510902</v>
      </c>
      <c r="FJ58">
        <v>9.4304887787900409</v>
      </c>
      <c r="FK58">
        <v>11.737145101731601</v>
      </c>
      <c r="FL58">
        <v>34.677718493894297</v>
      </c>
      <c r="FM58">
        <v>18.975907905195001</v>
      </c>
      <c r="FN58">
        <v>34.571618130488197</v>
      </c>
      <c r="FO58">
        <v>28.028345020468599</v>
      </c>
      <c r="FP58">
        <v>34.034881591563298</v>
      </c>
      <c r="FQ58">
        <v>4.9945156831679203</v>
      </c>
      <c r="FR58">
        <v>5.6991819006312898</v>
      </c>
      <c r="FS58">
        <v>4.46126316613657</v>
      </c>
      <c r="FT58">
        <v>13.574374458596299</v>
      </c>
      <c r="FU58">
        <v>2.6226253003881799</v>
      </c>
      <c r="FV58">
        <v>5.2860494163098002</v>
      </c>
      <c r="FW58">
        <v>1.2144345998874799</v>
      </c>
      <c r="FX58">
        <v>8.6667400885072894</v>
      </c>
      <c r="FY58">
        <v>10.062914237729499</v>
      </c>
      <c r="FZ58">
        <v>6.0311170028989398</v>
      </c>
      <c r="GA58">
        <v>5.9792947122517202</v>
      </c>
      <c r="GB58">
        <v>4.5030032713732897</v>
      </c>
      <c r="GC58">
        <v>7.6532365868127803</v>
      </c>
      <c r="GD58">
        <v>3.2676849384501701</v>
      </c>
      <c r="GE58">
        <v>4.70412223516899</v>
      </c>
      <c r="GF58">
        <v>4.4106452176559596</v>
      </c>
      <c r="GG58">
        <v>9.2340685429784592</v>
      </c>
      <c r="GH58">
        <v>9.6696112099576208</v>
      </c>
      <c r="GI58">
        <v>9.4133704119797592</v>
      </c>
      <c r="GJ58">
        <v>8.6746281161385603</v>
      </c>
      <c r="GK58">
        <v>10.615683904975199</v>
      </c>
      <c r="GL58">
        <v>20.5697931355515</v>
      </c>
      <c r="GM58">
        <v>17.649626111026901</v>
      </c>
      <c r="GN58">
        <v>0</v>
      </c>
      <c r="GO58">
        <v>4.7537390095563596</v>
      </c>
      <c r="GP58">
        <v>11.0925819167068</v>
      </c>
      <c r="GQ58">
        <v>0.99084353725777397</v>
      </c>
      <c r="GR58">
        <v>7.3320336257794798</v>
      </c>
      <c r="GS58">
        <v>8.6819169623085699</v>
      </c>
      <c r="GT58">
        <v>9.4704964967578302</v>
      </c>
      <c r="GU58">
        <v>10.7445751764636</v>
      </c>
      <c r="GV58">
        <v>0</v>
      </c>
      <c r="GW58">
        <v>1.1384318085327201</v>
      </c>
      <c r="GX58">
        <v>0</v>
      </c>
      <c r="GY58">
        <v>0.91116217631504803</v>
      </c>
      <c r="GZ58">
        <v>0.90028242411564896</v>
      </c>
      <c r="HA58">
        <v>7.8790602823853204</v>
      </c>
      <c r="HB58">
        <v>5.5909812814650097</v>
      </c>
      <c r="HC58">
        <v>4.1853537172813597</v>
      </c>
      <c r="HD58">
        <v>2.45317430553358</v>
      </c>
      <c r="HE58">
        <v>3.3469307935352601</v>
      </c>
      <c r="HF58">
        <v>2.25509581354904</v>
      </c>
      <c r="HG58">
        <v>0.40258399543662399</v>
      </c>
      <c r="HH58">
        <v>1.04899755156175</v>
      </c>
      <c r="HI58">
        <v>2.5197680409997898</v>
      </c>
      <c r="HJ58">
        <v>3.9858730769494399</v>
      </c>
      <c r="HK58">
        <v>0.87660846349138499</v>
      </c>
      <c r="HL58">
        <v>1.8655863674131501</v>
      </c>
      <c r="HM58">
        <v>1.4141823118269801</v>
      </c>
      <c r="HN58">
        <v>1.0938941009951899</v>
      </c>
      <c r="HO58">
        <v>0.594239399234337</v>
      </c>
      <c r="HP58">
        <v>0.34761499441835197</v>
      </c>
      <c r="HQ58">
        <v>0.44643024208550602</v>
      </c>
      <c r="HR58">
        <v>8.4664071576257605E-2</v>
      </c>
      <c r="HS58">
        <v>0.229970592601732</v>
      </c>
      <c r="HT58">
        <v>0.37189656347580502</v>
      </c>
      <c r="HU58">
        <v>0.16126627836006299</v>
      </c>
      <c r="HV58">
        <v>0.199187896875093</v>
      </c>
      <c r="HW58">
        <v>0.123765741032607</v>
      </c>
      <c r="HX58">
        <v>7.7500993228070997E-2</v>
      </c>
      <c r="HY58">
        <v>1.2313699710461501</v>
      </c>
      <c r="HZ58">
        <v>0.95789362412756096</v>
      </c>
      <c r="IA58">
        <v>1.2168915965690399</v>
      </c>
      <c r="IB58">
        <v>1.0429330960008301</v>
      </c>
      <c r="IC58">
        <v>1.5124248074756701</v>
      </c>
      <c r="ID58">
        <v>0.66887889257549005</v>
      </c>
      <c r="IE58">
        <v>0.84804417572611801</v>
      </c>
      <c r="IF58">
        <v>1.23972331447294</v>
      </c>
      <c r="IG58">
        <v>0.77659031823997005</v>
      </c>
      <c r="IH58">
        <v>0.89500341551032203</v>
      </c>
      <c r="II58">
        <v>0.45331126637317098</v>
      </c>
      <c r="IJ58">
        <v>0.27077273687603998</v>
      </c>
      <c r="IK58">
        <v>0.28623896228267498</v>
      </c>
      <c r="IL58">
        <v>0.14432954903134501</v>
      </c>
      <c r="IM58">
        <v>3.8639409662677</v>
      </c>
      <c r="IN58">
        <v>6.7714775928447501</v>
      </c>
      <c r="IO58">
        <v>2.30507572019533</v>
      </c>
      <c r="IP58">
        <v>4.6111964287334297</v>
      </c>
      <c r="IQ58">
        <v>3.2228998134781701</v>
      </c>
      <c r="IR58">
        <v>7.5494594560378596</v>
      </c>
      <c r="IS58">
        <v>3.6569065878550902</v>
      </c>
      <c r="IT58">
        <v>6.8920021395002298</v>
      </c>
      <c r="IU58">
        <v>3.8144984727227098</v>
      </c>
      <c r="IV58">
        <v>6.4900868923113499</v>
      </c>
      <c r="IW58">
        <v>11.2967657308238</v>
      </c>
      <c r="IX58">
        <v>7.32845404404351</v>
      </c>
      <c r="IY58">
        <v>3.0952751280526201</v>
      </c>
      <c r="IZ58">
        <v>3.1628203994577899</v>
      </c>
      <c r="JA58">
        <v>4.2275944093802096</v>
      </c>
      <c r="JB58">
        <v>11.0942298830255</v>
      </c>
      <c r="JC58">
        <v>2.70458198176977</v>
      </c>
      <c r="JD58">
        <v>7.8697880099270199</v>
      </c>
      <c r="JE58">
        <v>9.0757799424541794</v>
      </c>
      <c r="JF58">
        <v>5.4789656067927703</v>
      </c>
      <c r="JG58">
        <v>3.2383964449685698</v>
      </c>
      <c r="JH58">
        <v>6.2129043288658998</v>
      </c>
      <c r="JI58">
        <v>7.4604842731344601</v>
      </c>
      <c r="JJ58">
        <v>6.5628796771256299</v>
      </c>
      <c r="JK58">
        <v>2.3817894095161298</v>
      </c>
      <c r="JL58">
        <v>5.9523784428003603</v>
      </c>
      <c r="JM58">
        <v>5.0175307381783201</v>
      </c>
      <c r="JN58">
        <v>4.6125691041864298</v>
      </c>
      <c r="JO58">
        <v>3.47889253247362</v>
      </c>
      <c r="JP58">
        <v>6.8569941152423901</v>
      </c>
      <c r="JQ58">
        <v>6.7503205173461502</v>
      </c>
      <c r="JR58">
        <v>5.8048553870668496</v>
      </c>
      <c r="JS58">
        <v>2.6992832374818301</v>
      </c>
      <c r="JT58">
        <v>4.2161118621842597</v>
      </c>
      <c r="JU58">
        <v>1.41015054476838</v>
      </c>
      <c r="JV58">
        <v>2.7275351291282601</v>
      </c>
      <c r="JW58">
        <v>6.33605808656342</v>
      </c>
      <c r="JX58">
        <v>5.3560515207219304</v>
      </c>
      <c r="JY58">
        <v>1.2159715435430001</v>
      </c>
      <c r="JZ58">
        <v>3.94408485898379</v>
      </c>
      <c r="KA58">
        <v>7.6853324907030904</v>
      </c>
      <c r="KB58">
        <v>6.1711180085893798</v>
      </c>
      <c r="KC58">
        <v>7.5464781363402098</v>
      </c>
      <c r="KD58">
        <v>6.8252429142060898</v>
      </c>
      <c r="KE58">
        <v>10.457437976809301</v>
      </c>
      <c r="KF58">
        <v>5.6864183398050097</v>
      </c>
      <c r="KG58">
        <v>6.50168583453903</v>
      </c>
      <c r="KH58">
        <v>2.8779143148753001</v>
      </c>
      <c r="KI58">
        <v>4.5316651873428002</v>
      </c>
      <c r="KJ58">
        <v>1.8923233998782001</v>
      </c>
      <c r="KK58">
        <v>2.8128094258128602</v>
      </c>
      <c r="KL58">
        <v>2.4203607044809501</v>
      </c>
      <c r="KM58">
        <v>1.5897334273457799</v>
      </c>
      <c r="KN58">
        <v>3.3157909988800802</v>
      </c>
      <c r="KO58">
        <v>4.3352556362228398</v>
      </c>
      <c r="KP58">
        <v>5.8910522905302498</v>
      </c>
      <c r="KQ58">
        <v>4.6304455909358904</v>
      </c>
      <c r="KR58">
        <v>4.8760816138277701</v>
      </c>
      <c r="KS58">
        <v>9.5652792340409807</v>
      </c>
      <c r="KT58">
        <v>11.054961133536899</v>
      </c>
      <c r="KU58">
        <v>6.0255170955074497</v>
      </c>
      <c r="KV58">
        <v>7.3047347138054199</v>
      </c>
      <c r="KW58">
        <v>1.90984359568969</v>
      </c>
      <c r="KX58">
        <v>3.4071358886293699</v>
      </c>
      <c r="KY58">
        <v>10.077350264707899</v>
      </c>
      <c r="KZ58">
        <v>15.413985832612401</v>
      </c>
      <c r="LA58">
        <v>3.4809526901401702</v>
      </c>
      <c r="LB58">
        <v>6.4806256650573602</v>
      </c>
      <c r="LC58">
        <v>7.6797356458198101</v>
      </c>
      <c r="LD58">
        <v>15.04749717072</v>
      </c>
      <c r="LE58">
        <v>1.8831096099521401</v>
      </c>
      <c r="LF58">
        <v>5.3822208714178998</v>
      </c>
      <c r="LG58">
        <v>9.6653521216950598</v>
      </c>
      <c r="LH58">
        <v>2.6304090807723899</v>
      </c>
      <c r="LI58">
        <v>7.8606766860944903</v>
      </c>
      <c r="LJ58">
        <v>5.8741858073417701</v>
      </c>
      <c r="LK58">
        <v>5.1992841947790298</v>
      </c>
      <c r="LL58">
        <v>7.5010765557365904</v>
      </c>
      <c r="LM58">
        <v>1.2218168019425699</v>
      </c>
      <c r="LN58">
        <v>8.9577767960651506</v>
      </c>
      <c r="LO58">
        <v>7.9237852406766702</v>
      </c>
      <c r="LP58">
        <v>0.88854387027377202</v>
      </c>
      <c r="LQ58">
        <v>12.021657946687199</v>
      </c>
      <c r="LR58">
        <v>6.6319378064948298</v>
      </c>
      <c r="LS58">
        <v>5.3763678124107397</v>
      </c>
      <c r="LT58">
        <v>6.80102803044747</v>
      </c>
      <c r="LU58">
        <v>1.02467185704826</v>
      </c>
      <c r="LV58">
        <v>3.6190462452094798</v>
      </c>
      <c r="LW58">
        <v>7.8736015243226101</v>
      </c>
      <c r="LX58">
        <v>1.79563249341626</v>
      </c>
      <c r="LY58">
        <v>4.7907074053141896</v>
      </c>
      <c r="LZ58">
        <v>7.4659352845186904</v>
      </c>
      <c r="MA58">
        <v>13.535959034109499</v>
      </c>
      <c r="MB58">
        <v>4.7138859831633999</v>
      </c>
      <c r="MC58">
        <v>3.0511290227166401</v>
      </c>
      <c r="MD58">
        <v>3.8405795758964199</v>
      </c>
      <c r="ME58">
        <v>0.99018836126665899</v>
      </c>
      <c r="MF58">
        <v>11.755028365191601</v>
      </c>
      <c r="MG58">
        <v>5.5041351721135303</v>
      </c>
      <c r="MH58">
        <v>8.7204623835370807</v>
      </c>
      <c r="MI58">
        <v>7.7786068733881999</v>
      </c>
      <c r="MJ58">
        <v>10.9127373188356</v>
      </c>
      <c r="MK58">
        <v>4.0816815143827299</v>
      </c>
      <c r="ML58">
        <v>7.5421672280271004</v>
      </c>
      <c r="MM58">
        <v>10.0273545430382</v>
      </c>
      <c r="MN58">
        <v>4.5781137582363698</v>
      </c>
      <c r="MO58">
        <v>13.582984719882701</v>
      </c>
      <c r="MP58">
        <v>10.754965543962101</v>
      </c>
      <c r="MQ58">
        <v>10.8772709553608</v>
      </c>
      <c r="MR58">
        <v>3.86676455291982</v>
      </c>
      <c r="MS58">
        <v>9.9349334602084802</v>
      </c>
      <c r="MT58">
        <v>8.2165847516179795</v>
      </c>
      <c r="MU58">
        <v>3.9923007907138301</v>
      </c>
      <c r="MV58">
        <v>2.4391453782078698</v>
      </c>
      <c r="MW58">
        <v>5.3196499513616802</v>
      </c>
      <c r="MX58">
        <v>1.06390901835112</v>
      </c>
      <c r="MY58">
        <v>11.0076861496417</v>
      </c>
      <c r="MZ58">
        <v>5.6845614564923999</v>
      </c>
      <c r="NA58">
        <v>2.2211046649943</v>
      </c>
      <c r="NB58">
        <v>3.0034627312722502</v>
      </c>
      <c r="NC58">
        <v>2.8605545162449801</v>
      </c>
      <c r="ND58">
        <v>2.1570604732090999</v>
      </c>
      <c r="NE58">
        <v>3.5360375939457498</v>
      </c>
      <c r="NF58">
        <v>3.6749384225959498</v>
      </c>
      <c r="NG58">
        <v>2.34788360384385</v>
      </c>
      <c r="NH58">
        <v>3.4122196759314498</v>
      </c>
      <c r="NI58">
        <v>3.24279723818259</v>
      </c>
      <c r="NJ58">
        <v>2.4955983635437602</v>
      </c>
      <c r="NK58">
        <v>2.23409868878178</v>
      </c>
      <c r="NL58">
        <v>1.4505899506083799</v>
      </c>
      <c r="NM58">
        <v>2.9310442779138501</v>
      </c>
      <c r="NN58">
        <v>3.2650110822890999</v>
      </c>
      <c r="NO58">
        <v>1.5459739707571101</v>
      </c>
      <c r="NP58">
        <v>3.72913881627345</v>
      </c>
      <c r="NQ58">
        <v>2.2013022794538402</v>
      </c>
      <c r="NR58">
        <v>0.82081214288267301</v>
      </c>
      <c r="NS58">
        <v>0.55493188290347395</v>
      </c>
      <c r="NT58">
        <v>3.1076741501039602</v>
      </c>
      <c r="NU58">
        <v>1.8264328775849299</v>
      </c>
      <c r="NV58">
        <v>1.82248501786975</v>
      </c>
      <c r="NW58">
        <v>1.22315880013061</v>
      </c>
      <c r="NX58">
        <v>4.39659404902606</v>
      </c>
      <c r="NY58">
        <v>6.8780439924564103</v>
      </c>
      <c r="NZ58">
        <v>3.0632490869557301</v>
      </c>
      <c r="OA58">
        <v>1.2310892570396601</v>
      </c>
      <c r="OB58">
        <v>6.0315940007663897</v>
      </c>
      <c r="OC58">
        <v>6.1364018800488598</v>
      </c>
      <c r="OD58">
        <v>2.2798485647142299</v>
      </c>
      <c r="OE58">
        <v>1.8058196433218101</v>
      </c>
      <c r="OF58">
        <v>4.3528370983665496</v>
      </c>
      <c r="OG58">
        <v>1.20765712075109</v>
      </c>
      <c r="OH58">
        <v>0.327134051644146</v>
      </c>
      <c r="OI58">
        <v>2.3207518850946798</v>
      </c>
      <c r="OJ58">
        <v>5.2377082959932197</v>
      </c>
      <c r="OK58">
        <v>3.2438637371364298</v>
      </c>
    </row>
    <row r="59" spans="1:401" x14ac:dyDescent="0.35">
      <c r="A59">
        <v>57</v>
      </c>
      <c r="B59">
        <v>1433.5040826282</v>
      </c>
      <c r="C59">
        <v>334.69698876789698</v>
      </c>
      <c r="D59">
        <v>591.71842794392796</v>
      </c>
      <c r="E59">
        <v>232.34344430491799</v>
      </c>
      <c r="F59">
        <v>249.14531606453701</v>
      </c>
      <c r="G59">
        <v>154.87953177333401</v>
      </c>
      <c r="H59">
        <v>244.78463299203699</v>
      </c>
      <c r="I59">
        <v>123.727857497687</v>
      </c>
      <c r="J59">
        <v>7.4086393051725699</v>
      </c>
      <c r="K59">
        <v>60.414662832462298</v>
      </c>
      <c r="L59">
        <v>20.162089629986799</v>
      </c>
      <c r="M59">
        <v>42.448654042062898</v>
      </c>
      <c r="N59">
        <v>38.568235919191899</v>
      </c>
      <c r="O59">
        <v>2.1059711459121799</v>
      </c>
      <c r="P59">
        <v>12.1661874825911</v>
      </c>
      <c r="Q59">
        <v>28.289900839640602</v>
      </c>
      <c r="R59">
        <v>8.0795514007415399</v>
      </c>
      <c r="S59">
        <v>24.119256794431799</v>
      </c>
      <c r="T59">
        <v>22.297472192400601</v>
      </c>
      <c r="U59">
        <v>8.5892794632947709</v>
      </c>
      <c r="V59">
        <v>8.2366068126362197</v>
      </c>
      <c r="W59">
        <v>6.1240649593930696</v>
      </c>
      <c r="X59">
        <v>7.4777631307326597</v>
      </c>
      <c r="Y59">
        <v>27.200807456040899</v>
      </c>
      <c r="Z59">
        <v>13.420915712079699</v>
      </c>
      <c r="AA59">
        <v>7.9382084113416997</v>
      </c>
      <c r="AB59">
        <v>19.8470254942</v>
      </c>
      <c r="AC59">
        <v>14.978959387204799</v>
      </c>
      <c r="AD59">
        <v>9.7874969233673301</v>
      </c>
      <c r="AE59">
        <v>3.77167471083072</v>
      </c>
      <c r="AF59">
        <v>26.679919095907</v>
      </c>
      <c r="AG59">
        <v>29.142019054630499</v>
      </c>
      <c r="AH59">
        <v>9.3784345399474205</v>
      </c>
      <c r="AI59">
        <v>6.7914936266351296</v>
      </c>
      <c r="AJ59">
        <v>22.904313338900401</v>
      </c>
      <c r="AK59">
        <v>46.457011944546302</v>
      </c>
      <c r="AL59">
        <v>30.444688203427202</v>
      </c>
      <c r="AM59">
        <v>39.047474830159999</v>
      </c>
      <c r="AN59">
        <v>22.495664342107201</v>
      </c>
      <c r="AO59">
        <v>12.807266597214699</v>
      </c>
      <c r="AP59">
        <v>13.271472216129901</v>
      </c>
      <c r="AQ59">
        <v>7.4701732078419596</v>
      </c>
      <c r="AR59">
        <v>10.301674275014101</v>
      </c>
      <c r="AS59">
        <v>18.229074176945801</v>
      </c>
      <c r="AT59">
        <v>35.207403090093798</v>
      </c>
      <c r="AU59">
        <v>16.105351771440599</v>
      </c>
      <c r="AV59">
        <v>23.727900468391301</v>
      </c>
      <c r="AW59">
        <v>21.478500524594399</v>
      </c>
      <c r="AX59">
        <v>6.5904820149302097</v>
      </c>
      <c r="AY59">
        <v>24.774079415328298</v>
      </c>
      <c r="AZ59">
        <v>35.677522258305402</v>
      </c>
      <c r="BA59">
        <v>5.6608220328796897</v>
      </c>
      <c r="BB59">
        <v>35.277577162076703</v>
      </c>
      <c r="BC59">
        <v>10.3765140106674</v>
      </c>
      <c r="BD59">
        <v>10.6624629674298</v>
      </c>
      <c r="BE59">
        <v>3.8757565442743598</v>
      </c>
      <c r="BF59">
        <v>18.713258690347001</v>
      </c>
      <c r="BG59">
        <v>29.368283730119298</v>
      </c>
      <c r="BH59">
        <v>21.371653864270598</v>
      </c>
      <c r="BI59">
        <v>14.356150910566701</v>
      </c>
      <c r="BJ59">
        <v>17.083149619963599</v>
      </c>
      <c r="BK59">
        <v>14.403924075089501</v>
      </c>
      <c r="BL59">
        <v>16.374084802298999</v>
      </c>
      <c r="BM59">
        <v>28.5002714328613</v>
      </c>
      <c r="BN59">
        <v>40.104800266039497</v>
      </c>
      <c r="BO59">
        <v>7.1059125698060299</v>
      </c>
      <c r="BP59">
        <v>16.533436549867901</v>
      </c>
      <c r="BQ59">
        <v>29.6300043784541</v>
      </c>
      <c r="BR59">
        <v>3.5400460699804799</v>
      </c>
      <c r="BS59">
        <v>2.2661267223763502</v>
      </c>
      <c r="BT59">
        <v>40.608229476489001</v>
      </c>
      <c r="BU59">
        <v>25.997071224765701</v>
      </c>
      <c r="BV59">
        <v>15.564443109554301</v>
      </c>
      <c r="BW59">
        <v>10.1952180413797</v>
      </c>
      <c r="BX59">
        <v>25.419476789113499</v>
      </c>
      <c r="BY59">
        <v>20.195266115583902</v>
      </c>
      <c r="BZ59">
        <v>9.4384892198355903</v>
      </c>
      <c r="CA59">
        <v>6.8824120372767599</v>
      </c>
      <c r="CB59">
        <v>6.7457549044991802</v>
      </c>
      <c r="CC59">
        <v>7.4914228742639599</v>
      </c>
      <c r="CD59">
        <v>6.3477959244639202</v>
      </c>
      <c r="CE59">
        <v>14.2088289824512</v>
      </c>
      <c r="CF59">
        <v>6.5254188896477201</v>
      </c>
      <c r="CG59">
        <v>2.4656910561310501</v>
      </c>
      <c r="CH59">
        <v>7.2928061013022196</v>
      </c>
      <c r="CI59">
        <v>31.924134503928201</v>
      </c>
      <c r="CJ59">
        <v>23.128523350864299</v>
      </c>
      <c r="CK59">
        <v>8.9982943319513105</v>
      </c>
      <c r="CL59">
        <v>6.4799813815089902</v>
      </c>
      <c r="CM59">
        <v>12.9416729749385</v>
      </c>
      <c r="CN59">
        <v>18.395530185352399</v>
      </c>
      <c r="CO59">
        <v>5.9446920996894903</v>
      </c>
      <c r="CP59">
        <v>8.9993398995339895</v>
      </c>
      <c r="CQ59">
        <v>7.7431016885161599</v>
      </c>
      <c r="CR59">
        <v>8.2979762518845899</v>
      </c>
      <c r="CS59">
        <v>23.8141887334884</v>
      </c>
      <c r="CT59">
        <v>13.144563749329199</v>
      </c>
      <c r="CU59">
        <v>8.8176032437326093</v>
      </c>
      <c r="CV59">
        <v>4.7721169078111396</v>
      </c>
      <c r="CW59">
        <v>12.0353642684076</v>
      </c>
      <c r="CX59">
        <v>6.6858816600096</v>
      </c>
      <c r="CY59">
        <v>13.334640439079999</v>
      </c>
      <c r="CZ59">
        <v>3.6299148204870302</v>
      </c>
      <c r="DA59">
        <v>11.8351679740599</v>
      </c>
      <c r="DB59">
        <v>8.58798373655309</v>
      </c>
      <c r="DC59">
        <v>23.636202122687401</v>
      </c>
      <c r="DD59">
        <v>10.713359213596799</v>
      </c>
      <c r="DE59">
        <v>13.029652613441</v>
      </c>
      <c r="DF59">
        <v>17.2855916704451</v>
      </c>
      <c r="DG59">
        <v>14.3854599454575</v>
      </c>
      <c r="DH59">
        <v>0.76177467996358394</v>
      </c>
      <c r="DI59">
        <v>10.0360817405064</v>
      </c>
      <c r="DJ59">
        <v>11.4382511539355</v>
      </c>
      <c r="DK59">
        <v>8.3452041841343707</v>
      </c>
      <c r="DL59">
        <v>14.444245990720701</v>
      </c>
      <c r="DM59">
        <v>3.1626669440205601</v>
      </c>
      <c r="DN59">
        <v>4.3017268576955701</v>
      </c>
      <c r="DO59">
        <v>10.812195263999101</v>
      </c>
      <c r="DP59">
        <v>1.2087839082218901</v>
      </c>
      <c r="DQ59">
        <v>4.6810565470437204</v>
      </c>
      <c r="DR59">
        <v>6.9922045669860902</v>
      </c>
      <c r="DS59">
        <v>3.12224449260657</v>
      </c>
      <c r="DT59">
        <v>5.9522127884412397</v>
      </c>
      <c r="DU59">
        <v>11.764027928915199</v>
      </c>
      <c r="DV59">
        <v>6.2331627477959399</v>
      </c>
      <c r="DW59">
        <v>11.9050297151233</v>
      </c>
      <c r="DX59">
        <v>12.218013832839899</v>
      </c>
      <c r="DY59">
        <v>10.9946295810841</v>
      </c>
      <c r="DZ59">
        <v>3.49359626999256</v>
      </c>
      <c r="EA59">
        <v>14.9777415673303</v>
      </c>
      <c r="EB59">
        <v>11.185966673161399</v>
      </c>
      <c r="EC59">
        <v>7.72541703620454</v>
      </c>
      <c r="ED59">
        <v>19.367293057081</v>
      </c>
      <c r="EE59">
        <v>13.091342109384099</v>
      </c>
      <c r="EF59">
        <v>2.21440576644035</v>
      </c>
      <c r="EG59">
        <v>3.9040527207647702</v>
      </c>
      <c r="EH59">
        <v>10.806577526720799</v>
      </c>
      <c r="EI59">
        <v>0.43691841395542702</v>
      </c>
      <c r="EJ59">
        <v>1.95602623484682</v>
      </c>
      <c r="EK59">
        <v>24.898004175505601</v>
      </c>
      <c r="EL59">
        <v>29.186736594906399</v>
      </c>
      <c r="EM59">
        <v>9.3997200253740694</v>
      </c>
      <c r="EN59">
        <v>16.173693302741601</v>
      </c>
      <c r="EO59">
        <v>35.702976863436099</v>
      </c>
      <c r="EP59">
        <v>25.9656424780127</v>
      </c>
      <c r="EQ59">
        <v>3.4255621758047798</v>
      </c>
      <c r="ER59">
        <v>16.3993012809375</v>
      </c>
      <c r="ES59">
        <v>2.4074400640401601</v>
      </c>
      <c r="ET59">
        <v>15.286467014868</v>
      </c>
      <c r="EU59">
        <v>8.2566271940268408</v>
      </c>
      <c r="EV59">
        <v>7.0102043463120696</v>
      </c>
      <c r="EW59">
        <v>7.4423559142991396</v>
      </c>
      <c r="EX59">
        <v>12.4641904128943</v>
      </c>
      <c r="EY59">
        <v>8.5327207754534999</v>
      </c>
      <c r="EZ59">
        <v>9.4525014298891907</v>
      </c>
      <c r="FA59">
        <v>9.2850434157712201</v>
      </c>
      <c r="FB59">
        <v>3.7157284421338699</v>
      </c>
      <c r="FC59">
        <v>14.3842811543247</v>
      </c>
      <c r="FD59">
        <v>9.9616246074432198</v>
      </c>
      <c r="FE59">
        <v>13.1312243989408</v>
      </c>
      <c r="FF59">
        <v>13.9930901376615</v>
      </c>
      <c r="FG59">
        <v>16.645621265240798</v>
      </c>
      <c r="FH59">
        <v>15.5545654111604</v>
      </c>
      <c r="FI59">
        <v>9.5961672855352695</v>
      </c>
      <c r="FJ59">
        <v>20.51221706498</v>
      </c>
      <c r="FK59">
        <v>4.0117811478030996</v>
      </c>
      <c r="FL59">
        <v>6.7079867138780402</v>
      </c>
      <c r="FM59">
        <v>7.5438990201852203</v>
      </c>
      <c r="FN59">
        <v>7.5739335323161496</v>
      </c>
      <c r="FO59">
        <v>18.423127141461102</v>
      </c>
      <c r="FP59">
        <v>0.39338410181559602</v>
      </c>
      <c r="FQ59">
        <v>4.1488261861291198</v>
      </c>
      <c r="FR59">
        <v>6.1688639716311098</v>
      </c>
      <c r="FS59">
        <v>10.9913408064953</v>
      </c>
      <c r="FT59">
        <v>3.3007886642968498</v>
      </c>
      <c r="FU59">
        <v>4.2299622356078501</v>
      </c>
      <c r="FV59">
        <v>4.1386158472421402</v>
      </c>
      <c r="FW59">
        <v>12.4418749193204</v>
      </c>
      <c r="FX59">
        <v>0</v>
      </c>
      <c r="FY59">
        <v>8.9081057535315704</v>
      </c>
      <c r="FZ59">
        <v>0.91416331971096798</v>
      </c>
      <c r="GA59">
        <v>8.2191177372753099</v>
      </c>
      <c r="GB59">
        <v>5.4614202843175796</v>
      </c>
      <c r="GC59">
        <v>6.1070332947660999</v>
      </c>
      <c r="GD59">
        <v>6.1736198261173998</v>
      </c>
      <c r="GE59">
        <v>5.0872380250367701</v>
      </c>
      <c r="GF59">
        <v>4.5778621837281204</v>
      </c>
      <c r="GG59">
        <v>5.9091442007354198</v>
      </c>
      <c r="GH59">
        <v>3.27950704730483</v>
      </c>
      <c r="GI59">
        <v>1.2171086013994401</v>
      </c>
      <c r="GJ59">
        <v>4.7009540626469501</v>
      </c>
      <c r="GK59">
        <v>1.4101293175285801</v>
      </c>
      <c r="GL59">
        <v>11.557544725495999</v>
      </c>
      <c r="GM59">
        <v>0</v>
      </c>
      <c r="GN59">
        <v>10.4931191990316</v>
      </c>
      <c r="GO59">
        <v>9.3470688001363804</v>
      </c>
      <c r="GP59">
        <v>3.2663574056033799</v>
      </c>
      <c r="GQ59">
        <v>10.1312123996619</v>
      </c>
      <c r="GR59">
        <v>17.2870673689843</v>
      </c>
      <c r="GS59">
        <v>9.2424208915112303</v>
      </c>
      <c r="GT59">
        <v>3.4480838006397199</v>
      </c>
      <c r="GU59">
        <v>19.728277782737699</v>
      </c>
      <c r="GV59">
        <v>11.5561835903694</v>
      </c>
      <c r="GW59">
        <v>9.0151154036966208</v>
      </c>
      <c r="GX59">
        <v>4.2675105303606102</v>
      </c>
      <c r="GY59">
        <v>5.8587438883086902</v>
      </c>
      <c r="GZ59">
        <v>3.9449947118931901</v>
      </c>
      <c r="HA59">
        <v>2.7600224922758301</v>
      </c>
      <c r="HB59">
        <v>12.671172418251601</v>
      </c>
      <c r="HC59">
        <v>11.8189811171654</v>
      </c>
      <c r="HD59">
        <v>5.0231474576154103</v>
      </c>
      <c r="HE59">
        <v>4.9765469583227002</v>
      </c>
      <c r="HF59">
        <v>1.8976870611897201</v>
      </c>
      <c r="HG59">
        <v>5.1893060868711798</v>
      </c>
      <c r="HH59">
        <v>9.6287210016204092</v>
      </c>
      <c r="HI59">
        <v>9.6007042638421396</v>
      </c>
      <c r="HJ59">
        <v>0.325739910870191</v>
      </c>
      <c r="HK59">
        <v>0.47337987839038498</v>
      </c>
      <c r="HL59">
        <v>8.4302174228923796</v>
      </c>
      <c r="HM59">
        <v>6.5435865985526398</v>
      </c>
      <c r="HN59">
        <v>6.0697405123615598</v>
      </c>
      <c r="HO59">
        <v>3.2665714023566599</v>
      </c>
      <c r="HP59">
        <v>6.1084999705470198</v>
      </c>
      <c r="HQ59">
        <v>8.1175343308325001</v>
      </c>
      <c r="HR59">
        <v>8.8458876491374294</v>
      </c>
      <c r="HS59">
        <v>2.59566361499729</v>
      </c>
      <c r="HT59">
        <v>9.4342900344506195E-2</v>
      </c>
      <c r="HU59">
        <v>0.69667347544212199</v>
      </c>
      <c r="HV59">
        <v>7.0306790176082101</v>
      </c>
      <c r="HW59">
        <v>12.7817471751176</v>
      </c>
      <c r="HX59">
        <v>6.77655822442334</v>
      </c>
      <c r="HY59">
        <v>2.09005672068862</v>
      </c>
      <c r="HZ59">
        <v>5.5610206105165103</v>
      </c>
      <c r="IA59">
        <v>6.6283017703558</v>
      </c>
      <c r="IB59">
        <v>9.8624376786963293</v>
      </c>
      <c r="IC59">
        <v>0.42185519964535001</v>
      </c>
      <c r="ID59">
        <v>5.23189371928828</v>
      </c>
      <c r="IE59">
        <v>9.4497160814586199</v>
      </c>
      <c r="IF59">
        <v>7.2340537867084302</v>
      </c>
      <c r="IG59">
        <v>1.4908443733368</v>
      </c>
      <c r="IH59">
        <v>1.0417207175843</v>
      </c>
      <c r="II59">
        <v>12.619716893265799</v>
      </c>
      <c r="IJ59">
        <v>11.6977188560193</v>
      </c>
      <c r="IK59">
        <v>2.7326737337338498</v>
      </c>
      <c r="IL59">
        <v>0.87546932265048705</v>
      </c>
      <c r="IM59">
        <v>8.3735419824330801</v>
      </c>
      <c r="IN59">
        <v>6.0716145945118898</v>
      </c>
      <c r="IO59">
        <v>3.7973606248475198</v>
      </c>
      <c r="IP59">
        <v>4.8946254446097699</v>
      </c>
      <c r="IQ59">
        <v>8.5938806020382508</v>
      </c>
      <c r="IR59">
        <v>12.895883061742101</v>
      </c>
      <c r="IS59">
        <v>10.251548063669899</v>
      </c>
      <c r="IT59">
        <v>15.4238066572969</v>
      </c>
      <c r="IU59">
        <v>18.7918411728972</v>
      </c>
      <c r="IV59">
        <v>4.8489225819879396</v>
      </c>
      <c r="IW59">
        <v>11.920492356418499</v>
      </c>
      <c r="IX59">
        <v>15.1623475183804</v>
      </c>
      <c r="IY59">
        <v>9.3488561095255704</v>
      </c>
      <c r="IZ59">
        <v>2.35111167969057</v>
      </c>
      <c r="JA59">
        <v>4.8192146601314203</v>
      </c>
      <c r="JB59">
        <v>7.0510328231222896</v>
      </c>
      <c r="JC59">
        <v>8.8399377591938997</v>
      </c>
      <c r="JD59">
        <v>3.2649128655097699</v>
      </c>
      <c r="JE59">
        <v>16.840027141258599</v>
      </c>
      <c r="JF59">
        <v>4.8022453850167803</v>
      </c>
      <c r="JG59">
        <v>8.5896672129395899</v>
      </c>
      <c r="JH59">
        <v>19.203262998312699</v>
      </c>
      <c r="JI59">
        <v>20.609946255272199</v>
      </c>
      <c r="JJ59">
        <v>9.7270219679486996</v>
      </c>
      <c r="JK59">
        <v>14.1322334292369</v>
      </c>
      <c r="JL59">
        <v>10.106968310904</v>
      </c>
      <c r="JM59">
        <v>7.4789001913022197</v>
      </c>
      <c r="JN59">
        <v>3.2936606861959201</v>
      </c>
      <c r="JO59">
        <v>9.5380466558146697</v>
      </c>
      <c r="JP59">
        <v>3.6308331302833201</v>
      </c>
      <c r="JQ59">
        <v>8.1964325198089796</v>
      </c>
      <c r="JR59">
        <v>3.59462928724311</v>
      </c>
      <c r="JS59">
        <v>7.6869995953718497</v>
      </c>
      <c r="JT59">
        <v>5.5731163182278802</v>
      </c>
      <c r="JU59">
        <v>1.68673418806222</v>
      </c>
      <c r="JV59">
        <v>7.4367739111381397</v>
      </c>
      <c r="JW59">
        <v>6.4349763206722903</v>
      </c>
      <c r="JX59">
        <v>7.6400532458560999</v>
      </c>
      <c r="JY59">
        <v>4.6004770692498198</v>
      </c>
      <c r="JZ59">
        <v>4.7210674146950904</v>
      </c>
      <c r="KA59">
        <v>10.4472664874933</v>
      </c>
      <c r="KB59">
        <v>3.8713356863563901</v>
      </c>
      <c r="KC59">
        <v>8.3829363685537501</v>
      </c>
      <c r="KD59">
        <v>6.0971369295658597</v>
      </c>
      <c r="KE59">
        <v>6.8264200015601002</v>
      </c>
      <c r="KF59">
        <v>3.73844984104469</v>
      </c>
      <c r="KG59">
        <v>1.3995946756159401</v>
      </c>
      <c r="KH59">
        <v>7.6574570281032299</v>
      </c>
      <c r="KI59">
        <v>6.4901547193898903</v>
      </c>
      <c r="KJ59">
        <v>6.0048287567533798</v>
      </c>
      <c r="KK59">
        <v>6.3849526253451101</v>
      </c>
      <c r="KL59">
        <v>1.49533915198651</v>
      </c>
      <c r="KM59">
        <v>6.9719759117156901</v>
      </c>
      <c r="KN59">
        <v>7.7348115366046697</v>
      </c>
      <c r="KO59">
        <v>5.5756734783029103</v>
      </c>
      <c r="KP59">
        <v>16.7169539227597</v>
      </c>
      <c r="KQ59">
        <v>18.0610178242794</v>
      </c>
      <c r="KR59">
        <v>1.88316468086197</v>
      </c>
      <c r="KS59">
        <v>7.8902187700090201</v>
      </c>
      <c r="KT59">
        <v>6.3137051326930402</v>
      </c>
      <c r="KU59">
        <v>6.0572509280171198</v>
      </c>
      <c r="KV59">
        <v>7.5386620300571296</v>
      </c>
      <c r="KW59">
        <v>10.669013444341999</v>
      </c>
      <c r="KX59">
        <v>3.8491168794808002</v>
      </c>
      <c r="KY59">
        <v>13.8947430452637</v>
      </c>
      <c r="KZ59">
        <v>12.1128325061888</v>
      </c>
      <c r="LA59">
        <v>8.7297301526833699</v>
      </c>
      <c r="LB59">
        <v>2.2581577184102399</v>
      </c>
      <c r="LC59">
        <v>11.979632528655801</v>
      </c>
      <c r="LD59">
        <v>18.138932460118099</v>
      </c>
      <c r="LE59">
        <v>3.1041018651644898</v>
      </c>
      <c r="LF59">
        <v>6.0434589148483804</v>
      </c>
      <c r="LG59">
        <v>17.7890834547492</v>
      </c>
      <c r="LH59">
        <v>3.65317557530431</v>
      </c>
      <c r="LI59">
        <v>3.1724167953736799</v>
      </c>
      <c r="LJ59">
        <v>1.9626927678202799</v>
      </c>
      <c r="LK59">
        <v>13.3604349588255</v>
      </c>
      <c r="LL59">
        <v>11.3302453597432</v>
      </c>
      <c r="LM59">
        <v>11.5365506507655</v>
      </c>
      <c r="LN59">
        <v>12.995369493302601</v>
      </c>
      <c r="LO59">
        <v>12.548446373504399</v>
      </c>
      <c r="LP59">
        <v>5.9060321629517496</v>
      </c>
      <c r="LQ59">
        <v>3.7780978562937002</v>
      </c>
      <c r="LR59">
        <v>6.3519821151579103</v>
      </c>
      <c r="LS59">
        <v>14.985240410468901</v>
      </c>
      <c r="LT59">
        <v>20.080988934813</v>
      </c>
      <c r="LU59">
        <v>19.963754042215999</v>
      </c>
      <c r="LV59">
        <v>25.859602732334</v>
      </c>
      <c r="LW59">
        <v>12.743420829046601</v>
      </c>
      <c r="LX59">
        <v>14.286175594691899</v>
      </c>
      <c r="LY59">
        <v>31.525512948780801</v>
      </c>
      <c r="LZ59">
        <v>11.4454368699803</v>
      </c>
      <c r="MA59">
        <v>22.483390960604702</v>
      </c>
      <c r="MB59">
        <v>20.4864142775765</v>
      </c>
      <c r="MC59">
        <v>18.961826448773898</v>
      </c>
      <c r="MD59">
        <v>3.2597845699618899</v>
      </c>
      <c r="ME59">
        <v>4.0531870327102597</v>
      </c>
      <c r="MF59">
        <v>6.5741693635486698</v>
      </c>
      <c r="MG59">
        <v>8.6798489730927404</v>
      </c>
      <c r="MH59">
        <v>8.3050612439618803</v>
      </c>
      <c r="MI59">
        <v>8.7050067680074399</v>
      </c>
      <c r="MJ59">
        <v>8.3676984382911197</v>
      </c>
      <c r="MK59">
        <v>6.8491585198100404</v>
      </c>
      <c r="ML59">
        <v>14.5220266884956</v>
      </c>
      <c r="MM59">
        <v>8.7120287198164803</v>
      </c>
      <c r="MN59">
        <v>1.19822049103952</v>
      </c>
      <c r="MO59">
        <v>4.3178259067673199</v>
      </c>
      <c r="MP59">
        <v>6.3675406204286196</v>
      </c>
      <c r="MQ59">
        <v>10.5646584403151</v>
      </c>
      <c r="MR59">
        <v>3.83418361406404</v>
      </c>
      <c r="MS59">
        <v>5.1807481632699304</v>
      </c>
      <c r="MT59">
        <v>3.4488195579465</v>
      </c>
      <c r="MU59">
        <v>1.4269263519328901</v>
      </c>
      <c r="MV59">
        <v>2.2716970727934398</v>
      </c>
      <c r="MW59">
        <v>0.94421507413709904</v>
      </c>
      <c r="MX59">
        <v>6.47215253529117</v>
      </c>
      <c r="MY59">
        <v>8.1446787709823294</v>
      </c>
      <c r="MZ59">
        <v>4.5529541092514698</v>
      </c>
      <c r="NA59">
        <v>7.3809745639029796</v>
      </c>
      <c r="NB59">
        <v>7.4032093308084601</v>
      </c>
      <c r="NC59">
        <v>6.8544036454367996</v>
      </c>
      <c r="ND59">
        <v>4.9822690817579502</v>
      </c>
      <c r="NE59">
        <v>9.4716918214540193</v>
      </c>
      <c r="NF59">
        <v>7.8858286971665397</v>
      </c>
      <c r="NG59">
        <v>4.3967754327078303</v>
      </c>
      <c r="NH59">
        <v>3.7865292100433701</v>
      </c>
      <c r="NI59">
        <v>3.8001888597881699</v>
      </c>
      <c r="NJ59">
        <v>5.2249949531941402</v>
      </c>
      <c r="NK59">
        <v>2.3263936612089799</v>
      </c>
      <c r="NL59">
        <v>3.3993754073801101</v>
      </c>
      <c r="NM59">
        <v>0.49862128011318302</v>
      </c>
      <c r="NN59">
        <v>2.65261693694015</v>
      </c>
      <c r="NO59">
        <v>0.66408966460199204</v>
      </c>
      <c r="NP59">
        <v>2.9168197552228401</v>
      </c>
      <c r="NQ59">
        <v>5.3193104495262897</v>
      </c>
      <c r="NR59">
        <v>3.6406779487747598</v>
      </c>
      <c r="NS59">
        <v>4.2657977779172702</v>
      </c>
      <c r="NT59">
        <v>3.5679929110000699</v>
      </c>
      <c r="NU59">
        <v>2.37034557133454</v>
      </c>
      <c r="NV59">
        <v>2.4278101879599698</v>
      </c>
      <c r="NW59">
        <v>3.5021435799041298</v>
      </c>
      <c r="NX59">
        <v>3.3707225329086601</v>
      </c>
      <c r="NY59">
        <v>2.31116100470304</v>
      </c>
      <c r="NZ59">
        <v>2.42222533430219</v>
      </c>
      <c r="OA59">
        <v>3.2152829725620902</v>
      </c>
      <c r="OB59">
        <v>2.8136492670226798</v>
      </c>
      <c r="OC59">
        <v>4.2198786542672799</v>
      </c>
      <c r="OD59">
        <v>3.2763119443925399</v>
      </c>
      <c r="OE59">
        <v>5.8394358080830902</v>
      </c>
      <c r="OF59">
        <v>4.8135804048929396</v>
      </c>
      <c r="OG59">
        <v>1.6466727118551201</v>
      </c>
      <c r="OH59">
        <v>3.2895681382737201</v>
      </c>
      <c r="OI59">
        <v>7.82908921879344</v>
      </c>
      <c r="OJ59">
        <v>9.3490395431952606</v>
      </c>
      <c r="OK59">
        <v>3.4749867189186698</v>
      </c>
    </row>
    <row r="60" spans="1:401" x14ac:dyDescent="0.35">
      <c r="A60">
        <v>58</v>
      </c>
      <c r="B60">
        <v>1176.42575048754</v>
      </c>
      <c r="C60">
        <v>361.42772406147498</v>
      </c>
      <c r="D60">
        <v>320.45770586656698</v>
      </c>
      <c r="E60">
        <v>240.35123003710899</v>
      </c>
      <c r="F60">
        <v>0</v>
      </c>
      <c r="G60">
        <v>186.055603447469</v>
      </c>
      <c r="H60">
        <v>81.462502548377799</v>
      </c>
      <c r="I60">
        <v>161.563333966421</v>
      </c>
      <c r="J60">
        <v>213.41866840134</v>
      </c>
      <c r="K60">
        <v>39.319354853016897</v>
      </c>
      <c r="L60">
        <v>130.66679820327201</v>
      </c>
      <c r="M60">
        <v>12.604891723183099</v>
      </c>
      <c r="N60">
        <v>52.122088216496003</v>
      </c>
      <c r="O60">
        <v>34.695078029320499</v>
      </c>
      <c r="P60">
        <v>8.8631435478961702</v>
      </c>
      <c r="Q60">
        <v>24.1223283079174</v>
      </c>
      <c r="R60">
        <v>36.249563861477597</v>
      </c>
      <c r="S60">
        <v>44.9209272886063</v>
      </c>
      <c r="T60">
        <v>6.4478282543214798</v>
      </c>
      <c r="U60">
        <v>23.5661577150291</v>
      </c>
      <c r="V60">
        <v>4.5328439003387704</v>
      </c>
      <c r="W60">
        <v>13.934933684356301</v>
      </c>
      <c r="X60">
        <v>8.0037455141907206</v>
      </c>
      <c r="Y60">
        <v>5.9190030457163401</v>
      </c>
      <c r="Z60">
        <v>15.209582451258299</v>
      </c>
      <c r="AA60">
        <v>8.6714637517629498</v>
      </c>
      <c r="AB60">
        <v>11.6573687750474</v>
      </c>
      <c r="AC60">
        <v>23.962984279331199</v>
      </c>
      <c r="AD60">
        <v>28.689402166702099</v>
      </c>
      <c r="AE60">
        <v>13.712767944646799</v>
      </c>
      <c r="AF60">
        <v>16.043647733859</v>
      </c>
      <c r="AG60">
        <v>26.717577504962499</v>
      </c>
      <c r="AH60">
        <v>30.660975518394402</v>
      </c>
      <c r="AI60">
        <v>29.024048039731401</v>
      </c>
      <c r="AJ60">
        <v>16.9374051198972</v>
      </c>
      <c r="AK60">
        <v>20.656506682515701</v>
      </c>
      <c r="AL60">
        <v>8.1017908196061406</v>
      </c>
      <c r="AM60">
        <v>23.192462720708701</v>
      </c>
      <c r="AN60">
        <v>9.0922622353646503</v>
      </c>
      <c r="AO60">
        <v>8.1072298571597106</v>
      </c>
      <c r="AP60">
        <v>12.161018902461899</v>
      </c>
      <c r="AQ60">
        <v>17.847449175299001</v>
      </c>
      <c r="AR60">
        <v>10.720903197687599</v>
      </c>
      <c r="AS60">
        <v>12.4302794323662</v>
      </c>
      <c r="AT60">
        <v>20.386181183029599</v>
      </c>
      <c r="AU60">
        <v>19.1576012480513</v>
      </c>
      <c r="AV60">
        <v>23.6138691554664</v>
      </c>
      <c r="AW60">
        <v>8.8135277958197396</v>
      </c>
      <c r="AX60">
        <v>3.8173895991595699</v>
      </c>
      <c r="AY60">
        <v>10.0503964937208</v>
      </c>
      <c r="AZ60">
        <v>9.8706125157161395</v>
      </c>
      <c r="BA60">
        <v>24.123362789630701</v>
      </c>
      <c r="BB60">
        <v>37.044260407082099</v>
      </c>
      <c r="BC60">
        <v>15.1346891610343</v>
      </c>
      <c r="BD60">
        <v>14.5681361182094</v>
      </c>
      <c r="BE60">
        <v>15.0923039612961</v>
      </c>
      <c r="BF60">
        <v>13.9300510002388</v>
      </c>
      <c r="BG60">
        <v>12.3498210723252</v>
      </c>
      <c r="BH60">
        <v>10.244741632963301</v>
      </c>
      <c r="BI60">
        <v>16.5613894923329</v>
      </c>
      <c r="BJ60">
        <v>16.941894414005599</v>
      </c>
      <c r="BK60">
        <v>21.149682603432101</v>
      </c>
      <c r="BL60">
        <v>21.262929331078201</v>
      </c>
      <c r="BM60">
        <v>13.9480720769269</v>
      </c>
      <c r="BN60">
        <v>8.4118249858920802</v>
      </c>
      <c r="BO60">
        <v>9.5486029538905495</v>
      </c>
      <c r="BP60">
        <v>16.4723232596379</v>
      </c>
      <c r="BQ60">
        <v>11.8413417749594</v>
      </c>
      <c r="BR60">
        <v>10.918065090997899</v>
      </c>
      <c r="BS60">
        <v>7.6750427239513597</v>
      </c>
      <c r="BT60">
        <v>16.8968101136131</v>
      </c>
      <c r="BU60">
        <v>15.691937135621499</v>
      </c>
      <c r="BV60">
        <v>3.83988107584329</v>
      </c>
      <c r="BW60">
        <v>10.750709314168599</v>
      </c>
      <c r="BX60">
        <v>8.5285466023470597</v>
      </c>
      <c r="BY60">
        <v>15.3702424671174</v>
      </c>
      <c r="BZ60">
        <v>15.713846888409799</v>
      </c>
      <c r="CA60">
        <v>10.7958836657111</v>
      </c>
      <c r="CB60">
        <v>18.518474591149701</v>
      </c>
      <c r="CC60">
        <v>5.3235721930231197</v>
      </c>
      <c r="CD60">
        <v>19.262346006415701</v>
      </c>
      <c r="CE60">
        <v>25.550403035060299</v>
      </c>
      <c r="CF60">
        <v>14.4683001326732</v>
      </c>
      <c r="CG60">
        <v>1.5940494021744001</v>
      </c>
      <c r="CH60">
        <v>28.9251559834319</v>
      </c>
      <c r="CI60">
        <v>18.646177983525298</v>
      </c>
      <c r="CJ60">
        <v>4.2926310835858201</v>
      </c>
      <c r="CK60">
        <v>2.9726098139510402</v>
      </c>
      <c r="CL60">
        <v>10.794339729204101</v>
      </c>
      <c r="CM60">
        <v>15.115293788904101</v>
      </c>
      <c r="CN60">
        <v>14.456205519787</v>
      </c>
      <c r="CO60">
        <v>0</v>
      </c>
      <c r="CP60">
        <v>16.4801224303135</v>
      </c>
      <c r="CQ60">
        <v>9.5385590415373702</v>
      </c>
      <c r="CR60">
        <v>6.6498011990074701</v>
      </c>
      <c r="CS60">
        <v>6.97175759037881</v>
      </c>
      <c r="CT60">
        <v>8.5945807031886705</v>
      </c>
      <c r="CU60">
        <v>9.9220307523210902</v>
      </c>
      <c r="CV60">
        <v>5.0542210984813103</v>
      </c>
      <c r="CW60">
        <v>2.5881821810721801</v>
      </c>
      <c r="CX60">
        <v>3.9724831570638699</v>
      </c>
      <c r="CY60">
        <v>7.5059657199980201</v>
      </c>
      <c r="CZ60">
        <v>9.1126517866076302</v>
      </c>
      <c r="DA60">
        <v>4.1465147576594203</v>
      </c>
      <c r="DB60">
        <v>5.7136173958224701</v>
      </c>
      <c r="DC60">
        <v>9.8642476309717395</v>
      </c>
      <c r="DD60">
        <v>3.2261651884748601</v>
      </c>
      <c r="DE60">
        <v>0.71635427806337204</v>
      </c>
      <c r="DF60">
        <v>11.799602730514399</v>
      </c>
      <c r="DG60">
        <v>9.7548282658577907</v>
      </c>
      <c r="DH60">
        <v>2.6748566709505202</v>
      </c>
      <c r="DI60">
        <v>7.0988625742547198</v>
      </c>
      <c r="DJ60">
        <v>6.7398978980090698</v>
      </c>
      <c r="DK60">
        <v>8.0713529404222903</v>
      </c>
      <c r="DL60">
        <v>9.2715431575681997</v>
      </c>
      <c r="DM60">
        <v>7.9047621899652398</v>
      </c>
      <c r="DN60">
        <v>4.8932949174658704</v>
      </c>
      <c r="DO60">
        <v>3.6506605547239599</v>
      </c>
      <c r="DP60">
        <v>5.0512826396171704</v>
      </c>
      <c r="DQ60">
        <v>5.8056268212103301</v>
      </c>
      <c r="DR60">
        <v>3.0131748075533999</v>
      </c>
      <c r="DS60">
        <v>4.2863950780375797</v>
      </c>
      <c r="DT60">
        <v>7.4500305631304604</v>
      </c>
      <c r="DU60">
        <v>7.4484899356163501</v>
      </c>
      <c r="DV60">
        <v>4.3017379383674799</v>
      </c>
      <c r="DW60">
        <v>14.0943477876509</v>
      </c>
      <c r="DX60">
        <v>15.768989520367301</v>
      </c>
      <c r="DY60">
        <v>5.6646862573648704</v>
      </c>
      <c r="DZ60">
        <v>7.6472495178972899</v>
      </c>
      <c r="EA60">
        <v>10.1001656764152</v>
      </c>
      <c r="EB60">
        <v>16.0199677001089</v>
      </c>
      <c r="EC60">
        <v>19.000996297201802</v>
      </c>
      <c r="ED60">
        <v>22.0379252650607</v>
      </c>
      <c r="EE60">
        <v>13.911391133753099</v>
      </c>
      <c r="EF60">
        <v>15.9757121578214</v>
      </c>
      <c r="EG60">
        <v>4.6032427406935303</v>
      </c>
      <c r="EH60">
        <v>1.8079509083412899</v>
      </c>
      <c r="EI60">
        <v>6.41043151822144</v>
      </c>
      <c r="EJ60">
        <v>3.1765929175527599</v>
      </c>
      <c r="EK60">
        <v>13.820991625542399</v>
      </c>
      <c r="EL60">
        <v>10.4937671682196</v>
      </c>
      <c r="EM60">
        <v>13.8187550430447</v>
      </c>
      <c r="EN60">
        <v>18.136922657333599</v>
      </c>
      <c r="EO60">
        <v>8.2224675292821701</v>
      </c>
      <c r="EP60">
        <v>15.0497935608911</v>
      </c>
      <c r="EQ60">
        <v>7.8945940433486301</v>
      </c>
      <c r="ER60">
        <v>0.63568592164689997</v>
      </c>
      <c r="ES60">
        <v>0</v>
      </c>
      <c r="ET60">
        <v>9.2884595550070195</v>
      </c>
      <c r="EU60">
        <v>2.9239702563202101</v>
      </c>
      <c r="EV60">
        <v>5.5091698303866901</v>
      </c>
      <c r="EW60">
        <v>5.4900051649156598</v>
      </c>
      <c r="EX60">
        <v>4.8633650157964396</v>
      </c>
      <c r="EY60">
        <v>3.6309838565126702</v>
      </c>
      <c r="EZ60">
        <v>14.9131481508932</v>
      </c>
      <c r="FA60">
        <v>11.1160589758268</v>
      </c>
      <c r="FB60">
        <v>14.1005520675859</v>
      </c>
      <c r="FC60">
        <v>17.220929170550601</v>
      </c>
      <c r="FD60">
        <v>10.7989312617389</v>
      </c>
      <c r="FE60">
        <v>14.189456664149199</v>
      </c>
      <c r="FF60">
        <v>9.3523829659558508</v>
      </c>
      <c r="FG60">
        <v>12.766809669631799</v>
      </c>
      <c r="FH60">
        <v>3.7235727132162402</v>
      </c>
      <c r="FI60">
        <v>6.8402493504458697</v>
      </c>
      <c r="FJ60">
        <v>7.9598972352482003</v>
      </c>
      <c r="FK60">
        <v>4.6628197326075398</v>
      </c>
      <c r="FL60">
        <v>2.90807663198022</v>
      </c>
      <c r="FM60">
        <v>3.6167168718784199</v>
      </c>
      <c r="FN60">
        <v>8.5489657665371208</v>
      </c>
      <c r="FO60">
        <v>11.385724281731701</v>
      </c>
      <c r="FP60">
        <v>13.2317032513574</v>
      </c>
      <c r="FQ60">
        <v>5.74546833437602</v>
      </c>
      <c r="FR60">
        <v>1.07497124674183</v>
      </c>
      <c r="FS60">
        <v>7.2140284430763497</v>
      </c>
      <c r="FT60">
        <v>5.8961129352970403</v>
      </c>
      <c r="FU60">
        <v>6.3010650699545598</v>
      </c>
      <c r="FV60">
        <v>5.9092272615034096</v>
      </c>
      <c r="FW60">
        <v>0.93333528939452703</v>
      </c>
      <c r="FX60">
        <v>6.8461469829363697</v>
      </c>
      <c r="FY60">
        <v>3.51304695352776</v>
      </c>
      <c r="FZ60">
        <v>3.1673222375800298</v>
      </c>
      <c r="GA60">
        <v>11.569501474427501</v>
      </c>
      <c r="GB60">
        <v>10.4284129248349</v>
      </c>
      <c r="GC60">
        <v>19.1308243084911</v>
      </c>
      <c r="GD60">
        <v>12.8520584254554</v>
      </c>
      <c r="GE60">
        <v>19.1881043807299</v>
      </c>
      <c r="GF60">
        <v>6.7970653768752598</v>
      </c>
      <c r="GG60">
        <v>13.7349799171099</v>
      </c>
      <c r="GH60">
        <v>11.0940352335707</v>
      </c>
      <c r="GI60">
        <v>1.8689911210237899</v>
      </c>
      <c r="GJ60">
        <v>3.1630992869482002</v>
      </c>
      <c r="GK60">
        <v>3.6211680851296899</v>
      </c>
      <c r="GL60">
        <v>11.302976145954799</v>
      </c>
      <c r="GM60">
        <v>4.4103861485370102</v>
      </c>
      <c r="GN60">
        <v>5.4003485190555702</v>
      </c>
      <c r="GO60">
        <v>6.7803810852292097</v>
      </c>
      <c r="GP60">
        <v>3.76576492096636</v>
      </c>
      <c r="GQ60">
        <v>1.74248135513809</v>
      </c>
      <c r="GR60">
        <v>10.9747970712443</v>
      </c>
      <c r="GS60">
        <v>7.3779140806821397</v>
      </c>
      <c r="GT60">
        <v>7.0603381550870603</v>
      </c>
      <c r="GU60">
        <v>21.405699665064699</v>
      </c>
      <c r="GV60">
        <v>11.5347110043123</v>
      </c>
      <c r="GW60">
        <v>6.6191997128572702</v>
      </c>
      <c r="GX60">
        <v>10.531090894758499</v>
      </c>
      <c r="GY60">
        <v>7.2580858567705304</v>
      </c>
      <c r="GZ60">
        <v>1.20299246679362</v>
      </c>
      <c r="HA60">
        <v>6.0925692717222404</v>
      </c>
      <c r="HB60">
        <v>12.425433446417101</v>
      </c>
      <c r="HC60">
        <v>4.4261247736499802</v>
      </c>
      <c r="HD60">
        <v>6.3661717477222499</v>
      </c>
      <c r="HE60">
        <v>8.8121088121863007</v>
      </c>
      <c r="HF60">
        <v>8.2945102646537094</v>
      </c>
      <c r="HG60">
        <v>3.8993559131422799</v>
      </c>
      <c r="HH60">
        <v>2.1202369065473499</v>
      </c>
      <c r="HI60">
        <v>0.96054255570245795</v>
      </c>
      <c r="HJ60">
        <v>1.7551159840072601</v>
      </c>
      <c r="HK60">
        <v>2.2592933698215201</v>
      </c>
      <c r="HL60">
        <v>3.92206788698005</v>
      </c>
      <c r="HM60">
        <v>5.5115673544359201</v>
      </c>
      <c r="HN60">
        <v>3.2622647722233</v>
      </c>
      <c r="HO60">
        <v>3.6213625378784902</v>
      </c>
      <c r="HP60">
        <v>1.75998905248969</v>
      </c>
      <c r="HQ60">
        <v>2.4186608480988099</v>
      </c>
      <c r="HR60">
        <v>4.6595078664368001</v>
      </c>
      <c r="HS60">
        <v>5.0534958303579298</v>
      </c>
      <c r="HT60">
        <v>3.0961776313989202</v>
      </c>
      <c r="HU60">
        <v>1.58407813613455</v>
      </c>
      <c r="HV60">
        <v>1.37126114087749</v>
      </c>
      <c r="HW60">
        <v>5.8391442627987296</v>
      </c>
      <c r="HX60">
        <v>5.1932696669663896</v>
      </c>
      <c r="HY60">
        <v>1.6530020317727301</v>
      </c>
      <c r="HZ60">
        <v>4.9652699109174501</v>
      </c>
      <c r="IA60">
        <v>6.9833449556947604</v>
      </c>
      <c r="IB60">
        <v>4.8997416871203203</v>
      </c>
      <c r="IC60">
        <v>1.6871507154174199</v>
      </c>
      <c r="ID60">
        <v>1.14041121399304</v>
      </c>
      <c r="IE60">
        <v>5.8733228032425702</v>
      </c>
      <c r="IF60">
        <v>3.0117293822543698</v>
      </c>
      <c r="IG60">
        <v>2.4960889056517601</v>
      </c>
      <c r="IH60">
        <v>0.91903608600535203</v>
      </c>
      <c r="II60">
        <v>3.9526314145511101</v>
      </c>
      <c r="IJ60">
        <v>2.9749170363240198</v>
      </c>
      <c r="IK60">
        <v>5.2290720885035098</v>
      </c>
      <c r="IL60">
        <v>2.6875464930884401</v>
      </c>
      <c r="IM60">
        <v>3.28781849319782</v>
      </c>
      <c r="IN60">
        <v>2.4325554260254498</v>
      </c>
      <c r="IO60">
        <v>2.3770704241888398</v>
      </c>
      <c r="IP60">
        <v>1.95516160664796</v>
      </c>
      <c r="IQ60">
        <v>0</v>
      </c>
      <c r="IR60">
        <v>9.7517977567235494</v>
      </c>
      <c r="IS60">
        <v>3.1100152217004098</v>
      </c>
      <c r="IT60">
        <v>7.0943917057925496</v>
      </c>
      <c r="IU60">
        <v>4.3147863761960599</v>
      </c>
      <c r="IV60">
        <v>7.0128820972868802</v>
      </c>
      <c r="IW60">
        <v>11.078609831492299</v>
      </c>
      <c r="IX60">
        <v>1.8860326675865799</v>
      </c>
      <c r="IY60">
        <v>3.2264818879882098</v>
      </c>
      <c r="IZ60">
        <v>5.0724886250332402</v>
      </c>
      <c r="JA60">
        <v>4.3670791733630798</v>
      </c>
      <c r="JB60">
        <v>7.9094168967730303</v>
      </c>
      <c r="JC60">
        <v>9.1123302638832708</v>
      </c>
      <c r="JD60">
        <v>7.8112121063690001</v>
      </c>
      <c r="JE60">
        <v>6.0876689167172797</v>
      </c>
      <c r="JF60">
        <v>5.1688865504816004</v>
      </c>
      <c r="JG60">
        <v>7.88132928210619</v>
      </c>
      <c r="JH60">
        <v>12.5726158560329</v>
      </c>
      <c r="JI60">
        <v>7.5789351991587397</v>
      </c>
      <c r="JJ60">
        <v>5.7441952196722701</v>
      </c>
      <c r="JK60">
        <v>5.9823281184400203</v>
      </c>
      <c r="JL60">
        <v>10.5997475076905</v>
      </c>
      <c r="JM60">
        <v>6.7252403501076996</v>
      </c>
      <c r="JN60">
        <v>3.7769026550842102</v>
      </c>
      <c r="JO60">
        <v>3.8883643026161501</v>
      </c>
      <c r="JP60">
        <v>5.8417324456689501</v>
      </c>
      <c r="JQ60">
        <v>9.8368669858191797</v>
      </c>
      <c r="JR60">
        <v>2.50187817377078</v>
      </c>
      <c r="JS60">
        <v>1.78451954952459</v>
      </c>
      <c r="JT60">
        <v>3.4900505023782702</v>
      </c>
      <c r="JU60">
        <v>4.8326196352641597</v>
      </c>
      <c r="JV60">
        <v>1.96214943174203</v>
      </c>
      <c r="JW60">
        <v>6.3065321487457702</v>
      </c>
      <c r="JX60">
        <v>3.56399913643429</v>
      </c>
      <c r="JY60">
        <v>2.77981348055734</v>
      </c>
      <c r="JZ60">
        <v>0.58853854434807296</v>
      </c>
      <c r="KA60">
        <v>5.6258874254501503</v>
      </c>
      <c r="KB60">
        <v>4.7966928318292403</v>
      </c>
      <c r="KC60">
        <v>7.4558695070613599</v>
      </c>
      <c r="KD60">
        <v>6.9708494390594398</v>
      </c>
      <c r="KE60">
        <v>0.83882290700269702</v>
      </c>
      <c r="KF60">
        <v>2.08322373477331</v>
      </c>
      <c r="KG60">
        <v>3.65188793561782</v>
      </c>
      <c r="KH60">
        <v>6.8376531735412396</v>
      </c>
      <c r="KI60">
        <v>3.5000409879046899</v>
      </c>
      <c r="KJ60">
        <v>4.8240542275741403</v>
      </c>
      <c r="KK60">
        <v>3.05890470396995</v>
      </c>
      <c r="KL60">
        <v>4.1062616841927397</v>
      </c>
      <c r="KM60">
        <v>6.3627830006597597</v>
      </c>
      <c r="KN60">
        <v>7.8281773017537599</v>
      </c>
      <c r="KO60">
        <v>1.58799360877884</v>
      </c>
      <c r="KP60">
        <v>4.8350170118000397</v>
      </c>
      <c r="KQ60">
        <v>4.8717866639432197</v>
      </c>
      <c r="KR60">
        <v>3.5372717282909401</v>
      </c>
      <c r="KS60">
        <v>5.7589886517249296</v>
      </c>
      <c r="KT60">
        <v>2.1363215907281399</v>
      </c>
      <c r="KU60">
        <v>6.0157393103599404</v>
      </c>
      <c r="KV60">
        <v>7.6039238825773303</v>
      </c>
      <c r="KW60">
        <v>6.4485382555774597</v>
      </c>
      <c r="KX60">
        <v>2.1840590832097799</v>
      </c>
      <c r="KY60">
        <v>7.8747360288620296</v>
      </c>
      <c r="KZ60">
        <v>15.0709946663001</v>
      </c>
      <c r="LA60">
        <v>8.5271986922929806</v>
      </c>
      <c r="LB60">
        <v>4.9109986523066196</v>
      </c>
      <c r="LC60">
        <v>8.4300595462363006</v>
      </c>
      <c r="LD60">
        <v>11.471764630259999</v>
      </c>
      <c r="LE60">
        <v>0</v>
      </c>
      <c r="LF60">
        <v>5.1133306564263803</v>
      </c>
      <c r="LG60">
        <v>12.9795741809872</v>
      </c>
      <c r="LH60">
        <v>6.9111320683715904</v>
      </c>
      <c r="LI60">
        <v>9.0582260939681305</v>
      </c>
      <c r="LJ60">
        <v>10.8604584568492</v>
      </c>
      <c r="LK60">
        <v>6.0741570637146598</v>
      </c>
      <c r="LL60">
        <v>4.2098547391281897</v>
      </c>
      <c r="LM60">
        <v>10.0783345608603</v>
      </c>
      <c r="LN60">
        <v>4.7558298463516202</v>
      </c>
      <c r="LO60">
        <v>4.5943385800040799</v>
      </c>
      <c r="LP60">
        <v>2.25631931396717</v>
      </c>
      <c r="LQ60">
        <v>8.4672929349933597</v>
      </c>
      <c r="LR60">
        <v>8.2822210960245695</v>
      </c>
      <c r="LS60">
        <v>12.9979206373736</v>
      </c>
      <c r="LT60">
        <v>16.396926270528201</v>
      </c>
      <c r="LU60">
        <v>15.4762387951256</v>
      </c>
      <c r="LV60">
        <v>4.4260790112223001</v>
      </c>
      <c r="LW60">
        <v>12.200899183504101</v>
      </c>
      <c r="LX60">
        <v>7.5976596393071603</v>
      </c>
      <c r="LY60">
        <v>13.452409809633901</v>
      </c>
      <c r="LZ60">
        <v>3.1321343079790598</v>
      </c>
      <c r="MA60">
        <v>4.8712635464701002</v>
      </c>
      <c r="MB60">
        <v>1.9572496073573</v>
      </c>
      <c r="MC60">
        <v>3.2127044594915102</v>
      </c>
      <c r="MD60">
        <v>2.6061129653971</v>
      </c>
      <c r="ME60">
        <v>5.9497298175057898</v>
      </c>
      <c r="MF60">
        <v>7.0862592084883502</v>
      </c>
      <c r="MG60">
        <v>3.51837526243281</v>
      </c>
      <c r="MH60">
        <v>7.1025978666947696</v>
      </c>
      <c r="MI60">
        <v>4.8425585316942303</v>
      </c>
      <c r="MJ60">
        <v>5.3953825606413499</v>
      </c>
      <c r="MK60">
        <v>7.9525192282186596</v>
      </c>
      <c r="ML60">
        <v>8.0849497586451307</v>
      </c>
      <c r="MM60">
        <v>4.1098729916391399</v>
      </c>
      <c r="MN60">
        <v>1.43682430225889</v>
      </c>
      <c r="MO60">
        <v>6.47905588998157</v>
      </c>
      <c r="MP60">
        <v>8.1312684855894108</v>
      </c>
      <c r="MQ60">
        <v>8.9916361110975895</v>
      </c>
      <c r="MR60">
        <v>5.2971584358471198</v>
      </c>
      <c r="MS60">
        <v>5.1455993690125101</v>
      </c>
      <c r="MT60">
        <v>3.0979041317854898</v>
      </c>
      <c r="MU60">
        <v>4.8629862359532199</v>
      </c>
      <c r="MV60">
        <v>3.6021710733890502</v>
      </c>
      <c r="MW60">
        <v>3.90318687173728</v>
      </c>
      <c r="MX60">
        <v>2.8581466645454801</v>
      </c>
      <c r="MY60">
        <v>5.4416129892848799</v>
      </c>
      <c r="MZ60">
        <v>4.5649912445554399</v>
      </c>
      <c r="NA60">
        <v>6.3146616035727599</v>
      </c>
      <c r="NB60">
        <v>6.0789909213529896</v>
      </c>
      <c r="NC60">
        <v>7.2405897678580402</v>
      </c>
      <c r="ND60">
        <v>0.77669810842290199</v>
      </c>
      <c r="NE60">
        <v>3.3913518299087002</v>
      </c>
      <c r="NF60">
        <v>4.6950319204433999</v>
      </c>
      <c r="NG60">
        <v>1.43801969799885</v>
      </c>
      <c r="NH60">
        <v>1.5173239552917099</v>
      </c>
      <c r="NI60">
        <v>0.17794118883731599</v>
      </c>
      <c r="NJ60">
        <v>0.44872150119835602</v>
      </c>
      <c r="NK60">
        <v>0.42562506303842301</v>
      </c>
      <c r="NL60">
        <v>0.45188949254474903</v>
      </c>
      <c r="NM60">
        <v>0.43394599017843999</v>
      </c>
      <c r="NN60">
        <v>0.49240874475444801</v>
      </c>
      <c r="NO60">
        <v>0.57649415207735</v>
      </c>
      <c r="NP60">
        <v>1.9534538258597099E-2</v>
      </c>
      <c r="NQ60">
        <v>0.31364677289697601</v>
      </c>
      <c r="NR60">
        <v>0.231430490628972</v>
      </c>
      <c r="NS60">
        <v>0.22161254822988699</v>
      </c>
      <c r="NT60">
        <v>0.15544579289139501</v>
      </c>
      <c r="NU60">
        <v>0.209422429268114</v>
      </c>
      <c r="NV60">
        <v>0.15001602161986999</v>
      </c>
      <c r="NW60">
        <v>0.24215014728762199</v>
      </c>
      <c r="NX60">
        <v>3.3814179594313203E-2</v>
      </c>
      <c r="NY60">
        <v>0.16391372588050601</v>
      </c>
      <c r="NZ60">
        <v>2.0440847247166799E-2</v>
      </c>
      <c r="OA60">
        <v>8.5847125745959901E-2</v>
      </c>
      <c r="OB60">
        <v>5.35494256675512E-2</v>
      </c>
      <c r="OC60">
        <v>5.1335068418830801E-2</v>
      </c>
      <c r="OD60">
        <v>5.1019908654170401E-2</v>
      </c>
      <c r="OE60">
        <v>4.8591839180619802E-2</v>
      </c>
      <c r="OF60">
        <v>3.1570822838757097E-2</v>
      </c>
      <c r="OG60">
        <v>3.1609518204925899E-2</v>
      </c>
      <c r="OH60">
        <v>1.6756878301016302E-2</v>
      </c>
      <c r="OI60">
        <v>1.5155460165059E-2</v>
      </c>
      <c r="OJ60">
        <v>1.8417177150159201E-2</v>
      </c>
      <c r="OK60">
        <v>1.00022582850143E-2</v>
      </c>
    </row>
    <row r="61" spans="1:401" x14ac:dyDescent="0.35">
      <c r="A61">
        <v>59</v>
      </c>
      <c r="B61">
        <v>867.58678684045799</v>
      </c>
      <c r="C61">
        <v>362.830900357286</v>
      </c>
      <c r="D61">
        <v>315.03602320881703</v>
      </c>
      <c r="E61">
        <v>238.03783242007501</v>
      </c>
      <c r="F61">
        <v>211.676503460422</v>
      </c>
      <c r="G61">
        <v>46.7428922843661</v>
      </c>
      <c r="H61">
        <v>149.93833596987201</v>
      </c>
      <c r="I61">
        <v>56.228552761816502</v>
      </c>
      <c r="J61">
        <v>76.317519907035205</v>
      </c>
      <c r="K61">
        <v>71.069569639761298</v>
      </c>
      <c r="L61">
        <v>43.922332296796696</v>
      </c>
      <c r="M61">
        <v>4.8612380117862601</v>
      </c>
      <c r="N61">
        <v>8.59870291762957</v>
      </c>
      <c r="O61">
        <v>28.879429273919701</v>
      </c>
      <c r="P61">
        <v>26.9514876770467</v>
      </c>
      <c r="Q61">
        <v>27.45415254125</v>
      </c>
      <c r="R61">
        <v>10.394241291921601</v>
      </c>
      <c r="S61">
        <v>27.8457256963333</v>
      </c>
      <c r="T61">
        <v>31.822733373940402</v>
      </c>
      <c r="U61">
        <v>8.6080309299746904</v>
      </c>
      <c r="V61">
        <v>26.857337964208298</v>
      </c>
      <c r="W61">
        <v>5.9750106429362697</v>
      </c>
      <c r="X61">
        <v>16.837362647136398</v>
      </c>
      <c r="Y61">
        <v>14.1206603365354</v>
      </c>
      <c r="Z61">
        <v>15.827731322284301</v>
      </c>
      <c r="AA61">
        <v>7.5001141348343996</v>
      </c>
      <c r="AB61">
        <v>22.331201494465802</v>
      </c>
      <c r="AC61">
        <v>13.243927666072199</v>
      </c>
      <c r="AD61">
        <v>31.256827866480599</v>
      </c>
      <c r="AE61">
        <v>14.332056682963399</v>
      </c>
      <c r="AF61">
        <v>28.472488913388499</v>
      </c>
      <c r="AG61">
        <v>25.450556632753901</v>
      </c>
      <c r="AH61">
        <v>14.008765767757399</v>
      </c>
      <c r="AI61">
        <v>26.3370574430358</v>
      </c>
      <c r="AJ61">
        <v>13.259209182216701</v>
      </c>
      <c r="AK61">
        <v>15.904810793059699</v>
      </c>
      <c r="AL61">
        <v>16.2523411952175</v>
      </c>
      <c r="AM61">
        <v>15.2691425526641</v>
      </c>
      <c r="AN61">
        <v>30.9882195666274</v>
      </c>
      <c r="AO61">
        <v>21.854195722164</v>
      </c>
      <c r="AP61">
        <v>11.6647743854215</v>
      </c>
      <c r="AQ61">
        <v>30.087751343028799</v>
      </c>
      <c r="AR61">
        <v>71.320942667026301</v>
      </c>
      <c r="AS61">
        <v>14.250516729750901</v>
      </c>
      <c r="AT61">
        <v>23.058210590225301</v>
      </c>
      <c r="AU61">
        <v>15.512759929777401</v>
      </c>
      <c r="AV61">
        <v>38.679577586012002</v>
      </c>
      <c r="AW61">
        <v>4.1952498242110901</v>
      </c>
      <c r="AX61">
        <v>7.0961226914545401</v>
      </c>
      <c r="AY61">
        <v>10.539902868322899</v>
      </c>
      <c r="AZ61">
        <v>18.017705561363901</v>
      </c>
      <c r="BA61">
        <v>41.624931410725303</v>
      </c>
      <c r="BB61">
        <v>33.286913334554797</v>
      </c>
      <c r="BC61">
        <v>22.017059959228899</v>
      </c>
      <c r="BD61">
        <v>17.119530798389199</v>
      </c>
      <c r="BE61">
        <v>19.235205109204301</v>
      </c>
      <c r="BF61">
        <v>6.5141774382342899</v>
      </c>
      <c r="BG61">
        <v>7.6275335593178397</v>
      </c>
      <c r="BH61">
        <v>19.596388740573399</v>
      </c>
      <c r="BI61">
        <v>2.2104351810734402</v>
      </c>
      <c r="BJ61">
        <v>24.223639024374702</v>
      </c>
      <c r="BK61">
        <v>22.791854423190699</v>
      </c>
      <c r="BL61">
        <v>37.308476444254801</v>
      </c>
      <c r="BM61">
        <v>21.867782425197198</v>
      </c>
      <c r="BN61">
        <v>33.335851522921502</v>
      </c>
      <c r="BO61">
        <v>19.3560299413869</v>
      </c>
      <c r="BP61">
        <v>14.760658159013399</v>
      </c>
      <c r="BQ61">
        <v>18.641754424326699</v>
      </c>
      <c r="BR61">
        <v>13.562177108194501</v>
      </c>
      <c r="BS61">
        <v>4.4631550514816301</v>
      </c>
      <c r="BT61">
        <v>14.751464399134401</v>
      </c>
      <c r="BU61">
        <v>6.7525799460273097</v>
      </c>
      <c r="BV61">
        <v>9.7191647974892508</v>
      </c>
      <c r="BW61">
        <v>13.696016600989701</v>
      </c>
      <c r="BX61">
        <v>11.3745374181701</v>
      </c>
      <c r="BY61">
        <v>10.023179321803701</v>
      </c>
      <c r="BZ61">
        <v>12.3533075020434</v>
      </c>
      <c r="CA61">
        <v>8.1168695304235605</v>
      </c>
      <c r="CB61">
        <v>22.401150973181998</v>
      </c>
      <c r="CC61">
        <v>9.7187946720778502</v>
      </c>
      <c r="CD61">
        <v>13.8316063497232</v>
      </c>
      <c r="CE61">
        <v>6.5049827762660701</v>
      </c>
      <c r="CF61">
        <v>9.3299612339468503</v>
      </c>
      <c r="CG61">
        <v>9.8947203227598202</v>
      </c>
      <c r="CH61">
        <v>7.3730621000286396</v>
      </c>
      <c r="CI61">
        <v>8.5777237524578194</v>
      </c>
      <c r="CJ61">
        <v>14.048174245180601</v>
      </c>
      <c r="CK61">
        <v>3.9819227813568601</v>
      </c>
      <c r="CL61">
        <v>10.705776711823001</v>
      </c>
      <c r="CM61">
        <v>0</v>
      </c>
      <c r="CN61">
        <v>4.2763702904954002</v>
      </c>
      <c r="CO61">
        <v>6.7976668927369603</v>
      </c>
      <c r="CP61">
        <v>8.98841905355469</v>
      </c>
      <c r="CQ61">
        <v>7.7833232515538997</v>
      </c>
      <c r="CR61">
        <v>7.5808502619078899</v>
      </c>
      <c r="CS61">
        <v>6.4839570173488896</v>
      </c>
      <c r="CT61">
        <v>13.4366600631536</v>
      </c>
      <c r="CU61">
        <v>13.807208560456299</v>
      </c>
      <c r="CV61">
        <v>5.0681463412693502</v>
      </c>
      <c r="CW61">
        <v>9.6331477162574508</v>
      </c>
      <c r="CX61">
        <v>11.1714574894491</v>
      </c>
      <c r="CY61">
        <v>9.4582268233918096</v>
      </c>
      <c r="CZ61">
        <v>0.97788437368465697</v>
      </c>
      <c r="DA61">
        <v>5.1420610970874199</v>
      </c>
      <c r="DB61">
        <v>7.2920855583623103</v>
      </c>
      <c r="DC61">
        <v>8.4089951454509997</v>
      </c>
      <c r="DD61">
        <v>7.6819926849211404</v>
      </c>
      <c r="DE61">
        <v>7.8895801781903403</v>
      </c>
      <c r="DF61">
        <v>15.4184154849235</v>
      </c>
      <c r="DG61">
        <v>10.157217940350099</v>
      </c>
      <c r="DH61">
        <v>1.9343536151340801</v>
      </c>
      <c r="DI61">
        <v>7.2700338450995696</v>
      </c>
      <c r="DJ61">
        <v>9.6157164862554101</v>
      </c>
      <c r="DK61">
        <v>4.80442957435395</v>
      </c>
      <c r="DL61">
        <v>3.2132034611734301</v>
      </c>
      <c r="DM61">
        <v>4.0404170231659897</v>
      </c>
      <c r="DN61">
        <v>6.7184862402019201</v>
      </c>
      <c r="DO61">
        <v>3.4313305693095</v>
      </c>
      <c r="DP61">
        <v>1.60118597438239</v>
      </c>
      <c r="DQ61">
        <v>2.7088232737646201</v>
      </c>
      <c r="DR61">
        <v>5.4964702574983404</v>
      </c>
      <c r="DS61">
        <v>4.1062770394251302</v>
      </c>
      <c r="DT61">
        <v>7.1419209286666696</v>
      </c>
      <c r="DU61">
        <v>11.8179712388689</v>
      </c>
      <c r="DV61">
        <v>6.9998416435617603</v>
      </c>
      <c r="DW61">
        <v>12.534258243353401</v>
      </c>
      <c r="DX61">
        <v>17.134605681945398</v>
      </c>
      <c r="DY61">
        <v>11.8666273679478</v>
      </c>
      <c r="DZ61">
        <v>4.6916755965141697</v>
      </c>
      <c r="EA61">
        <v>14.8591950640691</v>
      </c>
      <c r="EB61">
        <v>0</v>
      </c>
      <c r="EC61">
        <v>3.6065814699844099</v>
      </c>
      <c r="ED61">
        <v>8.6161790092253305</v>
      </c>
      <c r="EE61">
        <v>6.2526595103662999</v>
      </c>
      <c r="EF61">
        <v>9.5073866997900591</v>
      </c>
      <c r="EG61">
        <v>0.81230548980217299</v>
      </c>
      <c r="EH61">
        <v>3.5290677786234101</v>
      </c>
      <c r="EI61">
        <v>5.2659260801843697</v>
      </c>
      <c r="EJ61">
        <v>3.0498443051269701</v>
      </c>
      <c r="EK61">
        <v>10.5099057957532</v>
      </c>
      <c r="EL61">
        <v>4.0688787966008197</v>
      </c>
      <c r="EM61">
        <v>8.0356886942659393</v>
      </c>
      <c r="EN61">
        <v>1.3027148267378501</v>
      </c>
      <c r="EO61">
        <v>1.94241122461203</v>
      </c>
      <c r="EP61">
        <v>5.3036033269901797</v>
      </c>
      <c r="EQ61">
        <v>4.6283939723527698</v>
      </c>
      <c r="ER61">
        <v>8.55267507575096</v>
      </c>
      <c r="ES61">
        <v>7.4365327645808996</v>
      </c>
      <c r="ET61">
        <v>8.9510449951807391</v>
      </c>
      <c r="EU61">
        <v>4.2253701472476903</v>
      </c>
      <c r="EV61">
        <v>8.22280183379101</v>
      </c>
      <c r="EW61">
        <v>10.7187626978408</v>
      </c>
      <c r="EX61">
        <v>2.93916805785633</v>
      </c>
      <c r="EY61">
        <v>13.545487308341199</v>
      </c>
      <c r="EZ61">
        <v>15.522326484389399</v>
      </c>
      <c r="FA61">
        <v>23.419154397656701</v>
      </c>
      <c r="FB61">
        <v>15.4344977964641</v>
      </c>
      <c r="FC61">
        <v>10.766331162923199</v>
      </c>
      <c r="FD61">
        <v>4.6003363232200298</v>
      </c>
      <c r="FE61">
        <v>4.99676661440387</v>
      </c>
      <c r="FF61">
        <v>4.8895528824645602</v>
      </c>
      <c r="FG61">
        <v>11.4076039938398</v>
      </c>
      <c r="FH61">
        <v>8.0304504442453606</v>
      </c>
      <c r="FI61">
        <v>3.5040859597838501</v>
      </c>
      <c r="FJ61">
        <v>4.0068389507174</v>
      </c>
      <c r="FK61">
        <v>2.5662317605165499</v>
      </c>
      <c r="FL61">
        <v>2.5628677411701299</v>
      </c>
      <c r="FM61">
        <v>1.9166187689631899</v>
      </c>
      <c r="FN61">
        <v>7.7200164732146099</v>
      </c>
      <c r="FO61">
        <v>6.3376398261632403</v>
      </c>
      <c r="FP61">
        <v>6.9703161565142997</v>
      </c>
      <c r="FQ61">
        <v>4.1024565665137001</v>
      </c>
      <c r="FR61">
        <v>0</v>
      </c>
      <c r="FS61">
        <v>4.2048819939597104</v>
      </c>
      <c r="FT61">
        <v>4.19433046165629</v>
      </c>
      <c r="FU61">
        <v>3.2041351893962</v>
      </c>
      <c r="FV61">
        <v>2.5976665272731201</v>
      </c>
      <c r="FW61">
        <v>5.2318456167998004</v>
      </c>
      <c r="FX61">
        <v>3.8751598063144002</v>
      </c>
      <c r="FY61">
        <v>2.69929235942478</v>
      </c>
      <c r="FZ61">
        <v>2.72961659089566</v>
      </c>
      <c r="GA61">
        <v>13.275856280631199</v>
      </c>
      <c r="GB61">
        <v>2.8002643870044799</v>
      </c>
      <c r="GC61">
        <v>1.92225827573054</v>
      </c>
      <c r="GD61">
        <v>6.1477593184563597</v>
      </c>
      <c r="GE61">
        <v>6.0108876883287996</v>
      </c>
      <c r="GF61">
        <v>7.5671907043209004</v>
      </c>
      <c r="GG61">
        <v>2.9018511971603198</v>
      </c>
      <c r="GH61">
        <v>3.4600242299096098</v>
      </c>
      <c r="GI61">
        <v>3.7459743234533498</v>
      </c>
      <c r="GJ61">
        <v>5.1521750959746502</v>
      </c>
      <c r="GK61">
        <v>3.06623027632721</v>
      </c>
      <c r="GL61">
        <v>12.2701767051751</v>
      </c>
      <c r="GM61">
        <v>11.3472363884927</v>
      </c>
      <c r="GN61">
        <v>17.323506035906401</v>
      </c>
      <c r="GO61">
        <v>14.638348538383701</v>
      </c>
      <c r="GP61">
        <v>2.5591087808049102</v>
      </c>
      <c r="GQ61">
        <v>15.1357731427881</v>
      </c>
      <c r="GR61">
        <v>5.11938889758052</v>
      </c>
      <c r="GS61">
        <v>10.093081000721099</v>
      </c>
      <c r="GT61">
        <v>5.0023154931630298</v>
      </c>
      <c r="GU61">
        <v>24.0597360666337</v>
      </c>
      <c r="GV61">
        <v>33.409721389784998</v>
      </c>
      <c r="GW61">
        <v>24.8754694630594</v>
      </c>
      <c r="GX61">
        <v>22.131566921346899</v>
      </c>
      <c r="GY61">
        <v>10.5771293228341</v>
      </c>
      <c r="GZ61">
        <v>9.6268753669565506</v>
      </c>
      <c r="HA61">
        <v>20.947604023999101</v>
      </c>
      <c r="HB61">
        <v>41.985174084124502</v>
      </c>
      <c r="HC61">
        <v>10.127736603976899</v>
      </c>
      <c r="HD61">
        <v>24.6696072553497</v>
      </c>
      <c r="HE61">
        <v>4.3362860784567996</v>
      </c>
      <c r="HF61">
        <v>30.617903605457499</v>
      </c>
      <c r="HG61">
        <v>5.5264390681344802</v>
      </c>
      <c r="HH61">
        <v>9.1448005276047208</v>
      </c>
      <c r="HI61">
        <v>11.341533115314</v>
      </c>
      <c r="HJ61">
        <v>5.4165644636580401</v>
      </c>
      <c r="HK61">
        <v>4.3226726375632598</v>
      </c>
      <c r="HL61">
        <v>6.8418489894808898</v>
      </c>
      <c r="HM61">
        <v>12.104302443156501</v>
      </c>
      <c r="HN61">
        <v>13.1183446131375</v>
      </c>
      <c r="HO61">
        <v>8.2924608618075606</v>
      </c>
      <c r="HP61">
        <v>4.9830936790847096</v>
      </c>
      <c r="HQ61">
        <v>9.1206174757000795</v>
      </c>
      <c r="HR61">
        <v>5.1878647113337202</v>
      </c>
      <c r="HS61">
        <v>4.1334651681148502</v>
      </c>
      <c r="HT61">
        <v>4.8781947158018797</v>
      </c>
      <c r="HU61">
        <v>4.2599006101591401</v>
      </c>
      <c r="HV61">
        <v>3.13424646616562</v>
      </c>
      <c r="HW61">
        <v>6.9924085827595599</v>
      </c>
      <c r="HX61">
        <v>5.4314002667014796</v>
      </c>
      <c r="HY61">
        <v>5.6170846479782401</v>
      </c>
      <c r="HZ61">
        <v>2.51208135035546</v>
      </c>
      <c r="IA61">
        <v>3.9925254332052398</v>
      </c>
      <c r="IB61">
        <v>1.7135345390041901</v>
      </c>
      <c r="IC61">
        <v>0.842127702282226</v>
      </c>
      <c r="ID61">
        <v>1.6449541714871601</v>
      </c>
      <c r="IE61">
        <v>6.0268038950545204</v>
      </c>
      <c r="IF61">
        <v>1.28809313474521</v>
      </c>
      <c r="IG61">
        <v>4.24173568125362</v>
      </c>
      <c r="IH61">
        <v>4.5900485551505898</v>
      </c>
      <c r="II61">
        <v>3.1530647297557999</v>
      </c>
      <c r="IJ61">
        <v>2.2522913613673499</v>
      </c>
      <c r="IK61">
        <v>3.7405803723282798</v>
      </c>
      <c r="IL61">
        <v>2.1567928811161501</v>
      </c>
      <c r="IM61">
        <v>2.5669788968976501</v>
      </c>
      <c r="IN61">
        <v>4.2775821294360803</v>
      </c>
      <c r="IO61">
        <v>4.18461907650744</v>
      </c>
      <c r="IP61">
        <v>2.4574527300720801</v>
      </c>
      <c r="IQ61">
        <v>2.24098999563487</v>
      </c>
      <c r="IR61">
        <v>9.3387913875967001</v>
      </c>
      <c r="IS61">
        <v>1.8764197709180099</v>
      </c>
      <c r="IT61">
        <v>2.7701788159694498</v>
      </c>
      <c r="IU61">
        <v>2.0005206513585301</v>
      </c>
      <c r="IV61">
        <v>4.2828040557083602</v>
      </c>
      <c r="IW61">
        <v>10.609719759494199</v>
      </c>
      <c r="IX61">
        <v>8.0356299616948501</v>
      </c>
      <c r="IY61">
        <v>1.2062147635281699</v>
      </c>
      <c r="IZ61">
        <v>5.5524208203851702</v>
      </c>
      <c r="JA61">
        <v>8.1724458031732397</v>
      </c>
      <c r="JB61">
        <v>11.240584798022899</v>
      </c>
      <c r="JC61">
        <v>7.22415668592238</v>
      </c>
      <c r="JD61">
        <v>3.7366772347258399</v>
      </c>
      <c r="JE61">
        <v>7.41032909541478</v>
      </c>
      <c r="JF61">
        <v>8.9314201165915197</v>
      </c>
      <c r="JG61">
        <v>5.5162626359573697</v>
      </c>
      <c r="JH61">
        <v>4.8668395775278004</v>
      </c>
      <c r="JI61">
        <v>2.7257253495682199</v>
      </c>
      <c r="JJ61">
        <v>0.302492898501316</v>
      </c>
      <c r="JK61">
        <v>1.78524481239965</v>
      </c>
      <c r="JL61">
        <v>5.4923240059213798</v>
      </c>
      <c r="JM61">
        <v>1.12126961808826</v>
      </c>
      <c r="JN61">
        <v>2.7566693882738602</v>
      </c>
      <c r="JO61">
        <v>4.26151816254007</v>
      </c>
      <c r="JP61">
        <v>5.5139542321478299</v>
      </c>
      <c r="JQ61">
        <v>4.2214963452811798</v>
      </c>
      <c r="JR61">
        <v>1.6548278938312799</v>
      </c>
      <c r="JS61">
        <v>4.2746053748400703</v>
      </c>
      <c r="JT61">
        <v>1.0067010891527399</v>
      </c>
      <c r="JU61">
        <v>5.86084034962684</v>
      </c>
      <c r="JV61">
        <v>4.5878533202001002</v>
      </c>
      <c r="JW61">
        <v>4.2864410109942899</v>
      </c>
      <c r="JX61">
        <v>1.6921021578457101</v>
      </c>
      <c r="JY61">
        <v>2.29274203143249</v>
      </c>
      <c r="JZ61">
        <v>0.85189737480273098</v>
      </c>
      <c r="KA61">
        <v>5.7020911650352897</v>
      </c>
      <c r="KB61">
        <v>3.1398091766285998</v>
      </c>
      <c r="KC61">
        <v>4.6409074194253401</v>
      </c>
      <c r="KD61">
        <v>5.0891839657372104</v>
      </c>
      <c r="KE61">
        <v>1.46001636320956</v>
      </c>
      <c r="KF61">
        <v>4.4098645365586604</v>
      </c>
      <c r="KG61">
        <v>0.73186301012504196</v>
      </c>
      <c r="KH61">
        <v>7.1987467510047098</v>
      </c>
      <c r="KI61">
        <v>4.1251123332213</v>
      </c>
      <c r="KJ61">
        <v>1.25992627202751</v>
      </c>
      <c r="KK61">
        <v>1.0353598014326499</v>
      </c>
      <c r="KL61">
        <v>2.13652168485542</v>
      </c>
      <c r="KM61">
        <v>5.6674397396107601</v>
      </c>
      <c r="KN61">
        <v>2.7791317995988201</v>
      </c>
      <c r="KO61">
        <v>6.1894292220559199</v>
      </c>
      <c r="KP61">
        <v>13.8692355895563</v>
      </c>
      <c r="KQ61">
        <v>0.54845103864378897</v>
      </c>
      <c r="KR61">
        <v>2.0674546173195099</v>
      </c>
      <c r="KS61">
        <v>8.2023579557770603</v>
      </c>
      <c r="KT61">
        <v>2.9300793553775799</v>
      </c>
      <c r="KU61">
        <v>3.5421858861012101</v>
      </c>
      <c r="KV61">
        <v>3.8694341761718101</v>
      </c>
      <c r="KW61">
        <v>8.3926510737198097</v>
      </c>
      <c r="KX61">
        <v>1.5602103585959799</v>
      </c>
      <c r="KY61">
        <v>9.9821861076749308</v>
      </c>
      <c r="KZ61">
        <v>10.119820079290101</v>
      </c>
      <c r="LA61">
        <v>5.7107572416534804</v>
      </c>
      <c r="LB61">
        <v>1.6621026198867901</v>
      </c>
      <c r="LC61">
        <v>5.3052438694301598</v>
      </c>
      <c r="LD61">
        <v>7.4278221074395097</v>
      </c>
      <c r="LE61">
        <v>1.8688032228456</v>
      </c>
      <c r="LF61">
        <v>3.0237766947981499</v>
      </c>
      <c r="LG61">
        <v>13.085388195697201</v>
      </c>
      <c r="LH61">
        <v>5.8077633005887499</v>
      </c>
      <c r="LI61">
        <v>1.3153645635759399</v>
      </c>
      <c r="LJ61">
        <v>6.4243883275679501</v>
      </c>
      <c r="LK61">
        <v>1.8436654656354601</v>
      </c>
      <c r="LL61">
        <v>2.5020025802053101</v>
      </c>
      <c r="LM61">
        <v>7.15518834799472</v>
      </c>
      <c r="LN61">
        <v>1.70180382109967</v>
      </c>
      <c r="LO61">
        <v>0.98435228477215297</v>
      </c>
      <c r="LP61">
        <v>2.5603256338567699</v>
      </c>
      <c r="LQ61">
        <v>7.3034777732445999</v>
      </c>
      <c r="LR61">
        <v>8.3295110263592491</v>
      </c>
      <c r="LS61">
        <v>7.0557362231874903</v>
      </c>
      <c r="LT61">
        <v>5.4577858593013904</v>
      </c>
      <c r="LU61">
        <v>6.5564640991584797</v>
      </c>
      <c r="LV61">
        <v>2.49480278777461</v>
      </c>
      <c r="LW61">
        <v>5.9720653750952701</v>
      </c>
      <c r="LX61">
        <v>2.7910425999100501</v>
      </c>
      <c r="LY61">
        <v>8.3098367162033604</v>
      </c>
      <c r="LZ61">
        <v>13.4309635135861</v>
      </c>
      <c r="MA61">
        <v>2.96230883762605</v>
      </c>
      <c r="MB61">
        <v>1.3736474955150699</v>
      </c>
      <c r="MC61">
        <v>4.3279866574724499</v>
      </c>
      <c r="MD61">
        <v>2.1273905804641902</v>
      </c>
      <c r="ME61">
        <v>9.94830042746635</v>
      </c>
      <c r="MF61">
        <v>4.28079224314419</v>
      </c>
      <c r="MG61">
        <v>4.4343548073542998</v>
      </c>
      <c r="MH61">
        <v>3.6457966681723901</v>
      </c>
      <c r="MI61">
        <v>6.8378096701867603</v>
      </c>
      <c r="MJ61">
        <v>6.3625757638971301</v>
      </c>
      <c r="MK61">
        <v>9.1536202004249194</v>
      </c>
      <c r="ML61">
        <v>4.4290566049498699</v>
      </c>
      <c r="MM61">
        <v>9.1754152645287803</v>
      </c>
      <c r="MN61">
        <v>1.5011421073860101</v>
      </c>
      <c r="MO61">
        <v>2.7615103125357199</v>
      </c>
      <c r="MP61">
        <v>7.1631020434525698</v>
      </c>
      <c r="MQ61">
        <v>5.2258497008219296</v>
      </c>
      <c r="MR61">
        <v>3.8072313105055202</v>
      </c>
      <c r="MS61">
        <v>3.2395069551259499</v>
      </c>
      <c r="MT61">
        <v>2.1906807955032099</v>
      </c>
      <c r="MU61">
        <v>4.2604999463218398</v>
      </c>
      <c r="MV61">
        <v>2.3814459040310201</v>
      </c>
      <c r="MW61">
        <v>3.2383730877702099</v>
      </c>
      <c r="MX61">
        <v>2.1769942856209101</v>
      </c>
      <c r="MY61">
        <v>8.5956752666031004</v>
      </c>
      <c r="MZ61">
        <v>6.2546464243467499</v>
      </c>
      <c r="NA61">
        <v>4.11459051865255</v>
      </c>
      <c r="NB61">
        <v>8.9618173340247402</v>
      </c>
      <c r="NC61">
        <v>8.7665365271116507</v>
      </c>
      <c r="ND61">
        <v>2.5595793046102999</v>
      </c>
      <c r="NE61">
        <v>4.6059326593222396</v>
      </c>
      <c r="NF61">
        <v>7.87744880035374</v>
      </c>
      <c r="NG61">
        <v>3.9589570843497599</v>
      </c>
      <c r="NH61">
        <v>3.0224967814891599</v>
      </c>
      <c r="NI61">
        <v>2.0148538069774098</v>
      </c>
      <c r="NJ61">
        <v>2.37814104176945</v>
      </c>
      <c r="NK61">
        <v>1.5124310573390101</v>
      </c>
      <c r="NL61">
        <v>3.2471253508665998</v>
      </c>
      <c r="NM61">
        <v>2.1525667947518099</v>
      </c>
      <c r="NN61">
        <v>2.38503592474658</v>
      </c>
      <c r="NO61">
        <v>1.22531332650972</v>
      </c>
      <c r="NP61">
        <v>1.2912219669951399</v>
      </c>
      <c r="NQ61">
        <v>0.10299821721418601</v>
      </c>
      <c r="NR61">
        <v>0.62235978637479294</v>
      </c>
      <c r="NS61">
        <v>0.54114082156730503</v>
      </c>
      <c r="NT61">
        <v>0.44267418432460198</v>
      </c>
      <c r="NU61">
        <v>0.48907098222879603</v>
      </c>
      <c r="NV61">
        <v>0.64401872498526802</v>
      </c>
      <c r="NW61">
        <v>0.63830772778779699</v>
      </c>
      <c r="NX61">
        <v>0.44590068611863998</v>
      </c>
      <c r="NY61">
        <v>0.15298507480087001</v>
      </c>
      <c r="NZ61">
        <v>0.23150685837378199</v>
      </c>
      <c r="OA61">
        <v>0.195027255965561</v>
      </c>
      <c r="OB61">
        <v>0.27560020468604002</v>
      </c>
      <c r="OC61">
        <v>6.2080937516114897E-2</v>
      </c>
      <c r="OD61">
        <v>0.156298312506505</v>
      </c>
      <c r="OE61">
        <v>4.8940775588946599E-2</v>
      </c>
      <c r="OF61">
        <v>5.6019955559955301E-2</v>
      </c>
      <c r="OG61">
        <v>2.45983453298496E-2</v>
      </c>
      <c r="OH61">
        <v>2.4411182603025799E-2</v>
      </c>
      <c r="OI61">
        <v>1.8618104840421101E-2</v>
      </c>
      <c r="OJ61">
        <v>7.5425601611715E-3</v>
      </c>
      <c r="OK61">
        <v>1.73618502439826E-2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61"/>
  <sheetViews>
    <sheetView topLeftCell="A36" workbookViewId="0">
      <selection activeCell="F50" sqref="F50"/>
    </sheetView>
  </sheetViews>
  <sheetFormatPr baseColWidth="10" defaultRowHeight="14.5" x14ac:dyDescent="0.35"/>
  <sheetData>
    <row r="1" spans="1:40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</row>
    <row r="2" spans="1:401" x14ac:dyDescent="0.35">
      <c r="A2">
        <v>0</v>
      </c>
      <c r="B2">
        <v>929.86984541924096</v>
      </c>
      <c r="C2">
        <v>437.311871121107</v>
      </c>
      <c r="D2">
        <v>190.85092629800701</v>
      </c>
      <c r="E2">
        <v>173.20835172585899</v>
      </c>
      <c r="F2">
        <v>73.446776297038397</v>
      </c>
      <c r="G2">
        <v>61.309274093538299</v>
      </c>
      <c r="H2">
        <v>20.679465593348901</v>
      </c>
      <c r="I2">
        <v>45.865732072957996</v>
      </c>
      <c r="J2">
        <v>48.470302639239698</v>
      </c>
      <c r="K2">
        <v>59.932802092907103</v>
      </c>
      <c r="L2">
        <v>15.2028520378877</v>
      </c>
      <c r="M2">
        <v>42.070348674924197</v>
      </c>
      <c r="N2">
        <v>29.857933003345099</v>
      </c>
      <c r="O2">
        <v>32.480186449931402</v>
      </c>
      <c r="P2">
        <v>20.2669353624857</v>
      </c>
      <c r="Q2">
        <v>5.9009315915528298</v>
      </c>
      <c r="R2">
        <v>18.672893775473099</v>
      </c>
      <c r="S2">
        <v>15.015255954678899</v>
      </c>
      <c r="T2">
        <v>9.2098836100463402</v>
      </c>
      <c r="U2">
        <v>16.265738858682798</v>
      </c>
      <c r="V2">
        <v>10.740498957568599</v>
      </c>
      <c r="W2">
        <v>15.475377918894401</v>
      </c>
      <c r="X2">
        <v>14.9695966399941</v>
      </c>
      <c r="Y2">
        <v>15.078025826816599</v>
      </c>
      <c r="Z2">
        <v>20.095518134890799</v>
      </c>
      <c r="AA2">
        <v>18.0656390978444</v>
      </c>
      <c r="AB2">
        <v>27.648989964885899</v>
      </c>
      <c r="AC2">
        <v>26.186910282272098</v>
      </c>
      <c r="AD2">
        <v>30.3681326760845</v>
      </c>
      <c r="AE2">
        <v>25.3095669610912</v>
      </c>
      <c r="AF2">
        <v>19.891471555018299</v>
      </c>
      <c r="AG2">
        <v>30.037663392809399</v>
      </c>
      <c r="AH2">
        <v>30.7045896427237</v>
      </c>
      <c r="AI2">
        <v>21.228855598643801</v>
      </c>
      <c r="AJ2">
        <v>31.1203386339612</v>
      </c>
      <c r="AK2">
        <v>26.131340688514001</v>
      </c>
      <c r="AL2">
        <v>24.761277396568499</v>
      </c>
      <c r="AM2">
        <v>21.706366994656001</v>
      </c>
      <c r="AN2">
        <v>9.7618006946723206</v>
      </c>
      <c r="AO2">
        <v>10.602275146471699</v>
      </c>
      <c r="AP2">
        <v>15.200700198302901</v>
      </c>
      <c r="AQ2">
        <v>5.2933911927343704</v>
      </c>
      <c r="AR2">
        <v>15.5458089659104</v>
      </c>
      <c r="AS2">
        <v>4.9188893022648204</v>
      </c>
      <c r="AT2">
        <v>22.5293098850563</v>
      </c>
      <c r="AU2">
        <v>15.646322932493799</v>
      </c>
      <c r="AV2">
        <v>12.677908348001001</v>
      </c>
      <c r="AW2">
        <v>9.9731019620138195</v>
      </c>
      <c r="AX2">
        <v>5.9441090489505397</v>
      </c>
      <c r="AY2">
        <v>16.1228437660399</v>
      </c>
      <c r="AZ2">
        <v>23.611483862368999</v>
      </c>
      <c r="BA2">
        <v>6.4986474822573799</v>
      </c>
      <c r="BB2">
        <v>22.9577614724776</v>
      </c>
      <c r="BC2">
        <v>10.8147936069906</v>
      </c>
      <c r="BD2">
        <v>18.522014158193301</v>
      </c>
      <c r="BE2">
        <v>15.029728760674899</v>
      </c>
      <c r="BF2">
        <v>14.575437405776499</v>
      </c>
      <c r="BG2">
        <v>21.3745619632348</v>
      </c>
      <c r="BH2">
        <v>16.660063184437401</v>
      </c>
      <c r="BI2">
        <v>13.853063176776899</v>
      </c>
      <c r="BJ2">
        <v>13.462465478252501</v>
      </c>
      <c r="BK2">
        <v>22.199881073037702</v>
      </c>
      <c r="BL2">
        <v>6.5045817983747698</v>
      </c>
      <c r="BM2">
        <v>10.3127427619937</v>
      </c>
      <c r="BN2">
        <v>11.0841764465665</v>
      </c>
      <c r="BO2">
        <v>16.109304244154998</v>
      </c>
      <c r="BP2">
        <v>20.9650593122103</v>
      </c>
      <c r="BQ2">
        <v>18.631880508219101</v>
      </c>
      <c r="BR2">
        <v>18.3238708256583</v>
      </c>
      <c r="BS2">
        <v>13.1433708226582</v>
      </c>
      <c r="BT2">
        <v>13.448621035697199</v>
      </c>
      <c r="BU2">
        <v>13.6895446759167</v>
      </c>
      <c r="BV2">
        <v>0</v>
      </c>
      <c r="BW2">
        <v>10.9756656817758</v>
      </c>
      <c r="BX2">
        <v>6.2343376076965704</v>
      </c>
      <c r="BY2">
        <v>6.3573255418271302</v>
      </c>
      <c r="BZ2">
        <v>10.111718813894299</v>
      </c>
      <c r="CA2">
        <v>10.0992119891734</v>
      </c>
      <c r="CB2">
        <v>10.7710089932035</v>
      </c>
      <c r="CC2">
        <v>5.0837681201075302</v>
      </c>
      <c r="CD2">
        <v>4.96440240806026</v>
      </c>
      <c r="CE2">
        <v>5.2479615862296898</v>
      </c>
      <c r="CF2">
        <v>4.9370716423201699</v>
      </c>
      <c r="CG2">
        <v>5.2865149519062502</v>
      </c>
      <c r="CH2">
        <v>10.549422427378699</v>
      </c>
      <c r="CI2">
        <v>5.5230757562092698</v>
      </c>
      <c r="CJ2">
        <v>5.6214458847657802</v>
      </c>
      <c r="CK2">
        <v>6.5430757750983997</v>
      </c>
      <c r="CL2">
        <v>0.38915952376033702</v>
      </c>
      <c r="CM2">
        <v>5.5041891733148702</v>
      </c>
      <c r="CN2">
        <v>10.1790494389038</v>
      </c>
      <c r="CO2">
        <v>5.3848598856311201</v>
      </c>
      <c r="CP2">
        <v>10.055385129623099</v>
      </c>
      <c r="CQ2">
        <v>10.1392523395188</v>
      </c>
      <c r="CR2">
        <v>9.5443476258271094</v>
      </c>
      <c r="CS2">
        <v>10.067500103883299</v>
      </c>
      <c r="CT2">
        <v>10.688900810782799</v>
      </c>
      <c r="CU2">
        <v>6.4584750639630997</v>
      </c>
      <c r="CV2">
        <v>5.7906325399737097</v>
      </c>
      <c r="CW2">
        <v>5.2048716016255296</v>
      </c>
      <c r="CX2">
        <v>10.807185095945901</v>
      </c>
      <c r="CY2">
        <v>0.51113333240167602</v>
      </c>
      <c r="CZ2">
        <v>5.7100999603056799</v>
      </c>
      <c r="DA2">
        <v>0.59089473249456503</v>
      </c>
      <c r="DB2">
        <v>0.66128003407245395</v>
      </c>
      <c r="DC2">
        <v>5.6791035495140099</v>
      </c>
      <c r="DD2">
        <v>6.1236506559273902</v>
      </c>
      <c r="DE2">
        <v>5.8425933757968398</v>
      </c>
      <c r="DF2">
        <v>6.5747013721499004</v>
      </c>
      <c r="DG2">
        <v>6.4418504717009899</v>
      </c>
      <c r="DH2">
        <v>6.1225556764843097</v>
      </c>
      <c r="DI2">
        <v>0.51935989075736599</v>
      </c>
      <c r="DJ2">
        <v>5.86710347515021</v>
      </c>
      <c r="DK2">
        <v>5.8557141416432001</v>
      </c>
      <c r="DL2">
        <v>5.4924084622904301</v>
      </c>
      <c r="DM2">
        <v>10.445933757700701</v>
      </c>
      <c r="DN2">
        <v>9.8506403573364096</v>
      </c>
      <c r="DO2">
        <v>10.414813888482101</v>
      </c>
      <c r="DP2">
        <v>5.8315662951332401</v>
      </c>
      <c r="DQ2">
        <v>5.9723275669789002</v>
      </c>
      <c r="DR2">
        <v>6.0236670642641901</v>
      </c>
      <c r="DS2">
        <v>6.0222203178308904</v>
      </c>
      <c r="DT2">
        <v>10.1825222128343</v>
      </c>
      <c r="DU2">
        <v>5.0903307080182598</v>
      </c>
      <c r="DV2">
        <v>0.33978650585438003</v>
      </c>
      <c r="DW2">
        <v>13.778613105498501</v>
      </c>
      <c r="DX2">
        <v>16.006915606891098</v>
      </c>
      <c r="DY2">
        <v>5.2679075060637102</v>
      </c>
      <c r="DZ2">
        <v>0.85229262693445795</v>
      </c>
      <c r="EA2">
        <v>11.3996865984594</v>
      </c>
      <c r="EB2">
        <v>13.272003206399001</v>
      </c>
      <c r="EC2">
        <v>10.953735083984901</v>
      </c>
      <c r="ED2">
        <v>15.4385011713417</v>
      </c>
      <c r="EE2">
        <v>12.258888543115701</v>
      </c>
      <c r="EF2">
        <v>5.60767012888968</v>
      </c>
      <c r="EG2">
        <v>5.1830614723671102</v>
      </c>
      <c r="EH2">
        <v>6.0388010112370196</v>
      </c>
      <c r="EI2">
        <v>5.5152038427420704</v>
      </c>
      <c r="EJ2">
        <v>5.4289657021602897</v>
      </c>
      <c r="EK2">
        <v>18.447424762653</v>
      </c>
      <c r="EL2">
        <v>16.922943723204099</v>
      </c>
      <c r="EM2">
        <v>16.068633225611801</v>
      </c>
      <c r="EN2">
        <v>4.9744176553025703</v>
      </c>
      <c r="EO2">
        <v>5.1426322452278699</v>
      </c>
      <c r="EP2">
        <v>6.1911075253435</v>
      </c>
      <c r="EQ2">
        <v>5.5575600367311697</v>
      </c>
      <c r="ER2">
        <v>6.2550391283729603</v>
      </c>
      <c r="ES2">
        <v>0.103026756257778</v>
      </c>
      <c r="ET2">
        <v>6.1377831094669801</v>
      </c>
      <c r="EU2">
        <v>6.2036244111249603</v>
      </c>
      <c r="EV2">
        <v>6.0769053004816502</v>
      </c>
      <c r="EW2">
        <v>5.6112603046392602</v>
      </c>
      <c r="EX2">
        <v>5.2504854356120898</v>
      </c>
      <c r="EY2">
        <v>6.2154259834772798</v>
      </c>
      <c r="EZ2">
        <v>14.050005707006299</v>
      </c>
      <c r="FA2">
        <v>21.6720040758747</v>
      </c>
      <c r="FB2">
        <v>10.532858600663401</v>
      </c>
      <c r="FC2">
        <v>13.7544885362343</v>
      </c>
      <c r="FD2">
        <v>6.6844942267334604</v>
      </c>
      <c r="FE2">
        <v>5.8490863788878302</v>
      </c>
      <c r="FF2">
        <v>5.7759566384014303</v>
      </c>
      <c r="FG2">
        <v>5.14306981323214</v>
      </c>
      <c r="FH2">
        <v>5.5350650400089298</v>
      </c>
      <c r="FI2">
        <v>5.5268591275097698</v>
      </c>
      <c r="FJ2">
        <v>4.6902111944260998</v>
      </c>
      <c r="FK2">
        <v>5.7947141258479302</v>
      </c>
      <c r="FL2">
        <v>6.5579436583694699</v>
      </c>
      <c r="FM2">
        <v>5.3578879037711697</v>
      </c>
      <c r="FN2">
        <v>0.37463466172274201</v>
      </c>
      <c r="FO2">
        <v>13.385628250436</v>
      </c>
      <c r="FP2">
        <v>5.3198509568206704</v>
      </c>
      <c r="FQ2">
        <v>5.3840849245687501</v>
      </c>
      <c r="FR2">
        <v>0.69988774550584398</v>
      </c>
      <c r="FS2">
        <v>4.8048984246563204</v>
      </c>
      <c r="FT2">
        <v>5.3824644632257996</v>
      </c>
      <c r="FU2">
        <v>10.119893232318301</v>
      </c>
      <c r="FV2">
        <v>10.072602851084399</v>
      </c>
      <c r="FW2">
        <v>10.068805660257899</v>
      </c>
      <c r="FX2">
        <v>10.741587835596301</v>
      </c>
      <c r="FY2">
        <v>10.392879412632301</v>
      </c>
      <c r="FZ2">
        <v>10.5149338609304</v>
      </c>
      <c r="GA2">
        <v>10.0033879467587</v>
      </c>
      <c r="GB2">
        <v>9.8859670243396405</v>
      </c>
      <c r="GC2">
        <v>9.9629755414209296</v>
      </c>
      <c r="GD2">
        <v>10.3715563054049</v>
      </c>
      <c r="GE2">
        <v>10.612723797459401</v>
      </c>
      <c r="GF2">
        <v>10.525226870865399</v>
      </c>
      <c r="GG2">
        <v>8.9950780579367695</v>
      </c>
      <c r="GH2">
        <v>13.3528310381382</v>
      </c>
      <c r="GI2">
        <v>13.0364867558848</v>
      </c>
      <c r="GJ2">
        <v>10.4446391389969</v>
      </c>
      <c r="GK2">
        <v>10.7822694790238</v>
      </c>
      <c r="GL2">
        <v>18.741217901488099</v>
      </c>
      <c r="GM2">
        <v>10.343297050717</v>
      </c>
      <c r="GN2">
        <v>6.1321357090719504</v>
      </c>
      <c r="GO2">
        <v>10.2708874959766</v>
      </c>
      <c r="GP2">
        <v>5.2476776161274703</v>
      </c>
      <c r="GQ2">
        <v>4.8143832903858197</v>
      </c>
      <c r="GR2">
        <v>5.7378136918339298</v>
      </c>
      <c r="GS2">
        <v>10.5757613802064</v>
      </c>
      <c r="GT2">
        <v>10.422918409540801</v>
      </c>
      <c r="GU2">
        <v>15.2354414007748</v>
      </c>
      <c r="GV2">
        <v>6.0793323865211599</v>
      </c>
      <c r="GW2">
        <v>6.06619009143862</v>
      </c>
      <c r="GX2">
        <v>6.2122695567790496</v>
      </c>
      <c r="GY2">
        <v>6.2860856337718598</v>
      </c>
      <c r="GZ2">
        <v>6.1543073985352397</v>
      </c>
      <c r="HA2">
        <v>11.0053533054566</v>
      </c>
      <c r="HB2">
        <v>6.1538014660949703</v>
      </c>
      <c r="HC2">
        <v>6.1894655429219902</v>
      </c>
      <c r="HD2">
        <v>6.03999296701513</v>
      </c>
      <c r="HE2">
        <v>6.2352832761486301</v>
      </c>
      <c r="HF2">
        <v>6.1362237053666604</v>
      </c>
      <c r="HG2">
        <v>6.0541627344242404</v>
      </c>
      <c r="HH2">
        <v>6.0162628823488999</v>
      </c>
      <c r="HI2">
        <v>6.01023982255031</v>
      </c>
      <c r="HJ2">
        <v>6.1379026764654103</v>
      </c>
      <c r="HK2">
        <v>6.0284420115325501</v>
      </c>
      <c r="HL2">
        <v>6.1137139952398201</v>
      </c>
      <c r="HM2">
        <v>6.0758406588786498</v>
      </c>
      <c r="HN2">
        <v>6.1516876437777803</v>
      </c>
      <c r="HO2">
        <v>6.1099609558169101</v>
      </c>
      <c r="HP2">
        <v>6.0990358865740797</v>
      </c>
      <c r="HQ2">
        <v>6.0830735319670497</v>
      </c>
      <c r="HR2">
        <v>6.0826072180907804</v>
      </c>
      <c r="HS2">
        <v>6.0750615256979001</v>
      </c>
      <c r="HT2">
        <v>6.0611491715934998</v>
      </c>
      <c r="HU2">
        <v>6.0396200694329396</v>
      </c>
      <c r="HV2">
        <v>6.06843316957998</v>
      </c>
      <c r="HW2">
        <v>6.1123127800479597</v>
      </c>
      <c r="HX2">
        <v>6.1133334641729604</v>
      </c>
      <c r="HY2">
        <v>6.1463722065375803</v>
      </c>
      <c r="HZ2">
        <v>6.1061339449136502</v>
      </c>
      <c r="IA2">
        <v>6.0860768388117297</v>
      </c>
      <c r="IB2">
        <v>6.0968602729967696</v>
      </c>
      <c r="IC2">
        <v>6.0693892642956904</v>
      </c>
      <c r="ID2">
        <v>6.4982846505237397</v>
      </c>
      <c r="IE2">
        <v>6.4979476381622003</v>
      </c>
      <c r="IF2">
        <v>6.5008705439014802</v>
      </c>
      <c r="IG2">
        <v>6.5049380520558904</v>
      </c>
      <c r="IH2">
        <v>6.5070789139939196</v>
      </c>
      <c r="II2">
        <v>6.5067189069371896</v>
      </c>
      <c r="IJ2">
        <v>6.5058245432264199</v>
      </c>
      <c r="IK2">
        <v>6.4585989878713699</v>
      </c>
      <c r="IL2">
        <v>6.4658714387904404</v>
      </c>
      <c r="IM2">
        <v>6.4646126356778799</v>
      </c>
      <c r="IN2">
        <v>6.4622201531799499</v>
      </c>
      <c r="IO2">
        <v>6.4580036367031202</v>
      </c>
      <c r="IP2">
        <v>5.7458935289685398</v>
      </c>
      <c r="IQ2">
        <v>5.90709214652495</v>
      </c>
      <c r="IR2">
        <v>5.14460110295731</v>
      </c>
      <c r="IS2">
        <v>6.1331514529273203</v>
      </c>
      <c r="IT2">
        <v>5.6091584019308103</v>
      </c>
      <c r="IU2">
        <v>8.7393404731020308</v>
      </c>
      <c r="IV2">
        <v>5.8311410595888802</v>
      </c>
      <c r="IW2">
        <v>9.1011386915708297</v>
      </c>
      <c r="IX2">
        <v>0.48915775015385698</v>
      </c>
      <c r="IY2">
        <v>0.23592462624768101</v>
      </c>
      <c r="IZ2">
        <v>0.40935930536646797</v>
      </c>
      <c r="JA2">
        <v>0.14268727652636901</v>
      </c>
      <c r="JB2">
        <v>8.65818257269928</v>
      </c>
      <c r="JC2">
        <v>6.1099984701462002</v>
      </c>
      <c r="JD2">
        <v>13.0335561522615</v>
      </c>
      <c r="JE2">
        <v>5.54594155539308</v>
      </c>
      <c r="JF2">
        <v>8.67589177688399</v>
      </c>
      <c r="JG2">
        <v>0.30481960738362102</v>
      </c>
      <c r="JH2">
        <v>0.20857136902533199</v>
      </c>
      <c r="JI2">
        <v>5.7407600066090803</v>
      </c>
      <c r="JJ2">
        <v>5.58436894460137</v>
      </c>
      <c r="JK2">
        <v>5.6207149799223002</v>
      </c>
      <c r="JL2">
        <v>0.15989132639922901</v>
      </c>
      <c r="JM2">
        <v>0.243454781359879</v>
      </c>
      <c r="JN2">
        <v>0.53880524743933</v>
      </c>
      <c r="JO2">
        <v>5.8871890897465802</v>
      </c>
      <c r="JP2">
        <v>10.896429212053199</v>
      </c>
      <c r="JQ2">
        <v>5.7530335227910196</v>
      </c>
      <c r="JR2">
        <v>5.5611862427325596</v>
      </c>
      <c r="JS2">
        <v>0.57590228537487198</v>
      </c>
      <c r="JT2">
        <v>0.30174964337451898</v>
      </c>
      <c r="JU2">
        <v>0.15014408333177401</v>
      </c>
      <c r="JV2">
        <v>0.19760950286891499</v>
      </c>
      <c r="JW2">
        <v>6.0303173204728502</v>
      </c>
      <c r="JX2">
        <v>6.0083427829620604</v>
      </c>
      <c r="JY2">
        <v>5.6896177023771797</v>
      </c>
      <c r="JZ2">
        <v>5.5523229307786703</v>
      </c>
      <c r="KA2">
        <v>5.4735043141928399</v>
      </c>
      <c r="KB2">
        <v>5.4557972470778102</v>
      </c>
      <c r="KC2">
        <v>5.3236116773061397</v>
      </c>
      <c r="KD2">
        <v>10.0851791837545</v>
      </c>
      <c r="KE2">
        <v>10.707733674610701</v>
      </c>
      <c r="KF2">
        <v>5.4613979051177797</v>
      </c>
      <c r="KG2">
        <v>5.3041062445338696</v>
      </c>
      <c r="KH2">
        <v>6.6761381622017302</v>
      </c>
      <c r="KI2">
        <v>6.4745813178667504</v>
      </c>
      <c r="KJ2">
        <v>6.53883987043218</v>
      </c>
      <c r="KK2">
        <v>5.8290354255232097</v>
      </c>
      <c r="KL2">
        <v>5.9628802704236898</v>
      </c>
      <c r="KM2">
        <v>6.6614625142557804</v>
      </c>
      <c r="KN2">
        <v>10.3455567206871</v>
      </c>
      <c r="KO2">
        <v>6.7549538701871104</v>
      </c>
      <c r="KP2">
        <v>5.1876583819321302</v>
      </c>
      <c r="KQ2">
        <v>4.5688838984442599</v>
      </c>
      <c r="KR2">
        <v>0.35632870788513399</v>
      </c>
      <c r="KS2">
        <v>9.0595333869083294</v>
      </c>
      <c r="KT2">
        <v>0</v>
      </c>
      <c r="KU2">
        <v>5.1786013245885396</v>
      </c>
      <c r="KV2">
        <v>5.26204451729879</v>
      </c>
      <c r="KW2">
        <v>16.102548861561601</v>
      </c>
      <c r="KX2">
        <v>16.821762142900798</v>
      </c>
      <c r="KY2">
        <v>20.78584095898</v>
      </c>
      <c r="KZ2">
        <v>19.1682763715284</v>
      </c>
      <c r="LA2">
        <v>9.0159393744563996</v>
      </c>
      <c r="LB2">
        <v>10.718277916385899</v>
      </c>
      <c r="LC2">
        <v>5.5563727817334998</v>
      </c>
      <c r="LD2">
        <v>8.5429406535496906</v>
      </c>
      <c r="LE2">
        <v>10.9919318443905</v>
      </c>
      <c r="LF2">
        <v>10.371578613094901</v>
      </c>
      <c r="LG2">
        <v>17.503443599753702</v>
      </c>
      <c r="LH2">
        <v>13.9800650038376</v>
      </c>
      <c r="LI2">
        <v>8.6387726805723393</v>
      </c>
      <c r="LJ2">
        <v>10.817253446569399</v>
      </c>
      <c r="LK2">
        <v>11.496579094790899</v>
      </c>
      <c r="LL2">
        <v>15.497075265348901</v>
      </c>
      <c r="LM2">
        <v>15.7888053260557</v>
      </c>
      <c r="LN2">
        <v>10.341706632159401</v>
      </c>
      <c r="LO2">
        <v>5.0829721170065802</v>
      </c>
      <c r="LP2">
        <v>5.2401466607987999</v>
      </c>
      <c r="LQ2">
        <v>5.7187567838510001</v>
      </c>
      <c r="LR2">
        <v>10.6939540434257</v>
      </c>
      <c r="LS2">
        <v>6.0866083187283699</v>
      </c>
      <c r="LT2">
        <v>5.6485692252636301</v>
      </c>
      <c r="LU2">
        <v>13.1117707804767</v>
      </c>
      <c r="LV2">
        <v>5.8827407730925501</v>
      </c>
      <c r="LW2">
        <v>5.04103725611255</v>
      </c>
      <c r="LX2">
        <v>6.2437188166958002</v>
      </c>
      <c r="LY2">
        <v>11.008315684455001</v>
      </c>
      <c r="LZ2">
        <v>19.169198719153499</v>
      </c>
      <c r="MA2">
        <v>11.1119920058928</v>
      </c>
      <c r="MB2">
        <v>5.6501981400413301</v>
      </c>
      <c r="MC2">
        <v>6.2373574767280102</v>
      </c>
      <c r="MD2">
        <v>6.3663764774446303</v>
      </c>
      <c r="ME2">
        <v>11.2103397500599</v>
      </c>
      <c r="MF2">
        <v>6.4075338346546404</v>
      </c>
      <c r="MG2">
        <v>6.2307059935944702</v>
      </c>
      <c r="MH2">
        <v>5.50449811878413</v>
      </c>
      <c r="MI2">
        <v>5.3465011235434998</v>
      </c>
      <c r="MJ2">
        <v>10.003535312732099</v>
      </c>
      <c r="MK2">
        <v>10.504528180563</v>
      </c>
      <c r="ML2">
        <v>5.5780821555632496</v>
      </c>
      <c r="MM2">
        <v>0.45258636350246201</v>
      </c>
      <c r="MN2">
        <v>5.3959046100610797</v>
      </c>
      <c r="MO2">
        <v>0.66558062416045904</v>
      </c>
      <c r="MP2">
        <v>6.3721827679479297</v>
      </c>
      <c r="MQ2">
        <v>10.817455011927001</v>
      </c>
      <c r="MR2">
        <v>11.1108412749343</v>
      </c>
      <c r="MS2">
        <v>5.6009730096431696</v>
      </c>
      <c r="MT2">
        <v>5.3366389833849501</v>
      </c>
      <c r="MU2">
        <v>5.8457050406766697</v>
      </c>
      <c r="MV2">
        <v>6.9650005622593296</v>
      </c>
      <c r="MW2">
        <v>6.4304116757966803</v>
      </c>
      <c r="MX2">
        <v>5.5057096929741798</v>
      </c>
      <c r="MY2">
        <v>0.39863377983960102</v>
      </c>
      <c r="MZ2">
        <v>0.33871839324352898</v>
      </c>
      <c r="NA2">
        <v>5.6437084410329099</v>
      </c>
      <c r="NB2">
        <v>8.7137534386453392</v>
      </c>
      <c r="NC2">
        <v>10.8949755615558</v>
      </c>
      <c r="ND2">
        <v>10.8476721259436</v>
      </c>
      <c r="NE2">
        <v>11.0593252253102</v>
      </c>
      <c r="NF2">
        <v>11.142527014485999</v>
      </c>
      <c r="NG2">
        <v>5.4865601699799296</v>
      </c>
      <c r="NH2">
        <v>5.5678671374749902</v>
      </c>
      <c r="NI2">
        <v>5.1555310787046302</v>
      </c>
      <c r="NJ2">
        <v>5.3100981524404496</v>
      </c>
      <c r="NK2">
        <v>5.3528320189280896</v>
      </c>
      <c r="NL2">
        <v>5.5815201699167503</v>
      </c>
      <c r="NM2">
        <v>5.3670847379712603</v>
      </c>
      <c r="NN2">
        <v>5.7154794615460798</v>
      </c>
      <c r="NO2">
        <v>5.63997129443442</v>
      </c>
      <c r="NP2">
        <v>5.6125931715083297</v>
      </c>
      <c r="NQ2">
        <v>5.4964327083870703</v>
      </c>
      <c r="NR2">
        <v>5.5091918993483002</v>
      </c>
      <c r="NS2">
        <v>5.4658884112798001</v>
      </c>
      <c r="NT2">
        <v>5.50311588161978</v>
      </c>
      <c r="NU2">
        <v>5.48372170210554</v>
      </c>
      <c r="NV2">
        <v>5.4738150833747499</v>
      </c>
      <c r="NW2">
        <v>5.4687543273754304</v>
      </c>
      <c r="NX2">
        <v>5.4597163128948898</v>
      </c>
      <c r="NY2">
        <v>5.4699827433229196</v>
      </c>
      <c r="NZ2">
        <v>5.4721902000138298</v>
      </c>
      <c r="OA2">
        <v>5.4735078641239197</v>
      </c>
      <c r="OB2">
        <v>5.4690983877115702</v>
      </c>
      <c r="OC2">
        <v>5.4723778023344298</v>
      </c>
      <c r="OD2">
        <v>5.4711153701234299</v>
      </c>
      <c r="OE2">
        <v>5.4698894789448103</v>
      </c>
      <c r="OF2">
        <v>5.4695550018825596</v>
      </c>
      <c r="OG2">
        <v>5.4712525749151197</v>
      </c>
      <c r="OH2">
        <v>5.4730169514571099</v>
      </c>
      <c r="OI2">
        <v>5.4724048038737099</v>
      </c>
      <c r="OJ2">
        <v>5.4723159264610501</v>
      </c>
      <c r="OK2">
        <v>5.4724870780129002</v>
      </c>
    </row>
    <row r="3" spans="1:401" x14ac:dyDescent="0.35">
      <c r="A3">
        <v>1</v>
      </c>
      <c r="B3">
        <v>808.88896063905895</v>
      </c>
      <c r="C3">
        <v>768.63927141496197</v>
      </c>
      <c r="D3">
        <v>0</v>
      </c>
      <c r="E3">
        <v>51.776500730883697</v>
      </c>
      <c r="F3">
        <v>28.659423141256799</v>
      </c>
      <c r="G3">
        <v>24.775230897557599</v>
      </c>
      <c r="H3">
        <v>44.545272690698297</v>
      </c>
      <c r="I3">
        <v>11.538430140388501</v>
      </c>
      <c r="J3">
        <v>16.4840930215403</v>
      </c>
      <c r="K3">
        <v>30.701087858048901</v>
      </c>
      <c r="L3">
        <v>31.739853633221902</v>
      </c>
      <c r="M3">
        <v>54.6053968862064</v>
      </c>
      <c r="N3">
        <v>37.0545949105299</v>
      </c>
      <c r="O3">
        <v>15.962405543996599</v>
      </c>
      <c r="P3">
        <v>25.634566475666102</v>
      </c>
      <c r="Q3">
        <v>33.676503279258803</v>
      </c>
      <c r="R3">
        <v>35.114048621996197</v>
      </c>
      <c r="S3">
        <v>26.0598016540823</v>
      </c>
      <c r="T3">
        <v>37.808642024838399</v>
      </c>
      <c r="U3">
        <v>21.419742538405298</v>
      </c>
      <c r="V3">
        <v>31.5440151362553</v>
      </c>
      <c r="W3">
        <v>21.703525473932402</v>
      </c>
      <c r="X3">
        <v>25.772454084621899</v>
      </c>
      <c r="Y3">
        <v>26.024005779964899</v>
      </c>
      <c r="Z3">
        <v>11.0434134742317</v>
      </c>
      <c r="AA3">
        <v>6.3580713326682297</v>
      </c>
      <c r="AB3">
        <v>15.904252139909699</v>
      </c>
      <c r="AC3">
        <v>16.3294428692247</v>
      </c>
      <c r="AD3">
        <v>24.455395371415499</v>
      </c>
      <c r="AE3">
        <v>19.416675957057301</v>
      </c>
      <c r="AF3">
        <v>9.6542043378683093</v>
      </c>
      <c r="AG3">
        <v>20.875441965491</v>
      </c>
      <c r="AH3">
        <v>21.303759612265502</v>
      </c>
      <c r="AI3">
        <v>10.2394958909872</v>
      </c>
      <c r="AJ3">
        <v>25.2213330279539</v>
      </c>
      <c r="AK3">
        <v>15.143565428876601</v>
      </c>
      <c r="AL3">
        <v>17.169615391760299</v>
      </c>
      <c r="AM3">
        <v>10.119184046146801</v>
      </c>
      <c r="AN3">
        <v>9.3745004643947105</v>
      </c>
      <c r="AO3">
        <v>9.9984143010117208</v>
      </c>
      <c r="AP3">
        <v>12.225856314402</v>
      </c>
      <c r="AQ3">
        <v>7.5793758620299698</v>
      </c>
      <c r="AR3">
        <v>23.306009841068299</v>
      </c>
      <c r="AS3">
        <v>16.9937103916435</v>
      </c>
      <c r="AT3">
        <v>27.744315546094999</v>
      </c>
      <c r="AU3">
        <v>19.355929132047201</v>
      </c>
      <c r="AV3">
        <v>11.2406824001575</v>
      </c>
      <c r="AW3">
        <v>11.050318804010599</v>
      </c>
      <c r="AX3">
        <v>6.1095030704908204</v>
      </c>
      <c r="AY3">
        <v>22.059565280388298</v>
      </c>
      <c r="AZ3">
        <v>29.617003499134601</v>
      </c>
      <c r="BA3">
        <v>6.4400701914906504</v>
      </c>
      <c r="BB3">
        <v>28.722894146846802</v>
      </c>
      <c r="BC3">
        <v>12.168822838146101</v>
      </c>
      <c r="BD3">
        <v>23.1504558468413</v>
      </c>
      <c r="BE3">
        <v>16.9584991835534</v>
      </c>
      <c r="BF3">
        <v>16.554864750729099</v>
      </c>
      <c r="BG3">
        <v>24.742170176168301</v>
      </c>
      <c r="BH3">
        <v>20.247948849379899</v>
      </c>
      <c r="BI3">
        <v>18.8609357205675</v>
      </c>
      <c r="BJ3">
        <v>18.484262133485299</v>
      </c>
      <c r="BK3">
        <v>27.3630423130972</v>
      </c>
      <c r="BL3">
        <v>6.2591691160811003</v>
      </c>
      <c r="BM3">
        <v>14.123082309197599</v>
      </c>
      <c r="BN3">
        <v>14.9921813555633</v>
      </c>
      <c r="BO3">
        <v>19.471444391920599</v>
      </c>
      <c r="BP3">
        <v>24.300628774021</v>
      </c>
      <c r="BQ3">
        <v>23.2409928479432</v>
      </c>
      <c r="BR3">
        <v>22.917075169279801</v>
      </c>
      <c r="BS3">
        <v>18.232822920983999</v>
      </c>
      <c r="BT3">
        <v>18.5331053479226</v>
      </c>
      <c r="BU3">
        <v>18.7511855668854</v>
      </c>
      <c r="BV3">
        <v>12.9392232570095</v>
      </c>
      <c r="BW3">
        <v>5.27789399563303</v>
      </c>
      <c r="BX3">
        <v>13.754668761163201</v>
      </c>
      <c r="BY3">
        <v>13.2946376596751</v>
      </c>
      <c r="BZ3">
        <v>5.54445609338942</v>
      </c>
      <c r="CA3">
        <v>5.7383141904008497</v>
      </c>
      <c r="CB3">
        <v>5.5572862768668196</v>
      </c>
      <c r="CC3">
        <v>8.1518069915196207</v>
      </c>
      <c r="CD3">
        <v>8.30229356777369</v>
      </c>
      <c r="CE3">
        <v>8.3176702795723205</v>
      </c>
      <c r="CF3">
        <v>8.3995839213465402</v>
      </c>
      <c r="CG3">
        <v>0.48452209007832397</v>
      </c>
      <c r="CH3">
        <v>5.5640730036903499</v>
      </c>
      <c r="CI3">
        <v>0.93954888920164004</v>
      </c>
      <c r="CJ3">
        <v>6.5062426985926303</v>
      </c>
      <c r="CK3">
        <v>10.1527147753172</v>
      </c>
      <c r="CL3">
        <v>4.9849863168066699</v>
      </c>
      <c r="CM3">
        <v>0.63491990374348695</v>
      </c>
      <c r="CN3">
        <v>5.1936734226657899</v>
      </c>
      <c r="CO3">
        <v>0.39648680415431098</v>
      </c>
      <c r="CP3">
        <v>10.1163274383916</v>
      </c>
      <c r="CQ3">
        <v>10.4786181190003</v>
      </c>
      <c r="CR3">
        <v>5.7700784270687304</v>
      </c>
      <c r="CS3">
        <v>6.1182154243408897</v>
      </c>
      <c r="CT3">
        <v>10.2197687031236</v>
      </c>
      <c r="CU3">
        <v>9.9793022404269003</v>
      </c>
      <c r="CV3">
        <v>6.5982213654575599</v>
      </c>
      <c r="CW3">
        <v>0.21658623147994599</v>
      </c>
      <c r="CX3">
        <v>5.8246136378207503</v>
      </c>
      <c r="CY3">
        <v>5.1928884564553597</v>
      </c>
      <c r="CZ3">
        <v>6.36279120809359</v>
      </c>
      <c r="DA3">
        <v>5.5469154726689398</v>
      </c>
      <c r="DB3">
        <v>5.0115972330614103</v>
      </c>
      <c r="DC3">
        <v>8.7177257784666295</v>
      </c>
      <c r="DD3">
        <v>5.1630242341891703</v>
      </c>
      <c r="DE3">
        <v>4.8262825237299198</v>
      </c>
      <c r="DF3">
        <v>10.1143700912301</v>
      </c>
      <c r="DG3">
        <v>5.2788624695778203</v>
      </c>
      <c r="DH3">
        <v>5.0629804615095004</v>
      </c>
      <c r="DI3">
        <v>4.4991646708871196</v>
      </c>
      <c r="DJ3">
        <v>9.1249775468457202</v>
      </c>
      <c r="DK3">
        <v>10.841459493881</v>
      </c>
      <c r="DL3">
        <v>0.84369704448962501</v>
      </c>
      <c r="DM3">
        <v>5.4577754799051901</v>
      </c>
      <c r="DN3">
        <v>5.9035116023773098</v>
      </c>
      <c r="DO3">
        <v>6.5376361571951698</v>
      </c>
      <c r="DP3">
        <v>4.9958116824021603</v>
      </c>
      <c r="DQ3">
        <v>5.3472450932505504</v>
      </c>
      <c r="DR3">
        <v>4.8464427242558097</v>
      </c>
      <c r="DS3">
        <v>4.89311833538786</v>
      </c>
      <c r="DT3">
        <v>10.7028481907392</v>
      </c>
      <c r="DU3">
        <v>10.067464796195001</v>
      </c>
      <c r="DV3">
        <v>5.2950102499301899</v>
      </c>
      <c r="DW3">
        <v>11.2407840740167</v>
      </c>
      <c r="DX3">
        <v>12.4057438756137</v>
      </c>
      <c r="DY3">
        <v>0</v>
      </c>
      <c r="DZ3">
        <v>6.0915011047796801</v>
      </c>
      <c r="EA3">
        <v>10.4466807157908</v>
      </c>
      <c r="EB3">
        <v>8.4985360060786306</v>
      </c>
      <c r="EC3">
        <v>5.6859843494857998</v>
      </c>
      <c r="ED3">
        <v>10.6877300454099</v>
      </c>
      <c r="EE3">
        <v>10.677182868285501</v>
      </c>
      <c r="EF3">
        <v>0.58551365212942597</v>
      </c>
      <c r="EG3">
        <v>0.24585565925847699</v>
      </c>
      <c r="EH3">
        <v>6.3473376299879396</v>
      </c>
      <c r="EI3">
        <v>6.0889065957901698</v>
      </c>
      <c r="EJ3">
        <v>0.23354334664130399</v>
      </c>
      <c r="EK3">
        <v>13.3663106060282</v>
      </c>
      <c r="EL3">
        <v>11.6677002603454</v>
      </c>
      <c r="EM3">
        <v>10.809869194849799</v>
      </c>
      <c r="EN3">
        <v>0.44247296161262001</v>
      </c>
      <c r="EO3">
        <v>0.18914389330247899</v>
      </c>
      <c r="EP3">
        <v>5.5578573308877903</v>
      </c>
      <c r="EQ3">
        <v>0.36343580512808699</v>
      </c>
      <c r="ER3">
        <v>5.61022792822643</v>
      </c>
      <c r="ES3">
        <v>5.2567257103287499</v>
      </c>
      <c r="ET3">
        <v>5.8259393686048098</v>
      </c>
      <c r="EU3">
        <v>5.8760304262329299</v>
      </c>
      <c r="EV3">
        <v>5.5315143473150599</v>
      </c>
      <c r="EW3">
        <v>6.3477239141042601</v>
      </c>
      <c r="EX3">
        <v>5.9525582963182702</v>
      </c>
      <c r="EY3">
        <v>5.6213097164951797</v>
      </c>
      <c r="EZ3">
        <v>9.2626628145437202</v>
      </c>
      <c r="FA3">
        <v>16.414312837696201</v>
      </c>
      <c r="FB3">
        <v>5.2768647198123704</v>
      </c>
      <c r="FC3">
        <v>10.7525709457536</v>
      </c>
      <c r="FD3">
        <v>10.499558430579</v>
      </c>
      <c r="FE3">
        <v>11.114014105880599</v>
      </c>
      <c r="FF3">
        <v>11.043456227733801</v>
      </c>
      <c r="FG3">
        <v>6.07530637826755</v>
      </c>
      <c r="FH3">
        <v>6.4263269151380502</v>
      </c>
      <c r="FI3">
        <v>6.3156777131812598</v>
      </c>
      <c r="FJ3">
        <v>0.72781719509858001</v>
      </c>
      <c r="FK3">
        <v>5.8161900770537303</v>
      </c>
      <c r="FL3">
        <v>6.2084639097497298</v>
      </c>
      <c r="FM3">
        <v>0.53990427854510203</v>
      </c>
      <c r="FN3">
        <v>5.2498140345038804</v>
      </c>
      <c r="FO3">
        <v>10.3810077022505</v>
      </c>
      <c r="FP3">
        <v>6.0525448608500501</v>
      </c>
      <c r="FQ3">
        <v>5.9262894836164</v>
      </c>
      <c r="FR3">
        <v>5.5332130156260897</v>
      </c>
      <c r="FS3">
        <v>0.49797068320596599</v>
      </c>
      <c r="FT3">
        <v>0.26844483709207401</v>
      </c>
      <c r="FU3">
        <v>6.3843596061940797</v>
      </c>
      <c r="FV3">
        <v>6.1810578840420103</v>
      </c>
      <c r="FW3">
        <v>6.3838523254283404</v>
      </c>
      <c r="FX3">
        <v>5.4811231014098603</v>
      </c>
      <c r="FY3">
        <v>5.1277531021176301</v>
      </c>
      <c r="FZ3">
        <v>5.2733894547613396</v>
      </c>
      <c r="GA3">
        <v>10.5272464333315</v>
      </c>
      <c r="GB3">
        <v>10.4064353570657</v>
      </c>
      <c r="GC3">
        <v>6.3295232811447999</v>
      </c>
      <c r="GD3">
        <v>6.6176831043249802</v>
      </c>
      <c r="GE3">
        <v>5.35322316466383</v>
      </c>
      <c r="GF3">
        <v>5.2682949185580696</v>
      </c>
      <c r="GG3">
        <v>5.5134833144004203</v>
      </c>
      <c r="GH3">
        <v>8.5901519655862</v>
      </c>
      <c r="GI3">
        <v>8.3169268361916995</v>
      </c>
      <c r="GJ3">
        <v>5.1792339480870897</v>
      </c>
      <c r="GK3">
        <v>5.5457077593267297</v>
      </c>
      <c r="GL3">
        <v>13.671152334666701</v>
      </c>
      <c r="GM3">
        <v>5.0764661448278101</v>
      </c>
      <c r="GN3">
        <v>5.9408682719096602</v>
      </c>
      <c r="GO3">
        <v>13.268664276640401</v>
      </c>
      <c r="GP3">
        <v>8.7455901671136793</v>
      </c>
      <c r="GQ3">
        <v>0.59925183752177802</v>
      </c>
      <c r="GR3">
        <v>5.4291375673795397</v>
      </c>
      <c r="GS3">
        <v>6.7937396157133803</v>
      </c>
      <c r="GT3">
        <v>6.4438449847957697</v>
      </c>
      <c r="GU3">
        <v>16.544995178752899</v>
      </c>
      <c r="GV3">
        <v>5.52649389302651</v>
      </c>
      <c r="GW3">
        <v>5.2106122390701497</v>
      </c>
      <c r="GX3">
        <v>5.4968398250208903</v>
      </c>
      <c r="GY3">
        <v>5.7136944263247402</v>
      </c>
      <c r="GZ3">
        <v>5.2229200044906996</v>
      </c>
      <c r="HA3">
        <v>5.7655945320092599</v>
      </c>
      <c r="HB3">
        <v>5.45291346300806</v>
      </c>
      <c r="HC3">
        <v>5.3102642068988102</v>
      </c>
      <c r="HD3">
        <v>5.3523253672348901</v>
      </c>
      <c r="HE3">
        <v>5.6851637152447703</v>
      </c>
      <c r="HF3">
        <v>5.4326780832609103</v>
      </c>
      <c r="HG3">
        <v>5.5859471088836203</v>
      </c>
      <c r="HH3">
        <v>5.6673811418329398</v>
      </c>
      <c r="HI3">
        <v>5.5764417927688701</v>
      </c>
      <c r="HJ3">
        <v>5.5844570848562798</v>
      </c>
      <c r="HK3">
        <v>5.5390871692118298</v>
      </c>
      <c r="HL3">
        <v>5.5980711972516701</v>
      </c>
      <c r="HM3">
        <v>5.7026592282828501</v>
      </c>
      <c r="HN3">
        <v>5.5600034572211801</v>
      </c>
      <c r="HO3">
        <v>5.64656017559488</v>
      </c>
      <c r="HP3">
        <v>5.5821028391122098</v>
      </c>
      <c r="HQ3">
        <v>5.5905749015986101</v>
      </c>
      <c r="HR3">
        <v>5.56748695528377</v>
      </c>
      <c r="HS3">
        <v>5.5168953468870603</v>
      </c>
      <c r="HT3">
        <v>5.57367758039089</v>
      </c>
      <c r="HU3">
        <v>5.5766325303529003</v>
      </c>
      <c r="HV3">
        <v>5.58710534557519</v>
      </c>
      <c r="HW3">
        <v>5.6157210277184504</v>
      </c>
      <c r="HX3">
        <v>5.6128398787200897</v>
      </c>
      <c r="HY3">
        <v>5.6790508780837996</v>
      </c>
      <c r="HZ3">
        <v>5.58389156360162</v>
      </c>
      <c r="IA3">
        <v>5.53530706917208</v>
      </c>
      <c r="IB3">
        <v>5.5508238905269804</v>
      </c>
      <c r="IC3">
        <v>5.5207225393631996</v>
      </c>
      <c r="ID3">
        <v>5.5359232915422298</v>
      </c>
      <c r="IE3">
        <v>5.5502180780269796</v>
      </c>
      <c r="IF3">
        <v>5.556544753202</v>
      </c>
      <c r="IG3">
        <v>5.5771693982377597</v>
      </c>
      <c r="IH3">
        <v>5.5971294383283601</v>
      </c>
      <c r="II3">
        <v>5.6033843539486101</v>
      </c>
      <c r="IJ3">
        <v>5.5821228221180199</v>
      </c>
      <c r="IK3">
        <v>5.5458146075420096</v>
      </c>
      <c r="IL3">
        <v>5.5691602193167897</v>
      </c>
      <c r="IM3">
        <v>5.5657935941216996</v>
      </c>
      <c r="IN3">
        <v>5.5546378780588501</v>
      </c>
      <c r="IO3">
        <v>5.5581057579405897</v>
      </c>
      <c r="IP3">
        <v>0.19927843816834001</v>
      </c>
      <c r="IQ3">
        <v>0.31014156804937598</v>
      </c>
      <c r="IR3">
        <v>8.6302064906894902</v>
      </c>
      <c r="IS3">
        <v>5.2626708130829503</v>
      </c>
      <c r="IT3">
        <v>0.71216118376400195</v>
      </c>
      <c r="IU3">
        <v>4.7012955846190296</v>
      </c>
      <c r="IV3">
        <v>0.18960272960216701</v>
      </c>
      <c r="IW3">
        <v>5.2812931730569703</v>
      </c>
      <c r="IX3">
        <v>5.1689538852541901</v>
      </c>
      <c r="IY3">
        <v>5.8602973777267398</v>
      </c>
      <c r="IZ3">
        <v>5.2745545213054497</v>
      </c>
      <c r="JA3">
        <v>5.5054574225286803</v>
      </c>
      <c r="JB3">
        <v>5.1812429383236802</v>
      </c>
      <c r="JC3">
        <v>0.49029631760895698</v>
      </c>
      <c r="JD3">
        <v>7.9376278316810298</v>
      </c>
      <c r="JE3">
        <v>9.1067255755628302</v>
      </c>
      <c r="JF3">
        <v>13.6552491752213</v>
      </c>
      <c r="JG3">
        <v>5.3438076467454296</v>
      </c>
      <c r="JH3">
        <v>5.4335185737328997</v>
      </c>
      <c r="JI3">
        <v>0.64311364884353195</v>
      </c>
      <c r="JJ3">
        <v>0.14629196205814801</v>
      </c>
      <c r="JK3">
        <v>0.40860493996113401</v>
      </c>
      <c r="JL3">
        <v>5.6140490131225196</v>
      </c>
      <c r="JM3">
        <v>5.8595961152055702</v>
      </c>
      <c r="JN3">
        <v>5.1054412765652302</v>
      </c>
      <c r="JO3">
        <v>4.9673894170713604</v>
      </c>
      <c r="JP3">
        <v>5.2651959574374798</v>
      </c>
      <c r="JQ3">
        <v>0.26374685587736502</v>
      </c>
      <c r="JR3">
        <v>0.376903730581783</v>
      </c>
      <c r="JS3">
        <v>5.6131668021039802</v>
      </c>
      <c r="JT3">
        <v>5.3452354899613699</v>
      </c>
      <c r="JU3">
        <v>5.7215044860553297</v>
      </c>
      <c r="JV3">
        <v>5.6104558397056303</v>
      </c>
      <c r="JW3">
        <v>0.41226469620137302</v>
      </c>
      <c r="JX3">
        <v>0.36776227365749098</v>
      </c>
      <c r="JY3">
        <v>0.197496059739974</v>
      </c>
      <c r="JZ3">
        <v>9.2312884988782207E-2</v>
      </c>
      <c r="KA3">
        <v>6.0676799835088504</v>
      </c>
      <c r="KB3">
        <v>6.4569599619189901</v>
      </c>
      <c r="KC3">
        <v>0.42952428428085498</v>
      </c>
      <c r="KD3">
        <v>5.9283882352028501</v>
      </c>
      <c r="KE3">
        <v>6.6630136198665797</v>
      </c>
      <c r="KF3">
        <v>0.20267809031509901</v>
      </c>
      <c r="KG3">
        <v>0.57951946594711401</v>
      </c>
      <c r="KH3">
        <v>5.8055833020970802</v>
      </c>
      <c r="KI3">
        <v>5.4475157058748502</v>
      </c>
      <c r="KJ3">
        <v>5.1667603215753699</v>
      </c>
      <c r="KK3">
        <v>0.343835657600079</v>
      </c>
      <c r="KL3">
        <v>0.338061717832914</v>
      </c>
      <c r="KM3">
        <v>5.8073659327174196</v>
      </c>
      <c r="KN3">
        <v>10.6223603669775</v>
      </c>
      <c r="KO3">
        <v>5.5540922845797498</v>
      </c>
      <c r="KP3">
        <v>8.6796879212198608</v>
      </c>
      <c r="KQ3">
        <v>10.208534219431</v>
      </c>
      <c r="KR3">
        <v>5.3297529086743198</v>
      </c>
      <c r="KS3">
        <v>0</v>
      </c>
      <c r="KT3">
        <v>6.2390973856565599E-2</v>
      </c>
      <c r="KU3">
        <v>5.1247214096975702</v>
      </c>
      <c r="KV3">
        <v>5.2481346272804403</v>
      </c>
      <c r="KW3">
        <v>16.088911793306401</v>
      </c>
      <c r="KX3">
        <v>16.8083048016913</v>
      </c>
      <c r="KY3">
        <v>20.757480142066999</v>
      </c>
      <c r="KZ3">
        <v>19.172203976853101</v>
      </c>
      <c r="LA3">
        <v>9.0396965880618705</v>
      </c>
      <c r="LB3">
        <v>10.771160583813201</v>
      </c>
      <c r="LC3">
        <v>5.54866654507574</v>
      </c>
      <c r="LD3">
        <v>8.5657924993050205</v>
      </c>
      <c r="LE3">
        <v>10.9802932127185</v>
      </c>
      <c r="LF3">
        <v>10.357355784388201</v>
      </c>
      <c r="LG3">
        <v>17.527947344602399</v>
      </c>
      <c r="LH3">
        <v>13.9904191546</v>
      </c>
      <c r="LI3">
        <v>8.6613020240100802</v>
      </c>
      <c r="LJ3">
        <v>10.8046603593783</v>
      </c>
      <c r="LK3">
        <v>11.4852528937452</v>
      </c>
      <c r="LL3">
        <v>15.463752644039801</v>
      </c>
      <c r="LM3">
        <v>15.756598224955299</v>
      </c>
      <c r="LN3">
        <v>10.326977614449</v>
      </c>
      <c r="LO3">
        <v>5.0700713042590104</v>
      </c>
      <c r="LP3">
        <v>5.2224356161157397</v>
      </c>
      <c r="LQ3">
        <v>5.66652680754245</v>
      </c>
      <c r="LR3">
        <v>10.631593388571799</v>
      </c>
      <c r="LS3">
        <v>6.07072524685318</v>
      </c>
      <c r="LT3">
        <v>5.6343971307663701</v>
      </c>
      <c r="LU3">
        <v>13.1226662779666</v>
      </c>
      <c r="LV3">
        <v>5.8745162374564499</v>
      </c>
      <c r="LW3">
        <v>4.9867592434333696</v>
      </c>
      <c r="LX3">
        <v>6.18518412135003</v>
      </c>
      <c r="LY3">
        <v>10.995076231312099</v>
      </c>
      <c r="LZ3">
        <v>19.172160149490502</v>
      </c>
      <c r="MA3">
        <v>11.099370424047899</v>
      </c>
      <c r="MB3">
        <v>5.6365604821253097</v>
      </c>
      <c r="MC3">
        <v>6.1804209917449899</v>
      </c>
      <c r="MD3">
        <v>6.3072267661850701</v>
      </c>
      <c r="ME3">
        <v>11.197201105058999</v>
      </c>
      <c r="MF3">
        <v>6.3505122273373198</v>
      </c>
      <c r="MG3">
        <v>6.1720389838595198</v>
      </c>
      <c r="MH3">
        <v>5.4875988168702401</v>
      </c>
      <c r="MI3">
        <v>5.3995490272928501</v>
      </c>
      <c r="MJ3">
        <v>10.0658484604742</v>
      </c>
      <c r="MK3">
        <v>10.5578758829087</v>
      </c>
      <c r="ML3">
        <v>5.62860160535676</v>
      </c>
      <c r="MM3">
        <v>0.41247615263881199</v>
      </c>
      <c r="MN3">
        <v>5.3788541625992501</v>
      </c>
      <c r="MO3">
        <v>0.68091654232065002</v>
      </c>
      <c r="MP3">
        <v>6.3144825766933996</v>
      </c>
      <c r="MQ3">
        <v>10.8021729059989</v>
      </c>
      <c r="MR3">
        <v>11.097718488489299</v>
      </c>
      <c r="MS3">
        <v>5.5882124111193798</v>
      </c>
      <c r="MT3">
        <v>5.3242042641945204</v>
      </c>
      <c r="MU3">
        <v>5.7868796885595497</v>
      </c>
      <c r="MV3">
        <v>6.9075550781157604</v>
      </c>
      <c r="MW3">
        <v>6.3724387463001202</v>
      </c>
      <c r="MX3">
        <v>5.4917217973937396</v>
      </c>
      <c r="MY3">
        <v>0.38237620272304401</v>
      </c>
      <c r="MZ3">
        <v>0.32012025431847702</v>
      </c>
      <c r="NA3">
        <v>5.6295010630597897</v>
      </c>
      <c r="NB3">
        <v>8.7378388542182606</v>
      </c>
      <c r="NC3">
        <v>10.881356940381499</v>
      </c>
      <c r="ND3">
        <v>10.834016051247</v>
      </c>
      <c r="NE3">
        <v>11.0467698057465</v>
      </c>
      <c r="NF3">
        <v>11.129550449338399</v>
      </c>
      <c r="NG3">
        <v>0</v>
      </c>
      <c r="NH3">
        <v>9.0511968881742594E-2</v>
      </c>
      <c r="NI3">
        <v>0.43008940217229902</v>
      </c>
      <c r="NJ3">
        <v>0.180401509890808</v>
      </c>
      <c r="NK3">
        <v>0.25763745670581401</v>
      </c>
      <c r="NL3">
        <v>0.1221280926065</v>
      </c>
      <c r="NM3">
        <v>0.293079488244607</v>
      </c>
      <c r="NN3">
        <v>0.25234156735770202</v>
      </c>
      <c r="NO3">
        <v>0.166498814108551</v>
      </c>
      <c r="NP3">
        <v>0.12876678312654599</v>
      </c>
      <c r="NQ3">
        <v>6.9574947470194007E-2</v>
      </c>
      <c r="NR3">
        <v>9.5932771158914298E-2</v>
      </c>
      <c r="NS3">
        <v>9.1758230546354305E-2</v>
      </c>
      <c r="NT3">
        <v>7.4574614562922303E-2</v>
      </c>
      <c r="NU3">
        <v>7.7520361387042797E-2</v>
      </c>
      <c r="NV3">
        <v>8.0914159291739202E-2</v>
      </c>
      <c r="NW3">
        <v>8.3080706050995906E-2</v>
      </c>
      <c r="NX3">
        <v>7.7225445835983994E-2</v>
      </c>
      <c r="NY3">
        <v>7.0543267503693302E-2</v>
      </c>
      <c r="NZ3">
        <v>6.8290044423680293E-2</v>
      </c>
      <c r="OA3">
        <v>6.4490141922176197E-2</v>
      </c>
      <c r="OB3">
        <v>4.9747843420999999E-2</v>
      </c>
      <c r="OC3">
        <v>4.8490599092855899E-2</v>
      </c>
      <c r="OD3">
        <v>4.1933561779542203E-2</v>
      </c>
      <c r="OE3">
        <v>4.2978080930591203E-2</v>
      </c>
      <c r="OF3">
        <v>4.2554204135703197E-2</v>
      </c>
      <c r="OG3">
        <v>7.9401758008527199E-3</v>
      </c>
      <c r="OH3">
        <v>8.5361173314578796E-3</v>
      </c>
      <c r="OI3">
        <v>9.2861762626114605E-3</v>
      </c>
      <c r="OJ3">
        <v>4.5131068189639698E-3</v>
      </c>
      <c r="OK3">
        <v>4.1441614033465501E-3</v>
      </c>
    </row>
    <row r="4" spans="1:401" x14ac:dyDescent="0.35">
      <c r="A4">
        <v>2</v>
      </c>
      <c r="B4">
        <v>571.69279762807503</v>
      </c>
      <c r="C4">
        <v>630.292251727814</v>
      </c>
      <c r="D4">
        <v>187.59448443223499</v>
      </c>
      <c r="E4">
        <v>231.989433180367</v>
      </c>
      <c r="F4">
        <v>86.614150697790805</v>
      </c>
      <c r="G4">
        <v>85.162016648453701</v>
      </c>
      <c r="H4">
        <v>46.375624466673401</v>
      </c>
      <c r="I4">
        <v>38.6920383980003</v>
      </c>
      <c r="J4">
        <v>22.589298402937001</v>
      </c>
      <c r="K4">
        <v>15.2194827580074</v>
      </c>
      <c r="L4">
        <v>15.4575350905771</v>
      </c>
      <c r="M4">
        <v>27.900974754876199</v>
      </c>
      <c r="N4">
        <v>14.010223608813799</v>
      </c>
      <c r="O4">
        <v>26.7759242106927</v>
      </c>
      <c r="P4">
        <v>22.088646172587399</v>
      </c>
      <c r="Q4">
        <v>19.799566064461199</v>
      </c>
      <c r="R4">
        <v>28.328550436419199</v>
      </c>
      <c r="S4">
        <v>6.1095104439607804</v>
      </c>
      <c r="T4">
        <v>18.299279369634</v>
      </c>
      <c r="U4">
        <v>4.0096612394007902</v>
      </c>
      <c r="V4">
        <v>11.899305671158199</v>
      </c>
      <c r="W4">
        <v>5.1961730607440701</v>
      </c>
      <c r="X4">
        <v>5.8770618044716096</v>
      </c>
      <c r="Y4">
        <v>6.0650615073091503</v>
      </c>
      <c r="Z4">
        <v>0.755602903363776</v>
      </c>
      <c r="AA4">
        <v>0</v>
      </c>
      <c r="AB4">
        <v>10.1133857098731</v>
      </c>
      <c r="AC4">
        <v>11.3981946765015</v>
      </c>
      <c r="AD4">
        <v>21.906932730466199</v>
      </c>
      <c r="AE4">
        <v>17.3954115626114</v>
      </c>
      <c r="AF4">
        <v>8.0796452843653306</v>
      </c>
      <c r="AG4">
        <v>18.567831604700299</v>
      </c>
      <c r="AH4">
        <v>16.4180569313659</v>
      </c>
      <c r="AI4">
        <v>4.7269064309344699</v>
      </c>
      <c r="AJ4">
        <v>22.623390928143699</v>
      </c>
      <c r="AK4">
        <v>11.0905832891138</v>
      </c>
      <c r="AL4">
        <v>16.773718936586899</v>
      </c>
      <c r="AM4">
        <v>5.3944059966632203</v>
      </c>
      <c r="AN4">
        <v>14.752081182614299</v>
      </c>
      <c r="AO4">
        <v>15.1473100382763</v>
      </c>
      <c r="AP4">
        <v>15.8692834623712</v>
      </c>
      <c r="AQ4">
        <v>10.4787640417779</v>
      </c>
      <c r="AR4">
        <v>22.320540221070001</v>
      </c>
      <c r="AS4">
        <v>20.686822497695299</v>
      </c>
      <c r="AT4">
        <v>11.5194818433697</v>
      </c>
      <c r="AU4">
        <v>0.55892775965124897</v>
      </c>
      <c r="AV4">
        <v>13.506221040866601</v>
      </c>
      <c r="AW4">
        <v>9.4010045140942005</v>
      </c>
      <c r="AX4">
        <v>21.712008133123199</v>
      </c>
      <c r="AY4">
        <v>18.9578088657546</v>
      </c>
      <c r="AZ4">
        <v>20.464220293234501</v>
      </c>
      <c r="BA4">
        <v>13.282233053704401</v>
      </c>
      <c r="BB4">
        <v>15.846848405164</v>
      </c>
      <c r="BC4">
        <v>8.3953161856389205</v>
      </c>
      <c r="BD4">
        <v>5.7119683305629101</v>
      </c>
      <c r="BE4">
        <v>5.3296155465866804</v>
      </c>
      <c r="BF4">
        <v>5.2747292210670604</v>
      </c>
      <c r="BG4">
        <v>5.6069401535758798</v>
      </c>
      <c r="BH4">
        <v>0.92334186573902799</v>
      </c>
      <c r="BI4">
        <v>5.9909341996076204</v>
      </c>
      <c r="BJ4">
        <v>6.0780498827971803</v>
      </c>
      <c r="BK4">
        <v>10.9787847652957</v>
      </c>
      <c r="BL4">
        <v>13.501375097374099</v>
      </c>
      <c r="BM4">
        <v>5.4567885567711496</v>
      </c>
      <c r="BN4">
        <v>4.7000645646434096</v>
      </c>
      <c r="BO4">
        <v>0.73681262949289605</v>
      </c>
      <c r="BP4">
        <v>5.2026668907280103</v>
      </c>
      <c r="BQ4">
        <v>5.7039380734513196</v>
      </c>
      <c r="BR4">
        <v>5.4274118630424999</v>
      </c>
      <c r="BS4">
        <v>6.4277381495324102</v>
      </c>
      <c r="BT4">
        <v>6.3794398844832303</v>
      </c>
      <c r="BU4">
        <v>6.2573490974645196</v>
      </c>
      <c r="BV4">
        <v>9.9477471860395195</v>
      </c>
      <c r="BW4">
        <v>5.4867671001870502</v>
      </c>
      <c r="BX4">
        <v>5.5439417820479902</v>
      </c>
      <c r="BY4">
        <v>5.0204664466965498</v>
      </c>
      <c r="BZ4">
        <v>5.11771988737567</v>
      </c>
      <c r="CA4">
        <v>4.9231924241759204</v>
      </c>
      <c r="CB4">
        <v>5.1761230070284103</v>
      </c>
      <c r="CC4">
        <v>6.4750274318658496</v>
      </c>
      <c r="CD4">
        <v>6.4504450257716197</v>
      </c>
      <c r="CE4">
        <v>5.9120997926171404</v>
      </c>
      <c r="CF4">
        <v>6.3406622253437197</v>
      </c>
      <c r="CG4">
        <v>6.2798543915428597</v>
      </c>
      <c r="CH4">
        <v>5.5022225248130203</v>
      </c>
      <c r="CI4">
        <v>6.5397559394848299</v>
      </c>
      <c r="CJ4">
        <v>12.618434389328799</v>
      </c>
      <c r="CK4">
        <v>16.031683867929701</v>
      </c>
      <c r="CL4">
        <v>10.1286144962849</v>
      </c>
      <c r="CM4">
        <v>6.1611158779551802</v>
      </c>
      <c r="CN4">
        <v>5.3721514891846196</v>
      </c>
      <c r="CO4">
        <v>5.8998986204594104</v>
      </c>
      <c r="CP4">
        <v>7.9593826277259998</v>
      </c>
      <c r="CQ4">
        <v>8.5455517963895993</v>
      </c>
      <c r="CR4">
        <v>0.40591115606432199</v>
      </c>
      <c r="CS4">
        <v>0.306713501564506</v>
      </c>
      <c r="CT4">
        <v>15.871624020608801</v>
      </c>
      <c r="CU4">
        <v>15.882197080109901</v>
      </c>
      <c r="CV4">
        <v>12.705162632084001</v>
      </c>
      <c r="CW4">
        <v>5.9818856684481503</v>
      </c>
      <c r="CX4">
        <v>5.6996940675125298</v>
      </c>
      <c r="CY4">
        <v>10.3465355035753</v>
      </c>
      <c r="CZ4">
        <v>12.465203705892</v>
      </c>
      <c r="DA4">
        <v>10.531334064839699</v>
      </c>
      <c r="DB4">
        <v>10.271563296871401</v>
      </c>
      <c r="DC4">
        <v>10.5610950281493</v>
      </c>
      <c r="DD4">
        <v>5.0801597578761504</v>
      </c>
      <c r="DE4">
        <v>5.0871422888712301</v>
      </c>
      <c r="DF4">
        <v>16.014360870190099</v>
      </c>
      <c r="DG4">
        <v>4.8073080954194101</v>
      </c>
      <c r="DH4">
        <v>4.9784341354437602</v>
      </c>
      <c r="DI4">
        <v>9.4383396116487095</v>
      </c>
      <c r="DJ4">
        <v>11.071294211890599</v>
      </c>
      <c r="DK4">
        <v>15.4010518786133</v>
      </c>
      <c r="DL4">
        <v>6.45908065099671</v>
      </c>
      <c r="DM4">
        <v>5.3004134539241896</v>
      </c>
      <c r="DN4">
        <v>0.33162855497660798</v>
      </c>
      <c r="DO4">
        <v>0.46800254910336098</v>
      </c>
      <c r="DP4">
        <v>5.26170904829607</v>
      </c>
      <c r="DQ4">
        <v>5.4591186260804996</v>
      </c>
      <c r="DR4">
        <v>4.88790702313237</v>
      </c>
      <c r="DS4">
        <v>4.9338446877277704</v>
      </c>
      <c r="DT4">
        <v>8.9213611728551392</v>
      </c>
      <c r="DU4">
        <v>14.743822031905299</v>
      </c>
      <c r="DV4">
        <v>10.1421658018384</v>
      </c>
      <c r="DW4">
        <v>15.448946422074201</v>
      </c>
      <c r="DX4">
        <v>6.2935632731324596</v>
      </c>
      <c r="DY4">
        <v>6.2300420996494896</v>
      </c>
      <c r="DZ4">
        <v>10.7659088778413</v>
      </c>
      <c r="EA4">
        <v>16.278148547470298</v>
      </c>
      <c r="EB4">
        <v>10.723580690548101</v>
      </c>
      <c r="EC4">
        <v>5.9600168080954301</v>
      </c>
      <c r="ED4">
        <v>6.0731875558137904</v>
      </c>
      <c r="EE4">
        <v>5.69761168431085</v>
      </c>
      <c r="EF4">
        <v>5.6456294590751304</v>
      </c>
      <c r="EG4">
        <v>6.0783919685270202</v>
      </c>
      <c r="EH4">
        <v>12.576441222538399</v>
      </c>
      <c r="EI4">
        <v>12.3151009493334</v>
      </c>
      <c r="EJ4">
        <v>6.3051289804757999</v>
      </c>
      <c r="EK4">
        <v>13.571722749048501</v>
      </c>
      <c r="EL4">
        <v>9.6384733441497996</v>
      </c>
      <c r="EM4">
        <v>8.9975180487106901</v>
      </c>
      <c r="EN4">
        <v>6.1149570595986598</v>
      </c>
      <c r="EO4">
        <v>6.1736590899817596</v>
      </c>
      <c r="EP4">
        <v>5.0066135820062296</v>
      </c>
      <c r="EQ4">
        <v>5.8948780877289302</v>
      </c>
      <c r="ER4">
        <v>4.9844168542597904</v>
      </c>
      <c r="ES4">
        <v>9.9936872825932799</v>
      </c>
      <c r="ET4">
        <v>5.3547498857321401</v>
      </c>
      <c r="EU4">
        <v>5.3329586013062098</v>
      </c>
      <c r="EV4">
        <v>5.1149897925820396</v>
      </c>
      <c r="EW4">
        <v>12.571680536172099</v>
      </c>
      <c r="EX4">
        <v>12.170859594203501</v>
      </c>
      <c r="EY4">
        <v>5.0433794528696403</v>
      </c>
      <c r="EZ4">
        <v>11.270177397426201</v>
      </c>
      <c r="FA4">
        <v>13.9586483897818</v>
      </c>
      <c r="FB4">
        <v>5.3784564595168902</v>
      </c>
      <c r="FC4">
        <v>15.305577979528101</v>
      </c>
      <c r="FD4">
        <v>16.267467173068901</v>
      </c>
      <c r="FE4">
        <v>15.283812087626499</v>
      </c>
      <c r="FF4">
        <v>15.0864149219308</v>
      </c>
      <c r="FG4">
        <v>12.281877420565699</v>
      </c>
      <c r="FH4">
        <v>12.6443634760116</v>
      </c>
      <c r="FI4">
        <v>12.5368587387813</v>
      </c>
      <c r="FJ4">
        <v>6.2038305658022299</v>
      </c>
      <c r="FK4">
        <v>5.73745335058286</v>
      </c>
      <c r="FL4">
        <v>5.2989494650910203</v>
      </c>
      <c r="FM4">
        <v>5.7363871935591897</v>
      </c>
      <c r="FN4">
        <v>10.1301550396519</v>
      </c>
      <c r="FO4">
        <v>14.974812326721301</v>
      </c>
      <c r="FP4">
        <v>12.271409419561399</v>
      </c>
      <c r="FQ4">
        <v>12.151312850682899</v>
      </c>
      <c r="FR4">
        <v>10.5066708394065</v>
      </c>
      <c r="FS4">
        <v>6.3270353505788997</v>
      </c>
      <c r="FT4">
        <v>5.9629474142250096</v>
      </c>
      <c r="FU4">
        <v>0.17216088404913399</v>
      </c>
      <c r="FV4">
        <v>0.37816314409735002</v>
      </c>
      <c r="FW4">
        <v>0.157543180421922</v>
      </c>
      <c r="FX4">
        <v>5.5522137262425604</v>
      </c>
      <c r="FY4">
        <v>5.57128920676303</v>
      </c>
      <c r="FZ4">
        <v>5.1440022387295397</v>
      </c>
      <c r="GA4">
        <v>8.0698276421561399</v>
      </c>
      <c r="GB4">
        <v>7.9876659066373197</v>
      </c>
      <c r="GC4">
        <v>0.18615482874608599</v>
      </c>
      <c r="GD4">
        <v>0.42424974633403301</v>
      </c>
      <c r="GE4">
        <v>5.4812971192089597</v>
      </c>
      <c r="GF4">
        <v>5.3946615387485801</v>
      </c>
      <c r="GG4">
        <v>10.5308336705976</v>
      </c>
      <c r="GH4">
        <v>10.8226129261112</v>
      </c>
      <c r="GI4">
        <v>10.731901558786101</v>
      </c>
      <c r="GJ4">
        <v>5.6003561340131904</v>
      </c>
      <c r="GK4">
        <v>5.1710631556444602</v>
      </c>
      <c r="GL4">
        <v>13.894008802050401</v>
      </c>
      <c r="GM4">
        <v>5.6385510874268396</v>
      </c>
      <c r="GN4">
        <v>5.4893866862962604</v>
      </c>
      <c r="GO4">
        <v>13.039576003051099</v>
      </c>
      <c r="GP4">
        <v>10.3701225022473</v>
      </c>
      <c r="GQ4">
        <v>6.1640943663657497</v>
      </c>
      <c r="GR4">
        <v>5.4049174698729798</v>
      </c>
      <c r="GS4">
        <v>0.62801423563245995</v>
      </c>
      <c r="GT4">
        <v>0.68261761677843202</v>
      </c>
      <c r="GU4">
        <v>13.731269954226599</v>
      </c>
      <c r="GV4">
        <v>5.1070510562098299</v>
      </c>
      <c r="GW4">
        <v>4.8187429104861099</v>
      </c>
      <c r="GX4">
        <v>4.9192291047255603</v>
      </c>
      <c r="GY4">
        <v>5.0569777535738201</v>
      </c>
      <c r="GZ4">
        <v>4.7248247474433898</v>
      </c>
      <c r="HA4">
        <v>5.2968793436273502</v>
      </c>
      <c r="HB4">
        <v>4.9451284096280901</v>
      </c>
      <c r="HC4">
        <v>4.7640215380878796</v>
      </c>
      <c r="HD4">
        <v>4.9819741792159604</v>
      </c>
      <c r="HE4">
        <v>5.0871399167248903</v>
      </c>
      <c r="HF4">
        <v>4.94604106725488</v>
      </c>
      <c r="HG4">
        <v>5.1972355509444004</v>
      </c>
      <c r="HH4">
        <v>5.3260283756491003</v>
      </c>
      <c r="HI4">
        <v>5.2387661298761303</v>
      </c>
      <c r="HJ4">
        <v>5.0971667281822404</v>
      </c>
      <c r="HK4">
        <v>5.1794913035787502</v>
      </c>
      <c r="HL4">
        <v>5.1397931627402897</v>
      </c>
      <c r="HM4">
        <v>5.2939059453450303</v>
      </c>
      <c r="HN4">
        <v>5.0556894170066702</v>
      </c>
      <c r="HO4">
        <v>5.1947121149645099</v>
      </c>
      <c r="HP4">
        <v>5.1406060784922198</v>
      </c>
      <c r="HQ4">
        <v>5.1681022905219001</v>
      </c>
      <c r="HR4">
        <v>5.14492741930649</v>
      </c>
      <c r="HS4">
        <v>5.1023806304299697</v>
      </c>
      <c r="HT4">
        <v>5.1764572524306001</v>
      </c>
      <c r="HU4">
        <v>5.2046842301616403</v>
      </c>
      <c r="HV4">
        <v>5.1817091261777497</v>
      </c>
      <c r="HW4">
        <v>5.1597484102890299</v>
      </c>
      <c r="HX4">
        <v>5.1555521542910601</v>
      </c>
      <c r="HY4">
        <v>5.1860783688500698</v>
      </c>
      <c r="HZ4">
        <v>5.1340881555591302</v>
      </c>
      <c r="IA4">
        <v>5.1080409766257899</v>
      </c>
      <c r="IB4">
        <v>5.1111231054739497</v>
      </c>
      <c r="IC4">
        <v>5.1129146193163297</v>
      </c>
      <c r="ID4">
        <v>5.0948009297257499</v>
      </c>
      <c r="IE4">
        <v>5.1091501140964803</v>
      </c>
      <c r="IF4">
        <v>5.1119724025693802</v>
      </c>
      <c r="IG4">
        <v>5.12756133066231</v>
      </c>
      <c r="IH4">
        <v>5.1448384130548703</v>
      </c>
      <c r="II4">
        <v>5.1514647608673503</v>
      </c>
      <c r="IJ4">
        <v>5.1314283393109799</v>
      </c>
      <c r="IK4">
        <v>5.1501734404060304</v>
      </c>
      <c r="IL4">
        <v>5.1646651915964998</v>
      </c>
      <c r="IM4">
        <v>5.1628066702095801</v>
      </c>
      <c r="IN4">
        <v>5.1546285846198296</v>
      </c>
      <c r="IO4">
        <v>5.1628650130109603</v>
      </c>
      <c r="IP4">
        <v>6.0308156313131303</v>
      </c>
      <c r="IQ4">
        <v>6.23745220900574</v>
      </c>
      <c r="IR4">
        <v>10.3819988206586</v>
      </c>
      <c r="IS4">
        <v>5.2565222236592399</v>
      </c>
      <c r="IT4">
        <v>5.6876130713308397</v>
      </c>
      <c r="IU4">
        <v>9.6333952747948697</v>
      </c>
      <c r="IV4">
        <v>6.1359783966545702</v>
      </c>
      <c r="IW4">
        <v>10.2289600214367</v>
      </c>
      <c r="IX4">
        <v>9.9178956845473394</v>
      </c>
      <c r="IY4">
        <v>10.5299113803287</v>
      </c>
      <c r="IZ4">
        <v>9.9788464316567094</v>
      </c>
      <c r="JA4">
        <v>10.247665688789199</v>
      </c>
      <c r="JB4">
        <v>10.4267202659014</v>
      </c>
      <c r="JC4">
        <v>6.1292655828473901</v>
      </c>
      <c r="JD4">
        <v>10.184098797294</v>
      </c>
      <c r="JE4">
        <v>10.745202207852</v>
      </c>
      <c r="JF4">
        <v>15.977214369208699</v>
      </c>
      <c r="JG4">
        <v>10.097978192567099</v>
      </c>
      <c r="JH4">
        <v>10.2005691509943</v>
      </c>
      <c r="JI4">
        <v>5.6608475069961504</v>
      </c>
      <c r="JJ4">
        <v>6.1487948246337698</v>
      </c>
      <c r="JK4">
        <v>6.5967742652779098</v>
      </c>
      <c r="JL4">
        <v>10.441824123977501</v>
      </c>
      <c r="JM4">
        <v>10.519018532221599</v>
      </c>
      <c r="JN4">
        <v>9.9554749505525901</v>
      </c>
      <c r="JO4">
        <v>5.2839939420770596</v>
      </c>
      <c r="JP4">
        <v>5.2025265595064099</v>
      </c>
      <c r="JQ4">
        <v>5.9691117345200198</v>
      </c>
      <c r="JR4">
        <v>5.9752800907326504</v>
      </c>
      <c r="JS4">
        <v>10.055896440188301</v>
      </c>
      <c r="JT4">
        <v>10.1610818956906</v>
      </c>
      <c r="JU4">
        <v>10.519343593478499</v>
      </c>
      <c r="JV4">
        <v>10.2588170328996</v>
      </c>
      <c r="JW4">
        <v>5.9100144016186498</v>
      </c>
      <c r="JX4">
        <v>6.0685161171686204</v>
      </c>
      <c r="JY4">
        <v>6.0435164563394403</v>
      </c>
      <c r="JZ4">
        <v>6.2582236237495596</v>
      </c>
      <c r="KA4">
        <v>12.294982131806799</v>
      </c>
      <c r="KB4">
        <v>12.6752967582664</v>
      </c>
      <c r="KC4">
        <v>6.1791794596520502</v>
      </c>
      <c r="KD4">
        <v>0.310673667436561</v>
      </c>
      <c r="KE4">
        <v>0.45496971700423</v>
      </c>
      <c r="KF4">
        <v>6.4041789354701999</v>
      </c>
      <c r="KG4">
        <v>6.05669935710816</v>
      </c>
      <c r="KH4">
        <v>5.1625007126078204</v>
      </c>
      <c r="KI4">
        <v>5.0372187344586496</v>
      </c>
      <c r="KJ4">
        <v>4.7077667696368897</v>
      </c>
      <c r="KK4">
        <v>5.8862155371636202</v>
      </c>
      <c r="KL4">
        <v>6.1608792551557201</v>
      </c>
      <c r="KM4">
        <v>5.1814752068224701</v>
      </c>
      <c r="KN4">
        <v>8.1901476978289907</v>
      </c>
      <c r="KO4">
        <v>4.8113385667373301</v>
      </c>
      <c r="KP4">
        <v>10.4173903062549</v>
      </c>
      <c r="KQ4">
        <v>14.570337810539501</v>
      </c>
      <c r="KR4">
        <v>10.2054629798879</v>
      </c>
      <c r="KS4">
        <v>10.339845133366399</v>
      </c>
      <c r="KT4">
        <v>10.380343903828001</v>
      </c>
      <c r="KU4">
        <v>10.722576582679601</v>
      </c>
      <c r="KV4">
        <v>6.2004594453181303</v>
      </c>
      <c r="KW4">
        <v>8.4572389649067397</v>
      </c>
      <c r="KX4">
        <v>9.0830343176928601</v>
      </c>
      <c r="KY4">
        <v>10.9628389928237</v>
      </c>
      <c r="KZ4">
        <v>13.766079050105199</v>
      </c>
      <c r="LA4">
        <v>10.1731957135688</v>
      </c>
      <c r="LB4">
        <v>15.9813961334144</v>
      </c>
      <c r="LC4">
        <v>6.4877753985728397</v>
      </c>
      <c r="LD4">
        <v>9.8583800568147595</v>
      </c>
      <c r="LE4">
        <v>5.5083841529773201</v>
      </c>
      <c r="LF4">
        <v>4.8903628841070503</v>
      </c>
      <c r="LG4">
        <v>15.8984698729714</v>
      </c>
      <c r="LH4">
        <v>10.8055620618519</v>
      </c>
      <c r="LI4">
        <v>9.8501392598372206</v>
      </c>
      <c r="LJ4">
        <v>5.2884611786899098</v>
      </c>
      <c r="LK4">
        <v>5.7627657111737198</v>
      </c>
      <c r="LL4">
        <v>5.4305563993853196</v>
      </c>
      <c r="LM4">
        <v>5.8035487191192399</v>
      </c>
      <c r="LN4">
        <v>4.7994085391402397</v>
      </c>
      <c r="LO4">
        <v>6.3796205175281999</v>
      </c>
      <c r="LP4">
        <v>5.97186606826497</v>
      </c>
      <c r="LQ4">
        <v>11.167793232612199</v>
      </c>
      <c r="LR4">
        <v>9.1061891570617295</v>
      </c>
      <c r="LS4">
        <v>5.5511676831123102</v>
      </c>
      <c r="LT4">
        <v>5.9437250295321098</v>
      </c>
      <c r="LU4">
        <v>10.3261646515523</v>
      </c>
      <c r="LV4">
        <v>6.2943482450637998</v>
      </c>
      <c r="LW4">
        <v>10.619404113998201</v>
      </c>
      <c r="LX4">
        <v>5.7993177924922499</v>
      </c>
      <c r="LY4">
        <v>5.2453068366835902</v>
      </c>
      <c r="LZ4">
        <v>13.611158242708999</v>
      </c>
      <c r="MA4">
        <v>5.3875440517995097</v>
      </c>
      <c r="MB4">
        <v>5.9825032262681699</v>
      </c>
      <c r="MC4">
        <v>0</v>
      </c>
      <c r="MD4">
        <v>0.62460449354216496</v>
      </c>
      <c r="ME4">
        <v>9.0401362004161303</v>
      </c>
      <c r="MF4">
        <v>0.171434693051561</v>
      </c>
      <c r="MG4">
        <v>0.45918057395456702</v>
      </c>
      <c r="MH4">
        <v>5.0022530479540004</v>
      </c>
      <c r="MI4">
        <v>10.2385840252118</v>
      </c>
      <c r="MJ4">
        <v>15.820047982599901</v>
      </c>
      <c r="MK4">
        <v>14.9589885517483</v>
      </c>
      <c r="ML4">
        <v>10.2307105914064</v>
      </c>
      <c r="MM4">
        <v>5.8230303439703999</v>
      </c>
      <c r="MN4">
        <v>4.9573585394111603</v>
      </c>
      <c r="MO4">
        <v>6.1292517513241398</v>
      </c>
      <c r="MP4">
        <v>0.236542590167132</v>
      </c>
      <c r="MQ4">
        <v>8.4958831944095703</v>
      </c>
      <c r="MR4">
        <v>8.9590623519373995</v>
      </c>
      <c r="MS4">
        <v>5.3921632064777496</v>
      </c>
      <c r="MT4">
        <v>5.3292612791580298</v>
      </c>
      <c r="MU4">
        <v>0.62779237492189699</v>
      </c>
      <c r="MV4">
        <v>0.73962763178068403</v>
      </c>
      <c r="MW4">
        <v>0.330792071958316</v>
      </c>
      <c r="MX4">
        <v>5.2540834802637999</v>
      </c>
      <c r="MY4">
        <v>6.2814685041089602</v>
      </c>
      <c r="MZ4">
        <v>5.9962931298886097</v>
      </c>
      <c r="NA4">
        <v>5.2826902481205096</v>
      </c>
      <c r="NB4">
        <v>10.5825077802177</v>
      </c>
      <c r="NC4">
        <v>8.7301588185966299</v>
      </c>
      <c r="ND4">
        <v>8.6874974151010296</v>
      </c>
      <c r="NE4">
        <v>8.9742836857214794</v>
      </c>
      <c r="NF4">
        <v>9.0002879429915907</v>
      </c>
      <c r="NG4">
        <v>5.3390101811000203</v>
      </c>
      <c r="NH4">
        <v>5.3293352224455504</v>
      </c>
      <c r="NI4">
        <v>4.9800428886858796</v>
      </c>
      <c r="NJ4">
        <v>5.2471409728931704</v>
      </c>
      <c r="NK4">
        <v>5.0880680951137203</v>
      </c>
      <c r="NL4">
        <v>5.29906677211806</v>
      </c>
      <c r="NM4">
        <v>5.0475238643779203</v>
      </c>
      <c r="NN4">
        <v>5.3195330810413202</v>
      </c>
      <c r="NO4">
        <v>5.45362320903845</v>
      </c>
      <c r="NP4">
        <v>5.35775546380669</v>
      </c>
      <c r="NQ4">
        <v>5.2773660463302798</v>
      </c>
      <c r="NR4">
        <v>5.2586393688986597</v>
      </c>
      <c r="NS4">
        <v>5.2477918890198598</v>
      </c>
      <c r="NT4">
        <v>5.2759847239776301</v>
      </c>
      <c r="NU4">
        <v>5.2649859311055298</v>
      </c>
      <c r="NV4">
        <v>5.2593872301958298</v>
      </c>
      <c r="NW4">
        <v>5.2565322713547102</v>
      </c>
      <c r="NX4">
        <v>5.2617983311233001</v>
      </c>
      <c r="NY4">
        <v>5.2688206549068797</v>
      </c>
      <c r="NZ4">
        <v>5.2712589234629101</v>
      </c>
      <c r="OA4">
        <v>5.2751002731841101</v>
      </c>
      <c r="OB4">
        <v>5.2689063629637198</v>
      </c>
      <c r="OC4">
        <v>5.2676497646241698</v>
      </c>
      <c r="OD4">
        <v>5.2677163523750004</v>
      </c>
      <c r="OE4">
        <v>5.2672647632452696</v>
      </c>
      <c r="OF4">
        <v>5.26838022318376</v>
      </c>
      <c r="OG4">
        <v>5.26799212055447</v>
      </c>
      <c r="OH4">
        <v>5.2685358182634001</v>
      </c>
      <c r="OI4">
        <v>5.2684992588339599</v>
      </c>
      <c r="OJ4">
        <v>5.2684683645761199</v>
      </c>
      <c r="OK4">
        <v>5.2688425329620596</v>
      </c>
    </row>
    <row r="5" spans="1:401" x14ac:dyDescent="0.35">
      <c r="A5">
        <v>3</v>
      </c>
      <c r="B5">
        <v>589.41946115054395</v>
      </c>
      <c r="C5">
        <v>165.04294041496101</v>
      </c>
      <c r="D5">
        <v>185.050602153124</v>
      </c>
      <c r="E5">
        <v>134.25588881627101</v>
      </c>
      <c r="F5">
        <v>195.78952887670499</v>
      </c>
      <c r="G5">
        <v>132.83774386919399</v>
      </c>
      <c r="H5">
        <v>105.21991980033199</v>
      </c>
      <c r="I5">
        <v>27.891400480288699</v>
      </c>
      <c r="J5">
        <v>39.364522189043498</v>
      </c>
      <c r="K5">
        <v>7.1010952306722803</v>
      </c>
      <c r="L5">
        <v>8.1221815358526293</v>
      </c>
      <c r="M5">
        <v>68.441924190500202</v>
      </c>
      <c r="N5">
        <v>8.8358460977185693</v>
      </c>
      <c r="O5">
        <v>26.803782085809999</v>
      </c>
      <c r="P5">
        <v>27.1225541983979</v>
      </c>
      <c r="Q5">
        <v>22.651665307240101</v>
      </c>
      <c r="R5">
        <v>25.1407524658783</v>
      </c>
      <c r="S5">
        <v>30.253936079959601</v>
      </c>
      <c r="T5">
        <v>20.084148162149301</v>
      </c>
      <c r="U5">
        <v>32.047671902836399</v>
      </c>
      <c r="V5">
        <v>25.002214924356998</v>
      </c>
      <c r="W5">
        <v>31.258544606615001</v>
      </c>
      <c r="X5">
        <v>25.7284481636603</v>
      </c>
      <c r="Y5">
        <v>25.723812475101401</v>
      </c>
      <c r="Z5">
        <v>21.352581021884099</v>
      </c>
      <c r="AA5">
        <v>13.040294121027801</v>
      </c>
      <c r="AB5">
        <v>10.3471090393874</v>
      </c>
      <c r="AC5">
        <v>22.2093750286271</v>
      </c>
      <c r="AD5">
        <v>34.2329768028412</v>
      </c>
      <c r="AE5">
        <v>30.122002933581101</v>
      </c>
      <c r="AF5">
        <v>5.6206002430306796</v>
      </c>
      <c r="AG5">
        <v>5.66516464375926</v>
      </c>
      <c r="AH5">
        <v>26.588641210503301</v>
      </c>
      <c r="AI5">
        <v>16.367528157043001</v>
      </c>
      <c r="AJ5">
        <v>34.895385525197398</v>
      </c>
      <c r="AK5">
        <v>4.6197826239218696</v>
      </c>
      <c r="AL5">
        <v>5.3838098009593702</v>
      </c>
      <c r="AM5">
        <v>8.2254217096180504</v>
      </c>
      <c r="AN5">
        <v>16.571988375105398</v>
      </c>
      <c r="AO5">
        <v>16.198545354781501</v>
      </c>
      <c r="AP5">
        <v>13.1105798740436</v>
      </c>
      <c r="AQ5">
        <v>10.552219744352801</v>
      </c>
      <c r="AR5">
        <v>9.5037953084195497</v>
      </c>
      <c r="AS5">
        <v>16.043847356352899</v>
      </c>
      <c r="AT5">
        <v>24.236732993963098</v>
      </c>
      <c r="AU5">
        <v>13.3873970132253</v>
      </c>
      <c r="AV5">
        <v>0.47591659419909099</v>
      </c>
      <c r="AW5">
        <v>4.5622920875418602</v>
      </c>
      <c r="AX5">
        <v>16.846917494939799</v>
      </c>
      <c r="AY5">
        <v>25.7077490034123</v>
      </c>
      <c r="AZ5">
        <v>30.667777041139601</v>
      </c>
      <c r="BA5">
        <v>6.16686676076431</v>
      </c>
      <c r="BB5">
        <v>27.498956926275302</v>
      </c>
      <c r="BC5">
        <v>5.0454156249017403</v>
      </c>
      <c r="BD5">
        <v>18.5366221458141</v>
      </c>
      <c r="BE5">
        <v>8.3013962819122895</v>
      </c>
      <c r="BF5">
        <v>8.1155435420461206</v>
      </c>
      <c r="BG5">
        <v>13.6593705081855</v>
      </c>
      <c r="BH5">
        <v>11.4564389490066</v>
      </c>
      <c r="BI5">
        <v>15.615131381819801</v>
      </c>
      <c r="BJ5">
        <v>15.486098025635201</v>
      </c>
      <c r="BK5">
        <v>21.893379087220101</v>
      </c>
      <c r="BL5">
        <v>10.187684452304</v>
      </c>
      <c r="BM5">
        <v>10.498971546055399</v>
      </c>
      <c r="BN5">
        <v>10.7927196177579</v>
      </c>
      <c r="BO5">
        <v>10.4080233597776</v>
      </c>
      <c r="BP5">
        <v>13.248268817754299</v>
      </c>
      <c r="BQ5">
        <v>16.618619836768101</v>
      </c>
      <c r="BR5">
        <v>16.347577691142</v>
      </c>
      <c r="BS5">
        <v>15.6354741072451</v>
      </c>
      <c r="BT5">
        <v>15.760308608367399</v>
      </c>
      <c r="BU5">
        <v>15.775665968848401</v>
      </c>
      <c r="BV5">
        <v>16.153790983965099</v>
      </c>
      <c r="BW5">
        <v>16.382679437653699</v>
      </c>
      <c r="BX5">
        <v>10.1116854531759</v>
      </c>
      <c r="BY5">
        <v>10.195975425471101</v>
      </c>
      <c r="BZ5">
        <v>16.037996954768602</v>
      </c>
      <c r="CA5">
        <v>15.8442366384533</v>
      </c>
      <c r="CB5">
        <v>16.079200833048599</v>
      </c>
      <c r="CC5">
        <v>15.762194158726199</v>
      </c>
      <c r="CD5">
        <v>15.658303071684999</v>
      </c>
      <c r="CE5">
        <v>15.2065260187828</v>
      </c>
      <c r="CF5">
        <v>15.510752698948201</v>
      </c>
      <c r="CG5">
        <v>15.6661857657362</v>
      </c>
      <c r="CH5">
        <v>16.421958384562199</v>
      </c>
      <c r="CI5">
        <v>16.085226638742501</v>
      </c>
      <c r="CJ5">
        <v>21.065916320696399</v>
      </c>
      <c r="CK5">
        <v>22.561829565431001</v>
      </c>
      <c r="CL5">
        <v>16.515827532509299</v>
      </c>
      <c r="CM5">
        <v>15.663723195959699</v>
      </c>
      <c r="CN5">
        <v>16.2922100657259</v>
      </c>
      <c r="CO5">
        <v>15.2865658817945</v>
      </c>
      <c r="CP5">
        <v>6.2141003424650796</v>
      </c>
      <c r="CQ5">
        <v>10.302445285073301</v>
      </c>
      <c r="CR5">
        <v>15.538456641508001</v>
      </c>
      <c r="CS5">
        <v>16.1524694616656</v>
      </c>
      <c r="CT5">
        <v>18.5596098891649</v>
      </c>
      <c r="CU5">
        <v>11.2972070977267</v>
      </c>
      <c r="CV5">
        <v>13.764907518517401</v>
      </c>
      <c r="CW5">
        <v>13.4295184144133</v>
      </c>
      <c r="CX5">
        <v>18.846701049986098</v>
      </c>
      <c r="CY5">
        <v>8.9642880596389904</v>
      </c>
      <c r="CZ5">
        <v>13.790135247269999</v>
      </c>
      <c r="DA5">
        <v>8.5024870120507092</v>
      </c>
      <c r="DB5">
        <v>9.2372602403656003</v>
      </c>
      <c r="DC5">
        <v>5.3667540201186901</v>
      </c>
      <c r="DD5">
        <v>6.1746970753409496</v>
      </c>
      <c r="DE5">
        <v>5.9053493019671599</v>
      </c>
      <c r="DF5">
        <v>6.5653861647437397</v>
      </c>
      <c r="DG5">
        <v>6.4982792463296404</v>
      </c>
      <c r="DH5">
        <v>6.1802595382724599</v>
      </c>
      <c r="DI5">
        <v>0.78135548202073501</v>
      </c>
      <c r="DJ5">
        <v>5.6101949406042104</v>
      </c>
      <c r="DK5">
        <v>5.57684337626557</v>
      </c>
      <c r="DL5">
        <v>5.8001633252540197</v>
      </c>
      <c r="DM5">
        <v>10.737329006223</v>
      </c>
      <c r="DN5">
        <v>10.037933168875799</v>
      </c>
      <c r="DO5">
        <v>10.5940462770594</v>
      </c>
      <c r="DP5">
        <v>5.8824301900561702</v>
      </c>
      <c r="DQ5">
        <v>6.0046316969531404</v>
      </c>
      <c r="DR5">
        <v>6.0918993079610901</v>
      </c>
      <c r="DS5">
        <v>6.0873064311940901</v>
      </c>
      <c r="DT5">
        <v>10.072673686062201</v>
      </c>
      <c r="DU5">
        <v>4.82106610946808</v>
      </c>
      <c r="DV5">
        <v>1.6107324122026E-2</v>
      </c>
      <c r="DW5">
        <v>14.0842585004009</v>
      </c>
      <c r="DX5">
        <v>16.145506325301799</v>
      </c>
      <c r="DY5">
        <v>5.5675418997615997</v>
      </c>
      <c r="DZ5">
        <v>0.64117807415807304</v>
      </c>
      <c r="EA5">
        <v>11.6482132821676</v>
      </c>
      <c r="EB5">
        <v>13.598961882145799</v>
      </c>
      <c r="EC5">
        <v>11.251757627306301</v>
      </c>
      <c r="ED5">
        <v>15.6690958326593</v>
      </c>
      <c r="EE5">
        <v>12.2912641126289</v>
      </c>
      <c r="EF5">
        <v>5.8946389681911704</v>
      </c>
      <c r="EG5">
        <v>5.4766931361611499</v>
      </c>
      <c r="EH5">
        <v>6.2825365303397396</v>
      </c>
      <c r="EI5">
        <v>5.7562536175727299</v>
      </c>
      <c r="EJ5">
        <v>5.7325389531152497</v>
      </c>
      <c r="EK5">
        <v>18.768801325679501</v>
      </c>
      <c r="EL5">
        <v>17.213146040982402</v>
      </c>
      <c r="EM5">
        <v>16.360265019687901</v>
      </c>
      <c r="EN5">
        <v>5.2651488715006396</v>
      </c>
      <c r="EO5">
        <v>5.4386555458115504</v>
      </c>
      <c r="EP5">
        <v>6.2442912836508304</v>
      </c>
      <c r="EQ5">
        <v>5.8515714004684796</v>
      </c>
      <c r="ER5">
        <v>6.3072509338101899</v>
      </c>
      <c r="ES5">
        <v>0.39219241719072401</v>
      </c>
      <c r="ET5">
        <v>6.1711453548883597</v>
      </c>
      <c r="EU5">
        <v>6.2362605066702299</v>
      </c>
      <c r="EV5">
        <v>6.1275028044962401</v>
      </c>
      <c r="EW5">
        <v>5.8421096594503696</v>
      </c>
      <c r="EX5">
        <v>5.4909254121970203</v>
      </c>
      <c r="EY5">
        <v>6.2653917879272099</v>
      </c>
      <c r="EZ5">
        <v>14.376982098199599</v>
      </c>
      <c r="FA5">
        <v>21.962568745242901</v>
      </c>
      <c r="FB5">
        <v>10.8249608857023</v>
      </c>
      <c r="FC5">
        <v>14.0617933491054</v>
      </c>
      <c r="FD5">
        <v>6.64877806682391</v>
      </c>
      <c r="FE5">
        <v>5.5599286518508197</v>
      </c>
      <c r="FF5">
        <v>5.4773072758685402</v>
      </c>
      <c r="FG5">
        <v>5.3740301048676002</v>
      </c>
      <c r="FH5">
        <v>5.7593137645945003</v>
      </c>
      <c r="FI5">
        <v>5.7567452046829901</v>
      </c>
      <c r="FJ5">
        <v>4.9773926285602004</v>
      </c>
      <c r="FK5">
        <v>5.8151552047601802</v>
      </c>
      <c r="FL5">
        <v>6.5831046953475498</v>
      </c>
      <c r="FM5">
        <v>5.6429999123498398</v>
      </c>
      <c r="FN5">
        <v>0.60801779514869303</v>
      </c>
      <c r="FO5">
        <v>13.693575074663499</v>
      </c>
      <c r="FP5">
        <v>5.5571666424703601</v>
      </c>
      <c r="FQ5">
        <v>5.6294404743179403</v>
      </c>
      <c r="FR5">
        <v>0.80363614153774598</v>
      </c>
      <c r="FS5">
        <v>5.0997743187709004</v>
      </c>
      <c r="FT5">
        <v>5.6758179994128897</v>
      </c>
      <c r="FU5">
        <v>10.2983753472987</v>
      </c>
      <c r="FV5">
        <v>10.2607838234394</v>
      </c>
      <c r="FW5">
        <v>10.2446087472663</v>
      </c>
      <c r="FX5">
        <v>11.035078386493501</v>
      </c>
      <c r="FY5">
        <v>10.688563753041199</v>
      </c>
      <c r="FZ5">
        <v>10.8035353727703</v>
      </c>
      <c r="GA5">
        <v>9.9204797396874191</v>
      </c>
      <c r="GB5">
        <v>9.8043397572309701</v>
      </c>
      <c r="GC5">
        <v>10.1364595129108</v>
      </c>
      <c r="GD5">
        <v>10.549490363831501</v>
      </c>
      <c r="GE5">
        <v>10.905913860868999</v>
      </c>
      <c r="GF5">
        <v>10.8176145395267</v>
      </c>
      <c r="GG5">
        <v>9.31898046599078</v>
      </c>
      <c r="GH5">
        <v>13.6799163392403</v>
      </c>
      <c r="GI5">
        <v>13.363889184334599</v>
      </c>
      <c r="GJ5">
        <v>10.7404760028928</v>
      </c>
      <c r="GK5">
        <v>11.0696973835012</v>
      </c>
      <c r="GL5">
        <v>19.063073762845899</v>
      </c>
      <c r="GM5">
        <v>10.6401921122986</v>
      </c>
      <c r="GN5">
        <v>6.1575139237765102</v>
      </c>
      <c r="GO5">
        <v>10.028849140231401</v>
      </c>
      <c r="GP5">
        <v>5.0111246282845103</v>
      </c>
      <c r="GQ5">
        <v>5.1032273707225499</v>
      </c>
      <c r="GR5">
        <v>5.7827498791909901</v>
      </c>
      <c r="GS5">
        <v>10.7541400210857</v>
      </c>
      <c r="GT5">
        <v>10.614291462349801</v>
      </c>
      <c r="GU5">
        <v>15.075113203704699</v>
      </c>
      <c r="GV5">
        <v>6.13035180571692</v>
      </c>
      <c r="GW5">
        <v>6.1372495394496802</v>
      </c>
      <c r="GX5">
        <v>6.2702193842296401</v>
      </c>
      <c r="GY5">
        <v>6.3327444118734597</v>
      </c>
      <c r="GZ5">
        <v>6.2277062536361498</v>
      </c>
      <c r="HA5">
        <v>11.293288019695201</v>
      </c>
      <c r="HB5">
        <v>6.2124132526253097</v>
      </c>
      <c r="HC5">
        <v>6.2585677009564504</v>
      </c>
      <c r="HD5">
        <v>6.1009655748600302</v>
      </c>
      <c r="HE5">
        <v>6.2818302144295499</v>
      </c>
      <c r="HF5">
        <v>6.1954968784913298</v>
      </c>
      <c r="HG5">
        <v>6.1003010802891202</v>
      </c>
      <c r="HH5">
        <v>6.0555161767599097</v>
      </c>
      <c r="HI5">
        <v>6.0553473301462803</v>
      </c>
      <c r="HJ5">
        <v>6.1873213096293203</v>
      </c>
      <c r="HK5">
        <v>6.0767184836514003</v>
      </c>
      <c r="HL5">
        <v>6.1613141099720998</v>
      </c>
      <c r="HM5">
        <v>6.1150321872135498</v>
      </c>
      <c r="HN5">
        <v>6.2032355310650003</v>
      </c>
      <c r="HO5">
        <v>6.1542082047775999</v>
      </c>
      <c r="HP5">
        <v>6.1471320120463799</v>
      </c>
      <c r="HQ5">
        <v>6.1300029428344898</v>
      </c>
      <c r="HR5">
        <v>6.4836556587185301</v>
      </c>
      <c r="HS5">
        <v>6.4749936755419899</v>
      </c>
      <c r="HT5">
        <v>6.4626514363145597</v>
      </c>
      <c r="HU5">
        <v>6.44149585546098</v>
      </c>
      <c r="HV5">
        <v>6.4701487755053604</v>
      </c>
      <c r="HW5">
        <v>6.5140776145769497</v>
      </c>
      <c r="HX5">
        <v>0.21848189081216701</v>
      </c>
      <c r="HY5">
        <v>0.27734060532566301</v>
      </c>
      <c r="HZ5">
        <v>0.19879566001758001</v>
      </c>
      <c r="IA5">
        <v>0.166589283081888</v>
      </c>
      <c r="IB5">
        <v>0.17948205629149999</v>
      </c>
      <c r="IC5">
        <v>0.149139254114556</v>
      </c>
      <c r="ID5">
        <v>0.17699157141378</v>
      </c>
      <c r="IE5">
        <v>0.18024063908556601</v>
      </c>
      <c r="IF5">
        <v>0.18454210318688599</v>
      </c>
      <c r="IG5">
        <v>0.19557107169387</v>
      </c>
      <c r="IH5">
        <v>0.206966480674634</v>
      </c>
      <c r="II5">
        <v>0.21036035229497799</v>
      </c>
      <c r="IJ5">
        <v>0.19844769070999699</v>
      </c>
      <c r="IK5">
        <v>0.150725213475565</v>
      </c>
      <c r="IL5">
        <v>0.168423899917678</v>
      </c>
      <c r="IM5">
        <v>0.16566410303972501</v>
      </c>
      <c r="IN5">
        <v>0.15769112686138401</v>
      </c>
      <c r="IO5">
        <v>0.15753670597234801</v>
      </c>
      <c r="IP5">
        <v>5.2917542332334602</v>
      </c>
      <c r="IQ5">
        <v>5.6632329009807103</v>
      </c>
      <c r="IR5">
        <v>5.2023697278246903</v>
      </c>
      <c r="IS5">
        <v>0.19962648076499001</v>
      </c>
      <c r="IT5">
        <v>4.7272472252595001</v>
      </c>
      <c r="IU5">
        <v>10.107578052478701</v>
      </c>
      <c r="IV5">
        <v>0</v>
      </c>
      <c r="IW5">
        <v>5.2061261091176902</v>
      </c>
      <c r="IX5">
        <v>5.3585560144221596</v>
      </c>
      <c r="IY5">
        <v>6.0498899671716897</v>
      </c>
      <c r="IZ5">
        <v>5.4641523353798203</v>
      </c>
      <c r="JA5">
        <v>5.6950296816002197</v>
      </c>
      <c r="JB5">
        <v>5.1268930148051401</v>
      </c>
      <c r="JC5">
        <v>0.31305688132025</v>
      </c>
      <c r="JD5">
        <v>7.7767754820398496</v>
      </c>
      <c r="JE5">
        <v>9.2651019213242396</v>
      </c>
      <c r="JF5">
        <v>13.8331750660236</v>
      </c>
      <c r="JG5">
        <v>5.5333923101811697</v>
      </c>
      <c r="JH5">
        <v>5.62307149473894</v>
      </c>
      <c r="JI5">
        <v>0.65711849579265802</v>
      </c>
      <c r="JJ5">
        <v>0.28455191974183203</v>
      </c>
      <c r="JK5">
        <v>0.46089208060022302</v>
      </c>
      <c r="JL5">
        <v>5.80338551482913</v>
      </c>
      <c r="JM5">
        <v>6.0491942834508698</v>
      </c>
      <c r="JN5">
        <v>5.2949266162014696</v>
      </c>
      <c r="JO5">
        <v>5.0487328587410198</v>
      </c>
      <c r="JP5">
        <v>5.0768509828880601</v>
      </c>
      <c r="JQ5">
        <v>0.259922012099013</v>
      </c>
      <c r="JR5">
        <v>0.46543772548683998</v>
      </c>
      <c r="JS5">
        <v>5.8022350588370299</v>
      </c>
      <c r="JT5">
        <v>5.53471802601908</v>
      </c>
      <c r="JU5">
        <v>5.9108934160834297</v>
      </c>
      <c r="JV5">
        <v>5.8000514880508902</v>
      </c>
      <c r="JW5">
        <v>0.24614006273134301</v>
      </c>
      <c r="JX5">
        <v>0.17866689018190901</v>
      </c>
      <c r="JY5">
        <v>0.244690195464217</v>
      </c>
      <c r="JZ5">
        <v>0.280287477568887</v>
      </c>
      <c r="KA5">
        <v>6.1727806798259399</v>
      </c>
      <c r="KB5">
        <v>6.5686817592330096</v>
      </c>
      <c r="KC5">
        <v>0.58867422055029595</v>
      </c>
      <c r="KD5">
        <v>5.8364737685537103</v>
      </c>
      <c r="KE5">
        <v>6.5724228386075003</v>
      </c>
      <c r="KF5">
        <v>0.38043538833392798</v>
      </c>
      <c r="KG5">
        <v>0.71530877483036204</v>
      </c>
      <c r="KH5">
        <v>5.8735851121980502</v>
      </c>
      <c r="KI5">
        <v>5.5154332765556697</v>
      </c>
      <c r="KJ5">
        <v>5.2258890008103398</v>
      </c>
      <c r="KK5">
        <v>0.29797217012285498</v>
      </c>
      <c r="KL5">
        <v>0.16659620612322901</v>
      </c>
      <c r="KM5">
        <v>5.8759620344908203</v>
      </c>
      <c r="KN5">
        <v>10.688022555519799</v>
      </c>
      <c r="KO5">
        <v>5.6132941755186803</v>
      </c>
      <c r="KP5">
        <v>8.8384396027029197</v>
      </c>
      <c r="KQ5">
        <v>10.397960977275799</v>
      </c>
      <c r="KR5">
        <v>5.5190547167314401</v>
      </c>
      <c r="KS5">
        <v>5.2588968599451098</v>
      </c>
      <c r="KT5">
        <v>5.2736686875258396</v>
      </c>
      <c r="KU5">
        <v>8.3520812048714994</v>
      </c>
      <c r="KV5">
        <v>7.5510603282126595E-2</v>
      </c>
      <c r="KW5">
        <v>10.8308717965808</v>
      </c>
      <c r="KX5">
        <v>11.550604345845199</v>
      </c>
      <c r="KY5">
        <v>15.694680078364099</v>
      </c>
      <c r="KZ5">
        <v>14.2288847744018</v>
      </c>
      <c r="LA5">
        <v>5.6907740648741898</v>
      </c>
      <c r="LB5">
        <v>10.3706088172765</v>
      </c>
      <c r="LC5">
        <v>0.68525071594064002</v>
      </c>
      <c r="LD5">
        <v>5.22204929365921</v>
      </c>
      <c r="LE5">
        <v>5.7332131768131296</v>
      </c>
      <c r="LF5">
        <v>5.0986655341720697</v>
      </c>
      <c r="LG5">
        <v>13.6693828883707</v>
      </c>
      <c r="LH5">
        <v>9.3798494646826498</v>
      </c>
      <c r="LI5">
        <v>5.2727638005520001</v>
      </c>
      <c r="LJ5">
        <v>5.5512924871971396</v>
      </c>
      <c r="LK5">
        <v>6.2401658487967602</v>
      </c>
      <c r="LL5">
        <v>10.6223309037872</v>
      </c>
      <c r="LM5">
        <v>10.861546408124701</v>
      </c>
      <c r="LN5">
        <v>5.0681048066059997</v>
      </c>
      <c r="LO5">
        <v>0.24758224557488001</v>
      </c>
      <c r="LP5">
        <v>0.25848129528918301</v>
      </c>
      <c r="LQ5">
        <v>8.9508496238789004</v>
      </c>
      <c r="LR5">
        <v>10.8743610897612</v>
      </c>
      <c r="LS5">
        <v>0.81902021722849305</v>
      </c>
      <c r="LT5">
        <v>0.37905273884209401</v>
      </c>
      <c r="LU5">
        <v>8.5639440689800406</v>
      </c>
      <c r="LV5">
        <v>0.85318573431198497</v>
      </c>
      <c r="LW5">
        <v>8.2032857693520604</v>
      </c>
      <c r="LX5">
        <v>5.4592089253784604</v>
      </c>
      <c r="LY5">
        <v>5.7386665854221004</v>
      </c>
      <c r="LZ5">
        <v>14.197369079888</v>
      </c>
      <c r="MA5">
        <v>5.8456907263184297</v>
      </c>
      <c r="MB5">
        <v>0.390594613936248</v>
      </c>
      <c r="MC5">
        <v>5.1160250037411403</v>
      </c>
      <c r="MD5">
        <v>5.6814057446727304</v>
      </c>
      <c r="ME5">
        <v>5.94111694861222</v>
      </c>
      <c r="MF5">
        <v>5.2339479849190003</v>
      </c>
      <c r="MG5">
        <v>5.4820608919034104</v>
      </c>
      <c r="MH5">
        <v>0.29793652693205203</v>
      </c>
      <c r="MI5">
        <v>6.2492783569951396</v>
      </c>
      <c r="MJ5">
        <v>12.177563831456901</v>
      </c>
      <c r="MK5">
        <v>10.2573933205027</v>
      </c>
      <c r="ML5">
        <v>6.06612787764948</v>
      </c>
      <c r="MM5">
        <v>4.88308709406473</v>
      </c>
      <c r="MN5">
        <v>0.234820842171722</v>
      </c>
      <c r="MO5">
        <v>4.68263615134184</v>
      </c>
      <c r="MP5">
        <v>5.3524476897892299</v>
      </c>
      <c r="MQ5">
        <v>5.5439404152737097</v>
      </c>
      <c r="MR5">
        <v>5.8417249427210702</v>
      </c>
      <c r="MS5">
        <v>0.37413134003967202</v>
      </c>
      <c r="MT5">
        <v>0.21323703916030801</v>
      </c>
      <c r="MU5">
        <v>5.2966713036238904</v>
      </c>
      <c r="MV5">
        <v>5.6765963890918201</v>
      </c>
      <c r="MW5">
        <v>5.4467435339422199</v>
      </c>
      <c r="MX5">
        <v>0.24260048692382</v>
      </c>
      <c r="MY5">
        <v>5.6103725554644397</v>
      </c>
      <c r="MZ5">
        <v>4.9388622225626504</v>
      </c>
      <c r="NA5">
        <v>0.37377893697355602</v>
      </c>
      <c r="NB5">
        <v>5.4683965016094103</v>
      </c>
      <c r="NC5">
        <v>5.6237657951644699</v>
      </c>
      <c r="ND5">
        <v>5.5763333744933696</v>
      </c>
      <c r="NE5">
        <v>5.7934738588668599</v>
      </c>
      <c r="NF5">
        <v>5.87415197572314</v>
      </c>
      <c r="NG5">
        <v>0.26959487674785099</v>
      </c>
      <c r="NH5">
        <v>0.320693672382242</v>
      </c>
      <c r="NI5">
        <v>0.16066530703972601</v>
      </c>
      <c r="NJ5">
        <v>0.13112788163728201</v>
      </c>
      <c r="NK5">
        <v>0</v>
      </c>
      <c r="NL5">
        <v>0.27146225127796297</v>
      </c>
      <c r="NM5">
        <v>4.8682287861407499E-2</v>
      </c>
      <c r="NN5">
        <v>0.38195534764462602</v>
      </c>
      <c r="NO5">
        <v>0.40609542719187902</v>
      </c>
      <c r="NP5">
        <v>0.32581060852076998</v>
      </c>
      <c r="NQ5">
        <v>0.12635768991262</v>
      </c>
      <c r="NR5">
        <v>0.135441407870277</v>
      </c>
      <c r="NS5">
        <v>7.4873003781026404E-2</v>
      </c>
      <c r="NT5">
        <v>0.10651304762512299</v>
      </c>
      <c r="NU5">
        <v>9.26206895733101E-2</v>
      </c>
      <c r="NV5">
        <v>8.6452553277683905E-2</v>
      </c>
      <c r="NW5">
        <v>8.3608252942870304E-2</v>
      </c>
      <c r="NX5">
        <v>8.9879613976925302E-2</v>
      </c>
      <c r="NY5">
        <v>9.60076085772196E-2</v>
      </c>
      <c r="NZ5">
        <v>9.2082531129255796E-2</v>
      </c>
      <c r="OA5">
        <v>9.5919493125212904E-2</v>
      </c>
      <c r="OB5">
        <v>5.4295717568340097E-2</v>
      </c>
      <c r="OC5">
        <v>3.9137573613817402E-2</v>
      </c>
      <c r="OD5">
        <v>3.8030623581300597E-2</v>
      </c>
      <c r="OE5">
        <v>3.6829772287226899E-2</v>
      </c>
      <c r="OF5">
        <v>3.6858104818706397E-2</v>
      </c>
      <c r="OG5">
        <v>2.48848191217283E-2</v>
      </c>
      <c r="OH5">
        <v>9.2771552059202501E-3</v>
      </c>
      <c r="OI5">
        <v>9.87488748027175E-3</v>
      </c>
      <c r="OJ5">
        <v>3.4854150243814998E-3</v>
      </c>
      <c r="OK5">
        <v>3.6672252900412801E-3</v>
      </c>
    </row>
    <row r="6" spans="1:401" x14ac:dyDescent="0.35">
      <c r="A6">
        <v>4</v>
      </c>
      <c r="B6">
        <v>1365.11718464931</v>
      </c>
      <c r="C6">
        <v>874.27581679899004</v>
      </c>
      <c r="D6">
        <v>204.764332763813</v>
      </c>
      <c r="E6">
        <v>252.79366441624001</v>
      </c>
      <c r="F6">
        <v>190.70059146300699</v>
      </c>
      <c r="G6">
        <v>101.561859353391</v>
      </c>
      <c r="H6">
        <v>125.906833257885</v>
      </c>
      <c r="I6">
        <v>33.771830664218399</v>
      </c>
      <c r="J6">
        <v>47.425135561485</v>
      </c>
      <c r="K6">
        <v>54.542284146360998</v>
      </c>
      <c r="L6">
        <v>55.377408763518098</v>
      </c>
      <c r="M6">
        <v>29.330056000322202</v>
      </c>
      <c r="N6">
        <v>13.2521024660462</v>
      </c>
      <c r="O6">
        <v>38.8682341046053</v>
      </c>
      <c r="P6">
        <v>7.2063554320396497</v>
      </c>
      <c r="Q6">
        <v>21.065231661913899</v>
      </c>
      <c r="R6">
        <v>16.306258186955301</v>
      </c>
      <c r="S6">
        <v>25.4501991254219</v>
      </c>
      <c r="T6">
        <v>32.394878600327601</v>
      </c>
      <c r="U6">
        <v>20.2250986324004</v>
      </c>
      <c r="V6">
        <v>28.075601218541699</v>
      </c>
      <c r="W6">
        <v>26.7379364437625</v>
      </c>
      <c r="X6">
        <v>31.8205030954616</v>
      </c>
      <c r="Y6">
        <v>32.193875335247597</v>
      </c>
      <c r="Z6">
        <v>31.941564776720099</v>
      </c>
      <c r="AA6">
        <v>23.1591890214366</v>
      </c>
      <c r="AB6">
        <v>29.733899234204902</v>
      </c>
      <c r="AC6">
        <v>16.596996021158301</v>
      </c>
      <c r="AD6">
        <v>6.7025558317060101</v>
      </c>
      <c r="AE6">
        <v>6.6440187518197904</v>
      </c>
      <c r="AF6">
        <v>31.186213959123901</v>
      </c>
      <c r="AG6">
        <v>41.509929460944299</v>
      </c>
      <c r="AH6">
        <v>16.137913477200801</v>
      </c>
      <c r="AI6">
        <v>20.0992566343315</v>
      </c>
      <c r="AJ6">
        <v>7.0076157515412003</v>
      </c>
      <c r="AK6">
        <v>33.407063886586698</v>
      </c>
      <c r="AL6">
        <v>39.841029507093502</v>
      </c>
      <c r="AM6">
        <v>28.035779011869401</v>
      </c>
      <c r="AN6">
        <v>32.1706338344108</v>
      </c>
      <c r="AO6">
        <v>33.011517668576502</v>
      </c>
      <c r="AP6">
        <v>36.0837596548145</v>
      </c>
      <c r="AQ6">
        <v>31.478760157586901</v>
      </c>
      <c r="AR6">
        <v>45.479564404528197</v>
      </c>
      <c r="AS6">
        <v>40.712099396953597</v>
      </c>
      <c r="AT6">
        <v>13.7411651483492</v>
      </c>
      <c r="AU6">
        <v>22.8827988579622</v>
      </c>
      <c r="AV6">
        <v>36.605775471341197</v>
      </c>
      <c r="AW6">
        <v>32.509166980417703</v>
      </c>
      <c r="AX6">
        <v>41.660169300300097</v>
      </c>
      <c r="AY6">
        <v>27.751848964128701</v>
      </c>
      <c r="AZ6">
        <v>20.610045298626201</v>
      </c>
      <c r="BA6">
        <v>35.9346778135085</v>
      </c>
      <c r="BB6">
        <v>15.842941838982799</v>
      </c>
      <c r="BC6">
        <v>31.542287830781699</v>
      </c>
      <c r="BD6">
        <v>18.204274137850199</v>
      </c>
      <c r="BE6">
        <v>27.9605540936656</v>
      </c>
      <c r="BF6">
        <v>28.074210198919602</v>
      </c>
      <c r="BG6">
        <v>19.583638017173499</v>
      </c>
      <c r="BH6">
        <v>22.351226638719599</v>
      </c>
      <c r="BI6">
        <v>22.425087836256498</v>
      </c>
      <c r="BJ6">
        <v>22.810114295784899</v>
      </c>
      <c r="BK6">
        <v>14.033018799689399</v>
      </c>
      <c r="BL6">
        <v>36.157372519869703</v>
      </c>
      <c r="BM6">
        <v>27.414118731024701</v>
      </c>
      <c r="BN6">
        <v>26.5459078825868</v>
      </c>
      <c r="BO6">
        <v>23.390510901648899</v>
      </c>
      <c r="BP6">
        <v>19.973385804842302</v>
      </c>
      <c r="BQ6">
        <v>18.131989234580701</v>
      </c>
      <c r="BR6">
        <v>18.4604800534037</v>
      </c>
      <c r="BS6">
        <v>23.100374036055001</v>
      </c>
      <c r="BT6">
        <v>22.795458330073501</v>
      </c>
      <c r="BU6">
        <v>22.562539046835798</v>
      </c>
      <c r="BV6">
        <v>27.726959814970801</v>
      </c>
      <c r="BW6">
        <v>18.159442693960798</v>
      </c>
      <c r="BX6">
        <v>27.709006264413901</v>
      </c>
      <c r="BY6">
        <v>27.190680632362401</v>
      </c>
      <c r="BZ6">
        <v>18.892276411572599</v>
      </c>
      <c r="CA6">
        <v>19.021105727882201</v>
      </c>
      <c r="CB6">
        <v>18.473341752047101</v>
      </c>
      <c r="CC6">
        <v>22.9491952023021</v>
      </c>
      <c r="CD6">
        <v>23.096218688194</v>
      </c>
      <c r="CE6">
        <v>23.046904815876701</v>
      </c>
      <c r="CF6">
        <v>23.181309182487201</v>
      </c>
      <c r="CG6">
        <v>22.806168054913101</v>
      </c>
      <c r="CH6">
        <v>13.462926856507099</v>
      </c>
      <c r="CI6">
        <v>16.9459687962819</v>
      </c>
      <c r="CJ6">
        <v>18.700631539833498</v>
      </c>
      <c r="CK6">
        <v>23.514211208697802</v>
      </c>
      <c r="CL6">
        <v>21.850684459295</v>
      </c>
      <c r="CM6">
        <v>17.165236212408601</v>
      </c>
      <c r="CN6">
        <v>13.7218869207826</v>
      </c>
      <c r="CO6">
        <v>17.471383489552199</v>
      </c>
      <c r="CP6">
        <v>26.410077693387102</v>
      </c>
      <c r="CQ6">
        <v>26.9441674890383</v>
      </c>
      <c r="CR6">
        <v>18.782431132936601</v>
      </c>
      <c r="CS6">
        <v>18.399313959184401</v>
      </c>
      <c r="CT6">
        <v>15.983729184397699</v>
      </c>
      <c r="CU6">
        <v>23.2695701373787</v>
      </c>
      <c r="CV6">
        <v>18.589916321427001</v>
      </c>
      <c r="CW6">
        <v>17.630957393759601</v>
      </c>
      <c r="CX6">
        <v>13.209824701074499</v>
      </c>
      <c r="CY6">
        <v>21.989700274756402</v>
      </c>
      <c r="CZ6">
        <v>18.422401874209601</v>
      </c>
      <c r="DA6">
        <v>22.445379555506499</v>
      </c>
      <c r="DB6">
        <v>21.7259573993271</v>
      </c>
      <c r="DC6">
        <v>26.512751748885201</v>
      </c>
      <c r="DD6">
        <v>22.0725516556553</v>
      </c>
      <c r="DE6">
        <v>21.830171564328801</v>
      </c>
      <c r="DF6">
        <v>23.374235376806901</v>
      </c>
      <c r="DG6">
        <v>22.005577656972399</v>
      </c>
      <c r="DH6">
        <v>21.9470306040709</v>
      </c>
      <c r="DI6">
        <v>21.693681589020201</v>
      </c>
      <c r="DJ6">
        <v>26.9245791337162</v>
      </c>
      <c r="DK6">
        <v>27.248434347924398</v>
      </c>
      <c r="DL6">
        <v>17.017585119416101</v>
      </c>
      <c r="DM6">
        <v>13.663076160923101</v>
      </c>
      <c r="DN6">
        <v>18.390374639850599</v>
      </c>
      <c r="DO6">
        <v>18.621696753363</v>
      </c>
      <c r="DP6">
        <v>22.043640441806499</v>
      </c>
      <c r="DQ6">
        <v>22.3958398379039</v>
      </c>
      <c r="DR6">
        <v>21.740761271793001</v>
      </c>
      <c r="DS6">
        <v>21.799716277573001</v>
      </c>
      <c r="DT6">
        <v>27.279191313087399</v>
      </c>
      <c r="DU6">
        <v>26.441802038839899</v>
      </c>
      <c r="DV6">
        <v>22.3870791606777</v>
      </c>
      <c r="DW6">
        <v>10.602428172285901</v>
      </c>
      <c r="DX6">
        <v>21.1364365434939</v>
      </c>
      <c r="DY6">
        <v>17.391991976738002</v>
      </c>
      <c r="DZ6">
        <v>22.701617226946201</v>
      </c>
      <c r="EA6">
        <v>15.5038389175175</v>
      </c>
      <c r="EB6">
        <v>8.8934564452850999</v>
      </c>
      <c r="EC6">
        <v>12.950256149392899</v>
      </c>
      <c r="ED6">
        <v>15.723119834726001</v>
      </c>
      <c r="EE6">
        <v>24.2338728989962</v>
      </c>
      <c r="EF6">
        <v>17.3896865380812</v>
      </c>
      <c r="EG6">
        <v>17.589409222633702</v>
      </c>
      <c r="EH6">
        <v>18.140561150773401</v>
      </c>
      <c r="EI6">
        <v>18.498055798433601</v>
      </c>
      <c r="EJ6">
        <v>17.167150473445101</v>
      </c>
      <c r="EK6">
        <v>5.4220763372606502</v>
      </c>
      <c r="EL6">
        <v>10.603275220500199</v>
      </c>
      <c r="EM6">
        <v>10.7021076441508</v>
      </c>
      <c r="EN6">
        <v>17.819960471270502</v>
      </c>
      <c r="EO6">
        <v>17.5738677422835</v>
      </c>
      <c r="EP6">
        <v>22.039929015879501</v>
      </c>
      <c r="EQ6">
        <v>17.2714357835195</v>
      </c>
      <c r="ER6">
        <v>22.0659279967653</v>
      </c>
      <c r="ES6">
        <v>21.994082938691999</v>
      </c>
      <c r="ET6">
        <v>22.404083647770499</v>
      </c>
      <c r="EU6">
        <v>22.428838233818102</v>
      </c>
      <c r="EV6">
        <v>22.075509850323101</v>
      </c>
      <c r="EW6">
        <v>18.660323555366499</v>
      </c>
      <c r="EX6">
        <v>18.663035600069101</v>
      </c>
      <c r="EY6">
        <v>22.104020580632099</v>
      </c>
      <c r="EZ6">
        <v>8.1321116348752405</v>
      </c>
      <c r="FA6">
        <v>10.4400451991329</v>
      </c>
      <c r="FB6">
        <v>13.5673762826875</v>
      </c>
      <c r="FC6">
        <v>0</v>
      </c>
      <c r="FD6">
        <v>13.8552090889333</v>
      </c>
      <c r="FE6">
        <v>18.1780428788976</v>
      </c>
      <c r="FF6">
        <v>18.318744416484801</v>
      </c>
      <c r="FG6">
        <v>9.3917600372729293</v>
      </c>
      <c r="FH6">
        <v>9.1946372351759198</v>
      </c>
      <c r="FI6">
        <v>9.1104068015151096</v>
      </c>
      <c r="FJ6">
        <v>11.3816231182831</v>
      </c>
      <c r="FK6">
        <v>16.562372311839301</v>
      </c>
      <c r="FL6">
        <v>16.9556459524321</v>
      </c>
      <c r="FM6">
        <v>11.220814353434299</v>
      </c>
      <c r="FN6">
        <v>13.467751240754501</v>
      </c>
      <c r="FO6">
        <v>0.37648490999024498</v>
      </c>
      <c r="FP6">
        <v>9.1590476738320206</v>
      </c>
      <c r="FQ6">
        <v>8.9893142697003494</v>
      </c>
      <c r="FR6">
        <v>13.4529351841307</v>
      </c>
      <c r="FS6">
        <v>11.1068846653547</v>
      </c>
      <c r="FT6">
        <v>10.9346873103317</v>
      </c>
      <c r="FU6">
        <v>15.389747351569101</v>
      </c>
      <c r="FV6">
        <v>15.047683888387301</v>
      </c>
      <c r="FW6">
        <v>15.452072895155</v>
      </c>
      <c r="FX6">
        <v>10.302365979902699</v>
      </c>
      <c r="FY6">
        <v>10.1007730160328</v>
      </c>
      <c r="FZ6">
        <v>10.613401030237201</v>
      </c>
      <c r="GA6">
        <v>21.2696579290842</v>
      </c>
      <c r="GB6">
        <v>21.149680228886499</v>
      </c>
      <c r="GC6">
        <v>15.475731669615501</v>
      </c>
      <c r="GD6">
        <v>15.5276872502773</v>
      </c>
      <c r="GE6">
        <v>10.3069372391698</v>
      </c>
      <c r="GF6">
        <v>10.3532363081426</v>
      </c>
      <c r="GG6">
        <v>5.2401528453478399</v>
      </c>
      <c r="GH6">
        <v>6.0439066052474102</v>
      </c>
      <c r="GI6">
        <v>5.8396765197569502</v>
      </c>
      <c r="GJ6">
        <v>10.094412688882199</v>
      </c>
      <c r="GK6">
        <v>10.735597585781299</v>
      </c>
      <c r="GL6">
        <v>10.216973771436001</v>
      </c>
      <c r="GM6">
        <v>10.0067724639517</v>
      </c>
      <c r="GN6">
        <v>16.6934297471512</v>
      </c>
      <c r="GO6">
        <v>23.629628223914398</v>
      </c>
      <c r="GP6">
        <v>18.728130878919799</v>
      </c>
      <c r="GQ6">
        <v>11.287472732713301</v>
      </c>
      <c r="GR6">
        <v>16.1807970584853</v>
      </c>
      <c r="GS6">
        <v>15.612636554678099</v>
      </c>
      <c r="GT6">
        <v>15.096558500407401</v>
      </c>
      <c r="GU6">
        <v>27.297402881403801</v>
      </c>
      <c r="GV6">
        <v>16.275964996132601</v>
      </c>
      <c r="GW6">
        <v>15.951863308015</v>
      </c>
      <c r="GX6">
        <v>16.2391122515088</v>
      </c>
      <c r="GY6">
        <v>16.459070096941701</v>
      </c>
      <c r="GZ6">
        <v>15.958150306827999</v>
      </c>
      <c r="HA6">
        <v>10.7420178942227</v>
      </c>
      <c r="HB6">
        <v>16.1971409938986</v>
      </c>
      <c r="HC6">
        <v>16.046598398986902</v>
      </c>
      <c r="HD6">
        <v>16.099416112617501</v>
      </c>
      <c r="HE6">
        <v>16.432170039676102</v>
      </c>
      <c r="HF6">
        <v>16.177235587124699</v>
      </c>
      <c r="HG6">
        <v>16.337105129321401</v>
      </c>
      <c r="HH6">
        <v>16.419812581660398</v>
      </c>
      <c r="HI6">
        <v>16.328334634606701</v>
      </c>
      <c r="HJ6">
        <v>16.3330372809313</v>
      </c>
      <c r="HK6">
        <v>16.290208632126799</v>
      </c>
      <c r="HL6">
        <v>16.347788252716398</v>
      </c>
      <c r="HM6">
        <v>16.4546843396671</v>
      </c>
      <c r="HN6">
        <v>16.307431387130599</v>
      </c>
      <c r="HO6">
        <v>16.397226214928999</v>
      </c>
      <c r="HP6">
        <v>16.3319886707223</v>
      </c>
      <c r="HQ6">
        <v>16.341076295200601</v>
      </c>
      <c r="HR6">
        <v>16.317613880700801</v>
      </c>
      <c r="HS6">
        <v>16.2663225005683</v>
      </c>
      <c r="HT6">
        <v>16.324496166701099</v>
      </c>
      <c r="HU6">
        <v>16.327989046980701</v>
      </c>
      <c r="HV6">
        <v>16.337938440690799</v>
      </c>
      <c r="HW6">
        <v>16.365806338528198</v>
      </c>
      <c r="HX6">
        <v>16.362842586254299</v>
      </c>
      <c r="HY6">
        <v>16.4292402915761</v>
      </c>
      <c r="HZ6">
        <v>16.3335843784518</v>
      </c>
      <c r="IA6">
        <v>16.284723131257898</v>
      </c>
      <c r="IB6">
        <v>16.300180224121799</v>
      </c>
      <c r="IC6">
        <v>16.2704122385658</v>
      </c>
      <c r="ID6">
        <v>16.284938720513999</v>
      </c>
      <c r="IE6">
        <v>16.2995225368206</v>
      </c>
      <c r="IF6">
        <v>16.3058702390679</v>
      </c>
      <c r="IG6">
        <v>16.326743793733399</v>
      </c>
      <c r="IH6">
        <v>16.3469917794603</v>
      </c>
      <c r="II6">
        <v>16.353365229889501</v>
      </c>
      <c r="IJ6">
        <v>16.331758566572699</v>
      </c>
      <c r="IK6">
        <v>8.6359348300075105</v>
      </c>
      <c r="IL6">
        <v>8.6590957284200503</v>
      </c>
      <c r="IM6">
        <v>8.6559024832663507</v>
      </c>
      <c r="IN6">
        <v>8.6440573078302698</v>
      </c>
      <c r="IO6">
        <v>8.6512850494023699</v>
      </c>
      <c r="IP6">
        <v>5.1778608245365003</v>
      </c>
      <c r="IQ6">
        <v>5.0395897934942502</v>
      </c>
      <c r="IR6">
        <v>13.178011751915699</v>
      </c>
      <c r="IS6">
        <v>8.5279141054709307</v>
      </c>
      <c r="IT6">
        <v>5.3657601877482204</v>
      </c>
      <c r="IU6">
        <v>5.6617099347203101</v>
      </c>
      <c r="IV6">
        <v>5.0993449834016902</v>
      </c>
      <c r="IW6">
        <v>6.1358736204898499</v>
      </c>
      <c r="IX6">
        <v>10.446580357965001</v>
      </c>
      <c r="IY6">
        <v>11.139148903397301</v>
      </c>
      <c r="IZ6">
        <v>10.549605538959799</v>
      </c>
      <c r="JA6">
        <v>10.786204088936801</v>
      </c>
      <c r="JB6">
        <v>6.5617318186378002</v>
      </c>
      <c r="JC6">
        <v>4.8359804438312697</v>
      </c>
      <c r="JD6">
        <v>4.8805601375383798</v>
      </c>
      <c r="JE6">
        <v>13.630527271351401</v>
      </c>
      <c r="JF6">
        <v>18.564514860245598</v>
      </c>
      <c r="JG6">
        <v>10.6238162956013</v>
      </c>
      <c r="JH6">
        <v>10.7152849428045</v>
      </c>
      <c r="JI6">
        <v>5.2211935448088198</v>
      </c>
      <c r="JJ6">
        <v>5.3397269249449204</v>
      </c>
      <c r="JK6">
        <v>5.3658393841975203</v>
      </c>
      <c r="JL6">
        <v>10.900169485246099</v>
      </c>
      <c r="JM6">
        <v>11.1376465110664</v>
      </c>
      <c r="JN6">
        <v>10.3894370733929</v>
      </c>
      <c r="JO6">
        <v>8.3586076464991894</v>
      </c>
      <c r="JP6">
        <v>0.113212860314054</v>
      </c>
      <c r="JQ6">
        <v>5.1712877763061398</v>
      </c>
      <c r="JR6">
        <v>5.3689663795903897</v>
      </c>
      <c r="JS6">
        <v>10.862645782621801</v>
      </c>
      <c r="JT6">
        <v>10.629194213775101</v>
      </c>
      <c r="JU6">
        <v>11.006973288671899</v>
      </c>
      <c r="JV6">
        <v>10.8847055554607</v>
      </c>
      <c r="JW6">
        <v>4.8938939222285498</v>
      </c>
      <c r="JX6">
        <v>4.9243898480396897</v>
      </c>
      <c r="JY6">
        <v>5.2341250742960499</v>
      </c>
      <c r="JZ6">
        <v>5.3757804136179699</v>
      </c>
      <c r="KA6">
        <v>10.220936843647999</v>
      </c>
      <c r="KB6">
        <v>10.6861548131447</v>
      </c>
      <c r="KC6">
        <v>5.6023245781891804</v>
      </c>
      <c r="KD6">
        <v>5.2032128762311096</v>
      </c>
      <c r="KE6">
        <v>5.6925776290814003</v>
      </c>
      <c r="KF6">
        <v>5.4752943578313298</v>
      </c>
      <c r="KG6">
        <v>5.6346804856824004</v>
      </c>
      <c r="KH6">
        <v>8.79904203593685</v>
      </c>
      <c r="KI6">
        <v>8.5052899454086806</v>
      </c>
      <c r="KJ6">
        <v>8.1193157127503497</v>
      </c>
      <c r="KK6">
        <v>5.0967629021706999</v>
      </c>
      <c r="KL6">
        <v>4.9773494674081302</v>
      </c>
      <c r="KM6">
        <v>8.8118964350196496</v>
      </c>
      <c r="KN6">
        <v>12.9974662176613</v>
      </c>
      <c r="KO6">
        <v>8.4269327948889696</v>
      </c>
      <c r="KP6">
        <v>13.224128868608</v>
      </c>
      <c r="KQ6">
        <v>15.4925235757726</v>
      </c>
      <c r="KR6">
        <v>10.6162586050537</v>
      </c>
      <c r="KS6">
        <v>6.2779058819001898</v>
      </c>
      <c r="KT6">
        <v>6.3344648543464999</v>
      </c>
      <c r="KU6">
        <v>5.4102199165587699</v>
      </c>
      <c r="KV6">
        <v>5.1684152771548799</v>
      </c>
      <c r="KW6">
        <v>13.228359630900201</v>
      </c>
      <c r="KX6">
        <v>13.914884544438801</v>
      </c>
      <c r="KY6">
        <v>16.271631045830699</v>
      </c>
      <c r="KZ6">
        <v>17.866103922302099</v>
      </c>
      <c r="LA6">
        <v>10.776217025877701</v>
      </c>
      <c r="LB6">
        <v>15.132322293933701</v>
      </c>
      <c r="LC6">
        <v>5.7809793330274504</v>
      </c>
      <c r="LD6">
        <v>10.3143970354947</v>
      </c>
      <c r="LE6">
        <v>8.9198586369374802</v>
      </c>
      <c r="LF6">
        <v>8.1513849667304701</v>
      </c>
      <c r="LG6">
        <v>18.424297025676701</v>
      </c>
      <c r="LH6">
        <v>13.7281283917906</v>
      </c>
      <c r="LI6">
        <v>10.3612372576762</v>
      </c>
      <c r="LJ6">
        <v>8.6786628078356802</v>
      </c>
      <c r="LK6">
        <v>9.3698288488783295</v>
      </c>
      <c r="LL6">
        <v>10.733002320847</v>
      </c>
      <c r="LM6">
        <v>11.114377176389199</v>
      </c>
      <c r="LN6">
        <v>8.0749037693116392</v>
      </c>
      <c r="LO6">
        <v>5.2050160982704501</v>
      </c>
      <c r="LP6">
        <v>4.8423054001612096</v>
      </c>
      <c r="LQ6">
        <v>5.8536985359611</v>
      </c>
      <c r="LR6">
        <v>5.7774889330550803</v>
      </c>
      <c r="LS6">
        <v>5.2655909499303002</v>
      </c>
      <c r="LT6">
        <v>5.2621773610299902</v>
      </c>
      <c r="LU6">
        <v>13.009705681266601</v>
      </c>
      <c r="LV6">
        <v>5.86848194468255</v>
      </c>
      <c r="LW6">
        <v>5.3102353987142399</v>
      </c>
      <c r="LX6">
        <v>0.52372032391569401</v>
      </c>
      <c r="LY6">
        <v>8.7675628813961897</v>
      </c>
      <c r="LZ6">
        <v>17.768815609819001</v>
      </c>
      <c r="MA6">
        <v>8.91678667895739</v>
      </c>
      <c r="MB6">
        <v>5.3095205122987297</v>
      </c>
      <c r="MC6">
        <v>0.13329741413832899</v>
      </c>
      <c r="MD6">
        <v>0.70872121178839098</v>
      </c>
      <c r="ME6">
        <v>8.94437090692902</v>
      </c>
      <c r="MF6">
        <v>0.13494023472340699</v>
      </c>
      <c r="MG6">
        <v>0.56351918015070401</v>
      </c>
      <c r="MH6">
        <v>4.9784266976742702</v>
      </c>
      <c r="MI6">
        <v>10.2864674374398</v>
      </c>
      <c r="MJ6">
        <v>15.886563920436499</v>
      </c>
      <c r="MK6">
        <v>14.9851314530443</v>
      </c>
      <c r="ML6">
        <v>10.272958611924</v>
      </c>
      <c r="MM6">
        <v>5.9174057177594701</v>
      </c>
      <c r="MN6">
        <v>4.9361895642624498</v>
      </c>
      <c r="MO6">
        <v>6.2162189211552397</v>
      </c>
      <c r="MP6">
        <v>0.29060208503211099</v>
      </c>
      <c r="MQ6">
        <v>8.39910330016221</v>
      </c>
      <c r="MR6">
        <v>8.8639015006774002</v>
      </c>
      <c r="MS6">
        <v>5.3690497748214696</v>
      </c>
      <c r="MT6">
        <v>5.3125271248861798</v>
      </c>
      <c r="MU6">
        <v>0.76059182721130203</v>
      </c>
      <c r="MV6">
        <v>0.67121593981401195</v>
      </c>
      <c r="MW6">
        <v>0.37583918846951198</v>
      </c>
      <c r="MX6">
        <v>5.2322744979615301</v>
      </c>
      <c r="MY6">
        <v>6.3841114781834198</v>
      </c>
      <c r="MZ6">
        <v>6.08983149780323</v>
      </c>
      <c r="NA6">
        <v>5.2574685028126504</v>
      </c>
      <c r="NB6">
        <v>10.562346825098301</v>
      </c>
      <c r="NC6">
        <v>8.6355226533679499</v>
      </c>
      <c r="ND6">
        <v>8.5930975340124007</v>
      </c>
      <c r="NE6">
        <v>8.8803225429076598</v>
      </c>
      <c r="NF6">
        <v>8.9051708280413493</v>
      </c>
      <c r="NG6">
        <v>5.3184256534046401</v>
      </c>
      <c r="NH6">
        <v>5.3065304022126103</v>
      </c>
      <c r="NI6">
        <v>4.9656574007247798</v>
      </c>
      <c r="NJ6">
        <v>5.2304632857010498</v>
      </c>
      <c r="NK6">
        <v>5.0690426437628098</v>
      </c>
      <c r="NL6">
        <v>5.27563620992591</v>
      </c>
      <c r="NM6">
        <v>5.0278096504486296</v>
      </c>
      <c r="NN6">
        <v>5.2927485019485898</v>
      </c>
      <c r="NO6">
        <v>5.4300565128712401</v>
      </c>
      <c r="NP6">
        <v>5.33402809384798</v>
      </c>
      <c r="NQ6">
        <v>5.2559990160318701</v>
      </c>
      <c r="NR6">
        <v>5.2367763229908704</v>
      </c>
      <c r="NS6">
        <v>5.2269879613216297</v>
      </c>
      <c r="NT6">
        <v>5.2544291421352103</v>
      </c>
      <c r="NU6">
        <v>5.2438516593176896</v>
      </c>
      <c r="NV6">
        <v>5.23846895329633</v>
      </c>
      <c r="NW6">
        <v>5.2357245403926198</v>
      </c>
      <c r="NX6">
        <v>5.2412738066915399</v>
      </c>
      <c r="NY6">
        <v>5.2480823338490898</v>
      </c>
      <c r="NZ6">
        <v>5.2504824370629199</v>
      </c>
      <c r="OA6">
        <v>5.2543209201546297</v>
      </c>
      <c r="OB6">
        <v>5.2481921744579001</v>
      </c>
      <c r="OC6">
        <v>5.2468382707931296</v>
      </c>
      <c r="OD6">
        <v>5.2469388517906896</v>
      </c>
      <c r="OE6">
        <v>5.246515980481</v>
      </c>
      <c r="OF6">
        <v>5.2476495694093499</v>
      </c>
      <c r="OG6">
        <v>5.24721327900326</v>
      </c>
      <c r="OH6">
        <v>5.2477147687131902</v>
      </c>
      <c r="OI6">
        <v>5.2476941180631904</v>
      </c>
      <c r="OJ6">
        <v>5.2476653206857797</v>
      </c>
      <c r="OK6">
        <v>5.2480380699039699</v>
      </c>
    </row>
    <row r="7" spans="1:401" x14ac:dyDescent="0.35">
      <c r="A7">
        <v>5</v>
      </c>
      <c r="B7">
        <v>962.72741510236995</v>
      </c>
      <c r="C7">
        <v>453.64293769423</v>
      </c>
      <c r="D7">
        <v>291.91290460497498</v>
      </c>
      <c r="E7">
        <v>210.04516886206599</v>
      </c>
      <c r="F7">
        <v>144.42651850086801</v>
      </c>
      <c r="G7">
        <v>115.954338419935</v>
      </c>
      <c r="H7">
        <v>0</v>
      </c>
      <c r="I7">
        <v>39.542529947462803</v>
      </c>
      <c r="J7">
        <v>41.137589635061701</v>
      </c>
      <c r="K7">
        <v>32.423599240304597</v>
      </c>
      <c r="L7">
        <v>31.7687060016038</v>
      </c>
      <c r="M7">
        <v>46.027012976597</v>
      </c>
      <c r="N7">
        <v>30.759486776552901</v>
      </c>
      <c r="O7">
        <v>56.229121664755397</v>
      </c>
      <c r="P7">
        <v>54.613115806408601</v>
      </c>
      <c r="Q7">
        <v>44.522217049261499</v>
      </c>
      <c r="R7">
        <v>57.241088399689602</v>
      </c>
      <c r="S7">
        <v>31.696702436391298</v>
      </c>
      <c r="T7">
        <v>30.471165938659698</v>
      </c>
      <c r="U7">
        <v>36.822212687701899</v>
      </c>
      <c r="V7">
        <v>30.8116469022346</v>
      </c>
      <c r="W7">
        <v>19.9929306634385</v>
      </c>
      <c r="X7">
        <v>14.364267870529799</v>
      </c>
      <c r="Y7">
        <v>13.9776535971243</v>
      </c>
      <c r="Z7">
        <v>16.929122946111999</v>
      </c>
      <c r="AA7">
        <v>24.684915183647099</v>
      </c>
      <c r="AB7">
        <v>26.7341683127725</v>
      </c>
      <c r="AC7">
        <v>35.957467963951501</v>
      </c>
      <c r="AD7">
        <v>46.186786944007899</v>
      </c>
      <c r="AE7">
        <v>41.295339345751103</v>
      </c>
      <c r="AF7">
        <v>17.642279885081901</v>
      </c>
      <c r="AG7">
        <v>17.077291894771299</v>
      </c>
      <c r="AH7">
        <v>40.879281706522796</v>
      </c>
      <c r="AI7">
        <v>29.308699759481701</v>
      </c>
      <c r="AJ7">
        <v>46.935995775862096</v>
      </c>
      <c r="AK7">
        <v>21.261538194601599</v>
      </c>
      <c r="AL7">
        <v>11.604357714691901</v>
      </c>
      <c r="AM7">
        <v>22.477207033193199</v>
      </c>
      <c r="AN7">
        <v>14.882280746434599</v>
      </c>
      <c r="AO7">
        <v>13.9540822773314</v>
      </c>
      <c r="AP7">
        <v>9.9984143845813307</v>
      </c>
      <c r="AQ7">
        <v>14.650374842762799</v>
      </c>
      <c r="AR7">
        <v>13.257477448047499</v>
      </c>
      <c r="AS7">
        <v>6.1005138844301499</v>
      </c>
      <c r="AT7">
        <v>32.328633153799501</v>
      </c>
      <c r="AU7">
        <v>24.674481517676501</v>
      </c>
      <c r="AV7">
        <v>16.4808154287213</v>
      </c>
      <c r="AW7">
        <v>16.6332639938339</v>
      </c>
      <c r="AX7">
        <v>5.5709619734026301</v>
      </c>
      <c r="AY7">
        <v>24.331316450250299</v>
      </c>
      <c r="AZ7">
        <v>32.627267072468896</v>
      </c>
      <c r="BA7">
        <v>12.0219566076387</v>
      </c>
      <c r="BB7">
        <v>32.6036243682464</v>
      </c>
      <c r="BC7">
        <v>17.749933195206399</v>
      </c>
      <c r="BD7">
        <v>28.127273106823399</v>
      </c>
      <c r="BE7">
        <v>4.868466463351</v>
      </c>
      <c r="BF7">
        <v>4.4614486457465699</v>
      </c>
      <c r="BG7">
        <v>13.0495443761769</v>
      </c>
      <c r="BH7">
        <v>9.0498548655321098</v>
      </c>
      <c r="BI7">
        <v>10.8144492341491</v>
      </c>
      <c r="BJ7">
        <v>10.580703096969099</v>
      </c>
      <c r="BK7">
        <v>18.4625237373894</v>
      </c>
      <c r="BL7">
        <v>5.8566058038338999</v>
      </c>
      <c r="BM7">
        <v>5.0037726141125001</v>
      </c>
      <c r="BN7">
        <v>5.6142936279965596</v>
      </c>
      <c r="BO7">
        <v>8.0774637201378692</v>
      </c>
      <c r="BP7">
        <v>12.597656655098</v>
      </c>
      <c r="BQ7">
        <v>13.4057804267824</v>
      </c>
      <c r="BR7">
        <v>13.0865585231201</v>
      </c>
      <c r="BS7">
        <v>10.6059469087155</v>
      </c>
      <c r="BT7">
        <v>10.8048771297559</v>
      </c>
      <c r="BU7">
        <v>10.8936450625795</v>
      </c>
      <c r="BV7">
        <v>10.104153287500401</v>
      </c>
      <c r="BW7">
        <v>13.295144358477099</v>
      </c>
      <c r="BX7">
        <v>0</v>
      </c>
      <c r="BY7">
        <v>0.54243759085113197</v>
      </c>
      <c r="BZ7">
        <v>8.8197355678971707</v>
      </c>
      <c r="CA7">
        <v>8.6880264584746705</v>
      </c>
      <c r="CB7">
        <v>9.2454228866212205</v>
      </c>
      <c r="CC7">
        <v>6.1807825111756598</v>
      </c>
      <c r="CD7">
        <v>6.0463480721527798</v>
      </c>
      <c r="CE7">
        <v>5.7228055777205196</v>
      </c>
      <c r="CF7">
        <v>0</v>
      </c>
      <c r="CG7">
        <v>0.37564119391151202</v>
      </c>
      <c r="CH7">
        <v>5.6144659712459504</v>
      </c>
      <c r="CI7">
        <v>0.78441247308503903</v>
      </c>
      <c r="CJ7">
        <v>6.27971591020252</v>
      </c>
      <c r="CK7">
        <v>9.9793261269072602</v>
      </c>
      <c r="CL7">
        <v>4.9151876624645601</v>
      </c>
      <c r="CM7">
        <v>0.57995203670274698</v>
      </c>
      <c r="CN7">
        <v>5.2442737794913699</v>
      </c>
      <c r="CO7">
        <v>0.50441254161080695</v>
      </c>
      <c r="CP7">
        <v>10.328373214028501</v>
      </c>
      <c r="CQ7">
        <v>10.6849385270065</v>
      </c>
      <c r="CR7">
        <v>5.9954187446443497</v>
      </c>
      <c r="CS7">
        <v>6.3355843063158996</v>
      </c>
      <c r="CT7">
        <v>9.9797979018830496</v>
      </c>
      <c r="CU7">
        <v>9.80306896144495</v>
      </c>
      <c r="CV7">
        <v>6.36989056076201</v>
      </c>
      <c r="CW7">
        <v>0.36736841596606001</v>
      </c>
      <c r="CX7">
        <v>5.87070925791084</v>
      </c>
      <c r="CY7">
        <v>5.1196234087035402</v>
      </c>
      <c r="CZ7">
        <v>6.1332313120451696</v>
      </c>
      <c r="DA7">
        <v>5.4861977236192301</v>
      </c>
      <c r="DB7">
        <v>4.9292830030559598</v>
      </c>
      <c r="DC7">
        <v>8.8192727296453306</v>
      </c>
      <c r="DD7">
        <v>5.3740454225880097</v>
      </c>
      <c r="DE7">
        <v>5.0350977801952403</v>
      </c>
      <c r="DF7">
        <v>9.9383524900171292</v>
      </c>
      <c r="DG7">
        <v>5.4964126792447603</v>
      </c>
      <c r="DH7">
        <v>5.2757289787633397</v>
      </c>
      <c r="DI7">
        <v>4.4569968596233496</v>
      </c>
      <c r="DJ7">
        <v>9.2188306700455893</v>
      </c>
      <c r="DK7">
        <v>10.781147484334999</v>
      </c>
      <c r="DL7">
        <v>0.70024025255312305</v>
      </c>
      <c r="DM7">
        <v>5.5156763863393996</v>
      </c>
      <c r="DN7">
        <v>6.1217326069846303</v>
      </c>
      <c r="DO7">
        <v>6.7566844849712604</v>
      </c>
      <c r="DP7">
        <v>5.2012720085613502</v>
      </c>
      <c r="DQ7">
        <v>5.5504681323080698</v>
      </c>
      <c r="DR7">
        <v>5.0601546349998801</v>
      </c>
      <c r="DS7">
        <v>5.1059918055541997</v>
      </c>
      <c r="DT7">
        <v>10.905165960394701</v>
      </c>
      <c r="DU7">
        <v>10.001886844590899</v>
      </c>
      <c r="DV7">
        <v>5.2499603041130403</v>
      </c>
      <c r="DW7">
        <v>11.041419196818101</v>
      </c>
      <c r="DX7">
        <v>12.624504089966701</v>
      </c>
      <c r="DY7">
        <v>0.33870716500057402</v>
      </c>
      <c r="DZ7">
        <v>5.7637319613030904</v>
      </c>
      <c r="EA7">
        <v>10.5013015447458</v>
      </c>
      <c r="EB7">
        <v>8.8180853317531298</v>
      </c>
      <c r="EC7">
        <v>6.01700177713583</v>
      </c>
      <c r="ED7">
        <v>10.9373930350644</v>
      </c>
      <c r="EE7">
        <v>10.6375222777526</v>
      </c>
      <c r="EF7">
        <v>0.77415301205491904</v>
      </c>
      <c r="EG7">
        <v>0.28884285991906999</v>
      </c>
      <c r="EH7">
        <v>6.2613152105915502</v>
      </c>
      <c r="EI7">
        <v>5.9789333523606203</v>
      </c>
      <c r="EJ7">
        <v>0.546190094712796</v>
      </c>
      <c r="EK7">
        <v>13.7031657703569</v>
      </c>
      <c r="EL7">
        <v>11.9924137345162</v>
      </c>
      <c r="EM7">
        <v>11.135700151028599</v>
      </c>
      <c r="EN7">
        <v>0.25281965471100998</v>
      </c>
      <c r="EO7">
        <v>0.21573259692833199</v>
      </c>
      <c r="EP7">
        <v>5.3846375089284999</v>
      </c>
      <c r="EQ7">
        <v>0.63563948633990897</v>
      </c>
      <c r="ER7">
        <v>5.4390802797079596</v>
      </c>
      <c r="ES7">
        <v>4.92741729216515</v>
      </c>
      <c r="ET7">
        <v>5.6384340128971697</v>
      </c>
      <c r="EU7">
        <v>5.6906443770712496</v>
      </c>
      <c r="EV7">
        <v>5.3518285432380397</v>
      </c>
      <c r="EW7">
        <v>0</v>
      </c>
      <c r="EX7">
        <v>0.42538074683402599</v>
      </c>
      <c r="EY7">
        <v>10.6877886212591</v>
      </c>
      <c r="EZ7">
        <v>11.443494856359999</v>
      </c>
      <c r="FA7">
        <v>20.8764048289902</v>
      </c>
      <c r="FB7">
        <v>10.484252873074601</v>
      </c>
      <c r="FC7">
        <v>9.0303981431240601</v>
      </c>
      <c r="FD7">
        <v>5.3962248670605</v>
      </c>
      <c r="FE7">
        <v>9.1556827517158297</v>
      </c>
      <c r="FF7">
        <v>9.3097723900728901</v>
      </c>
      <c r="FG7">
        <v>0.46824814535093201</v>
      </c>
      <c r="FH7">
        <v>0.17745460327044699</v>
      </c>
      <c r="FI7">
        <v>8.80692183580494E-2</v>
      </c>
      <c r="FJ7">
        <v>6.4126007149751896</v>
      </c>
      <c r="FK7">
        <v>10.5202996405703</v>
      </c>
      <c r="FL7">
        <v>11.1881227091918</v>
      </c>
      <c r="FM7">
        <v>6.8354345439373798</v>
      </c>
      <c r="FN7">
        <v>5.2483402032621402</v>
      </c>
      <c r="FO7">
        <v>8.6966528214881809</v>
      </c>
      <c r="FP7">
        <v>0.32812628585373499</v>
      </c>
      <c r="FQ7">
        <v>0.422431661036829</v>
      </c>
      <c r="FR7">
        <v>5.0737903843642398</v>
      </c>
      <c r="FS7">
        <v>6.2583483300929901</v>
      </c>
      <c r="FT7">
        <v>6.6128628763545301</v>
      </c>
      <c r="FU7">
        <v>12.728086282467901</v>
      </c>
      <c r="FV7">
        <v>12.5287768157334</v>
      </c>
      <c r="FW7">
        <v>12.7242989796705</v>
      </c>
      <c r="FX7">
        <v>10.6114401804442</v>
      </c>
      <c r="FY7">
        <v>10.230161902281401</v>
      </c>
      <c r="FZ7">
        <v>10.5942280979679</v>
      </c>
      <c r="GA7">
        <v>15.188983218691501</v>
      </c>
      <c r="GB7">
        <v>15.066724284877999</v>
      </c>
      <c r="GC7">
        <v>12.6651784704676</v>
      </c>
      <c r="GD7">
        <v>12.9633805540534</v>
      </c>
      <c r="GE7">
        <v>10.512254462483099</v>
      </c>
      <c r="GF7">
        <v>10.467245191592101</v>
      </c>
      <c r="GG7">
        <v>5.6355801326583803</v>
      </c>
      <c r="GH7">
        <v>10.782296287676701</v>
      </c>
      <c r="GI7">
        <v>10.4261097690604</v>
      </c>
      <c r="GJ7">
        <v>10.2682031630382</v>
      </c>
      <c r="GK7">
        <v>10.864479754813001</v>
      </c>
      <c r="GL7">
        <v>16.462341126195501</v>
      </c>
      <c r="GM7">
        <v>10.1408260228761</v>
      </c>
      <c r="GN7">
        <v>10.7950413658949</v>
      </c>
      <c r="GO7">
        <v>15.870360942232599</v>
      </c>
      <c r="GP7">
        <v>10.852803301102799</v>
      </c>
      <c r="GQ7">
        <v>6.4328791927947497</v>
      </c>
      <c r="GR7">
        <v>10.2960003009254</v>
      </c>
      <c r="GS7">
        <v>13.1408292363692</v>
      </c>
      <c r="GT7">
        <v>12.788992890092301</v>
      </c>
      <c r="GU7">
        <v>20.729139253919399</v>
      </c>
      <c r="GV7">
        <v>10.556887898362699</v>
      </c>
      <c r="GW7">
        <v>10.383389325765</v>
      </c>
      <c r="GX7">
        <v>10.621514567057201</v>
      </c>
      <c r="GY7">
        <v>10.777495625186599</v>
      </c>
      <c r="GZ7">
        <v>10.4417487619205</v>
      </c>
      <c r="HA7">
        <v>11.0397678471081</v>
      </c>
      <c r="HB7">
        <v>10.5637252329446</v>
      </c>
      <c r="HC7">
        <v>10.5093249062105</v>
      </c>
      <c r="HD7">
        <v>10.442915668115599</v>
      </c>
      <c r="HE7">
        <v>10.7323453907896</v>
      </c>
      <c r="HF7">
        <v>10.542648845889101</v>
      </c>
      <c r="HG7">
        <v>10.571746528917201</v>
      </c>
      <c r="HH7">
        <v>10.5891128196699</v>
      </c>
      <c r="HI7">
        <v>10.5399224746188</v>
      </c>
      <c r="HJ7">
        <v>10.622089412717299</v>
      </c>
      <c r="HK7">
        <v>10.532230046323599</v>
      </c>
      <c r="HL7">
        <v>10.6143139855252</v>
      </c>
      <c r="HM7">
        <v>10.643592275921799</v>
      </c>
      <c r="HN7">
        <v>12.6011498072997</v>
      </c>
      <c r="HO7">
        <v>12.5587702996001</v>
      </c>
      <c r="HP7">
        <v>12.548387900965</v>
      </c>
      <c r="HQ7">
        <v>12.532304660101101</v>
      </c>
      <c r="HR7">
        <v>12.531984709521801</v>
      </c>
      <c r="HS7">
        <v>12.524526880985499</v>
      </c>
      <c r="HT7">
        <v>12.5104103533605</v>
      </c>
      <c r="HU7">
        <v>12.488749362344601</v>
      </c>
      <c r="HV7">
        <v>12.517621355117599</v>
      </c>
      <c r="HW7">
        <v>12.561478582551899</v>
      </c>
      <c r="HX7">
        <v>12.562529634168</v>
      </c>
      <c r="HY7">
        <v>12.5950331607365</v>
      </c>
      <c r="HZ7">
        <v>12.5554990957455</v>
      </c>
      <c r="IA7">
        <v>12.535546105477801</v>
      </c>
      <c r="IB7">
        <v>12.5463200530937</v>
      </c>
      <c r="IC7">
        <v>12.518859184316799</v>
      </c>
      <c r="ID7">
        <v>12.5473129147067</v>
      </c>
      <c r="IE7">
        <v>12.547471995074099</v>
      </c>
      <c r="IF7">
        <v>12.5505483828076</v>
      </c>
      <c r="IG7">
        <v>12.555199042617099</v>
      </c>
      <c r="IH7">
        <v>12.557899969482399</v>
      </c>
      <c r="II7">
        <v>12.5577246024461</v>
      </c>
      <c r="IJ7">
        <v>12.556221775194</v>
      </c>
      <c r="IK7">
        <v>12.508721406937999</v>
      </c>
      <c r="IL7">
        <v>12.516575901366201</v>
      </c>
      <c r="IM7">
        <v>12.515239257644399</v>
      </c>
      <c r="IN7">
        <v>12.5125517931126</v>
      </c>
      <c r="IO7">
        <v>12.508514842444599</v>
      </c>
      <c r="IP7">
        <v>10.4487481647739</v>
      </c>
      <c r="IQ7">
        <v>10.426215179518801</v>
      </c>
      <c r="IR7">
        <v>10.1947951503788</v>
      </c>
      <c r="IS7">
        <v>12.179489353700999</v>
      </c>
      <c r="IT7">
        <v>10.578434546313099</v>
      </c>
      <c r="IU7">
        <v>10.9493806395435</v>
      </c>
      <c r="IV7">
        <v>10.4378218243546</v>
      </c>
      <c r="IW7">
        <v>10.9793235002915</v>
      </c>
      <c r="IX7">
        <v>6.4218974916804799</v>
      </c>
      <c r="IY7">
        <v>6.0164566980588203</v>
      </c>
      <c r="IZ7">
        <v>6.4062514159398098</v>
      </c>
      <c r="JA7">
        <v>6.1647261201672796</v>
      </c>
      <c r="JB7">
        <v>10.373332369985601</v>
      </c>
      <c r="JC7">
        <v>10.612063482070001</v>
      </c>
      <c r="JD7">
        <v>15.597624585467299</v>
      </c>
      <c r="JE7">
        <v>10.435085236639001</v>
      </c>
      <c r="JF7">
        <v>10.8317591005368</v>
      </c>
      <c r="JG7">
        <v>6.27339633141343</v>
      </c>
      <c r="JH7">
        <v>6.1816257662550296</v>
      </c>
      <c r="JI7">
        <v>10.659767126691101</v>
      </c>
      <c r="JJ7">
        <v>10.2912607733761</v>
      </c>
      <c r="JK7">
        <v>10.048311294105099</v>
      </c>
      <c r="JL7">
        <v>5.9398514595325</v>
      </c>
      <c r="JM7">
        <v>6.0344267308554302</v>
      </c>
      <c r="JN7">
        <v>6.3213328739158401</v>
      </c>
      <c r="JO7">
        <v>11.924741490014</v>
      </c>
      <c r="JP7">
        <v>15.219492225118699</v>
      </c>
      <c r="JQ7">
        <v>10.4881200019634</v>
      </c>
      <c r="JR7">
        <v>10.3819293683026</v>
      </c>
      <c r="JS7">
        <v>6.5723951097686699</v>
      </c>
      <c r="JT7">
        <v>6.1755868376770504</v>
      </c>
      <c r="JU7">
        <v>5.9045025860637796</v>
      </c>
      <c r="JV7">
        <v>6.2372099708547601</v>
      </c>
      <c r="JW7">
        <v>10.681894551892199</v>
      </c>
      <c r="JX7">
        <v>10.5817530441694</v>
      </c>
      <c r="JY7">
        <v>10.410178359488301</v>
      </c>
      <c r="JZ7">
        <v>10.2091904132023</v>
      </c>
      <c r="KA7">
        <v>5.5009158326543597</v>
      </c>
      <c r="KB7">
        <v>5.0517041667916498</v>
      </c>
      <c r="KC7">
        <v>10.139161707187901</v>
      </c>
      <c r="KD7">
        <v>15.723252674908901</v>
      </c>
      <c r="KE7">
        <v>16.402217993794899</v>
      </c>
      <c r="KF7">
        <v>10.072669440544001</v>
      </c>
      <c r="KG7">
        <v>10.2066569320155</v>
      </c>
      <c r="KH7">
        <v>12.729438582767999</v>
      </c>
      <c r="KI7">
        <v>12.520693457416399</v>
      </c>
      <c r="KJ7">
        <v>12.5658829368141</v>
      </c>
      <c r="KK7">
        <v>10.577799923705401</v>
      </c>
      <c r="KL7">
        <v>10.5029448181525</v>
      </c>
      <c r="KM7">
        <v>12.714937779674701</v>
      </c>
      <c r="KN7">
        <v>16.168117867398099</v>
      </c>
      <c r="KO7">
        <v>12.798280481207399</v>
      </c>
      <c r="KP7">
        <v>10.2218596674116</v>
      </c>
      <c r="KQ7">
        <v>5.0687137191633704</v>
      </c>
      <c r="KR7">
        <v>6.0949991062382596</v>
      </c>
      <c r="KS7">
        <v>10.8656173980202</v>
      </c>
      <c r="KT7">
        <v>10.8128351853053</v>
      </c>
      <c r="KU7">
        <v>15.988841822523399</v>
      </c>
      <c r="KV7">
        <v>10.362325818614099</v>
      </c>
      <c r="KW7">
        <v>16.110015926069899</v>
      </c>
      <c r="KX7">
        <v>16.642195014574401</v>
      </c>
      <c r="KY7">
        <v>22.544598779666099</v>
      </c>
      <c r="KZ7">
        <v>15.5469435160883</v>
      </c>
      <c r="LA7">
        <v>6.2813157896390299</v>
      </c>
      <c r="LB7">
        <v>9.9993470156991504E-2</v>
      </c>
      <c r="LC7">
        <v>9.8593946022443006</v>
      </c>
      <c r="LD7">
        <v>6.4184134996422104</v>
      </c>
      <c r="LE7">
        <v>12.2886316651137</v>
      </c>
      <c r="LF7">
        <v>12.312400387900899</v>
      </c>
      <c r="LG7">
        <v>10.5797814536655</v>
      </c>
      <c r="LH7">
        <v>10.540307461988</v>
      </c>
      <c r="LI7">
        <v>6.4644083593139996</v>
      </c>
      <c r="LJ7">
        <v>12.328584949121399</v>
      </c>
      <c r="LK7">
        <v>12.5368089216472</v>
      </c>
      <c r="LL7">
        <v>18.907348690254899</v>
      </c>
      <c r="LM7">
        <v>18.959055508059201</v>
      </c>
      <c r="LN7">
        <v>12.3674414231289</v>
      </c>
      <c r="LO7">
        <v>10.251844445432599</v>
      </c>
      <c r="LP7">
        <v>10.682220631231299</v>
      </c>
      <c r="LQ7">
        <v>16.531328863291598</v>
      </c>
      <c r="LR7">
        <v>20.7480851629714</v>
      </c>
      <c r="LS7">
        <v>10.717811859164399</v>
      </c>
      <c r="LT7">
        <v>10.455249672994499</v>
      </c>
      <c r="LU7">
        <v>9.9120477804073097</v>
      </c>
      <c r="LV7">
        <v>9.9449403417710602</v>
      </c>
      <c r="LW7">
        <v>15.849347346388701</v>
      </c>
      <c r="LX7">
        <v>15.432863817748901</v>
      </c>
      <c r="LY7">
        <v>12.5327704844481</v>
      </c>
      <c r="LZ7">
        <v>15.7153927770102</v>
      </c>
      <c r="MA7">
        <v>12.5025162124779</v>
      </c>
      <c r="MB7">
        <v>10.4070117209261</v>
      </c>
      <c r="MC7">
        <v>15.1857642242983</v>
      </c>
      <c r="MD7">
        <v>15.6371520881086</v>
      </c>
      <c r="ME7">
        <v>12.6366174598662</v>
      </c>
      <c r="MF7">
        <v>15.335497522327101</v>
      </c>
      <c r="MG7">
        <v>15.443295908181399</v>
      </c>
      <c r="MH7">
        <v>10.6697637862765</v>
      </c>
      <c r="MI7">
        <v>0</v>
      </c>
      <c r="MJ7">
        <v>5.92951521930999</v>
      </c>
      <c r="MK7">
        <v>5.1586529878588303</v>
      </c>
      <c r="ML7">
        <v>0.46091107060824799</v>
      </c>
      <c r="MM7">
        <v>5.4522650791989404</v>
      </c>
      <c r="MN7">
        <v>6.4831612165512098</v>
      </c>
      <c r="MO7">
        <v>4.9114240803828002</v>
      </c>
      <c r="MP7">
        <v>10.443085045649999</v>
      </c>
      <c r="MQ7">
        <v>10.5181083712706</v>
      </c>
      <c r="MR7">
        <v>10.5881061760631</v>
      </c>
      <c r="MS7">
        <v>6.2965496852462799</v>
      </c>
      <c r="MT7">
        <v>6.1190395269339497</v>
      </c>
      <c r="MU7">
        <v>10.0916410147166</v>
      </c>
      <c r="MV7">
        <v>10.955555369637199</v>
      </c>
      <c r="MW7">
        <v>10.526691160616799</v>
      </c>
      <c r="MX7">
        <v>6.3290772465671497</v>
      </c>
      <c r="MY7">
        <v>5.6635832481252404</v>
      </c>
      <c r="MZ7">
        <v>5.3012583218865998</v>
      </c>
      <c r="NA7">
        <v>6.4282339563970803</v>
      </c>
      <c r="NB7">
        <v>5.3572405936941898</v>
      </c>
      <c r="NC7">
        <v>10.4418819274273</v>
      </c>
      <c r="ND7">
        <v>10.403806154603</v>
      </c>
      <c r="NE7">
        <v>10.493795220216199</v>
      </c>
      <c r="NF7">
        <v>10.6032868977282</v>
      </c>
      <c r="NG7">
        <v>6.2398936860163499</v>
      </c>
      <c r="NH7">
        <v>6.3203068369328603</v>
      </c>
      <c r="NI7">
        <v>6.2696878863816803</v>
      </c>
      <c r="NJ7">
        <v>6.1675106405749096</v>
      </c>
      <c r="NK7">
        <v>6.3382729653157197</v>
      </c>
      <c r="NL7">
        <v>6.3582458010682297</v>
      </c>
      <c r="NM7">
        <v>6.3841557577966004</v>
      </c>
      <c r="NN7">
        <v>6.4630706325269101</v>
      </c>
      <c r="NO7">
        <v>6.2794717528677904</v>
      </c>
      <c r="NP7">
        <v>6.3364366263450602</v>
      </c>
      <c r="NQ7">
        <v>6.3011726962730599</v>
      </c>
      <c r="NR7">
        <v>6.3282754335224398</v>
      </c>
      <c r="NS7">
        <v>6.2996288398181903</v>
      </c>
      <c r="NT7">
        <v>6.3082151697008699</v>
      </c>
      <c r="NU7">
        <v>6.3005646232668999</v>
      </c>
      <c r="NV7">
        <v>6.2966769638134004</v>
      </c>
      <c r="NW7">
        <v>6.2946962704195597</v>
      </c>
      <c r="NX7">
        <v>6.2823615973469398</v>
      </c>
      <c r="NY7">
        <v>6.2853162474129096</v>
      </c>
      <c r="NZ7">
        <v>6.28516505942068</v>
      </c>
      <c r="OA7">
        <v>6.28304447967668</v>
      </c>
      <c r="OB7">
        <v>6.2844730018912198</v>
      </c>
      <c r="OC7">
        <v>6.2883993975975301</v>
      </c>
      <c r="OD7">
        <v>6.2872425954665001</v>
      </c>
      <c r="OE7">
        <v>6.2865588227389102</v>
      </c>
      <c r="OF7">
        <v>6.2853184162869997</v>
      </c>
      <c r="OG7">
        <v>6.2871275385933796</v>
      </c>
      <c r="OH7">
        <v>6.2882027870613699</v>
      </c>
      <c r="OI7">
        <v>6.2877002690105197</v>
      </c>
      <c r="OJ7">
        <v>6.2876490829584801</v>
      </c>
      <c r="OK7">
        <v>6.2874799433505801</v>
      </c>
    </row>
    <row r="8" spans="1:401" x14ac:dyDescent="0.35">
      <c r="A8">
        <v>6</v>
      </c>
      <c r="B8">
        <v>1037.9578219212499</v>
      </c>
      <c r="C8">
        <v>859.62000790525997</v>
      </c>
      <c r="D8">
        <v>154.55400289711099</v>
      </c>
      <c r="E8">
        <v>179.00238758970099</v>
      </c>
      <c r="F8">
        <v>180.269887304181</v>
      </c>
      <c r="G8">
        <v>74.039355449630804</v>
      </c>
      <c r="H8">
        <v>46.801094405328001</v>
      </c>
      <c r="I8">
        <v>84.495762396332296</v>
      </c>
      <c r="J8">
        <v>80.522882063115603</v>
      </c>
      <c r="K8">
        <v>66.301586966404599</v>
      </c>
      <c r="L8">
        <v>65.2771013141666</v>
      </c>
      <c r="M8">
        <v>55.738312030778701</v>
      </c>
      <c r="N8">
        <v>21.7766383802695</v>
      </c>
      <c r="O8">
        <v>11.006954760109</v>
      </c>
      <c r="P8">
        <v>26.406578648539501</v>
      </c>
      <c r="Q8">
        <v>34.642367361837998</v>
      </c>
      <c r="R8">
        <v>35.910708248356002</v>
      </c>
      <c r="S8">
        <v>27.043323816117798</v>
      </c>
      <c r="T8">
        <v>38.809285415049096</v>
      </c>
      <c r="U8">
        <v>22.422146120694599</v>
      </c>
      <c r="V8">
        <v>32.540027459639902</v>
      </c>
      <c r="W8">
        <v>22.709204215431601</v>
      </c>
      <c r="X8">
        <v>26.757910743039201</v>
      </c>
      <c r="Y8">
        <v>27.0071131404139</v>
      </c>
      <c r="Z8">
        <v>21.262629618859901</v>
      </c>
      <c r="AA8">
        <v>19.319536531775</v>
      </c>
      <c r="AB8">
        <v>10.777907180434701</v>
      </c>
      <c r="AC8">
        <v>16.072537373637399</v>
      </c>
      <c r="AD8">
        <v>27.026760429880699</v>
      </c>
      <c r="AE8">
        <v>25.777079399498401</v>
      </c>
      <c r="AF8">
        <v>20.8265971946607</v>
      </c>
      <c r="AG8">
        <v>21.675102103049699</v>
      </c>
      <c r="AH8">
        <v>16.512309010755299</v>
      </c>
      <c r="AI8">
        <v>16.934640790661501</v>
      </c>
      <c r="AJ8">
        <v>27.3321291571384</v>
      </c>
      <c r="AK8">
        <v>15.6853662406031</v>
      </c>
      <c r="AL8">
        <v>25.452763336927301</v>
      </c>
      <c r="AM8">
        <v>16.684079424190301</v>
      </c>
      <c r="AN8">
        <v>32.714525769645</v>
      </c>
      <c r="AO8">
        <v>32.807577598395802</v>
      </c>
      <c r="AP8">
        <v>31.5526267764693</v>
      </c>
      <c r="AQ8">
        <v>26.8803121136709</v>
      </c>
      <c r="AR8">
        <v>27.198714019602299</v>
      </c>
      <c r="AS8">
        <v>35.521777115364102</v>
      </c>
      <c r="AT8">
        <v>27.510728907367501</v>
      </c>
      <c r="AU8">
        <v>19.839699784787701</v>
      </c>
      <c r="AV8">
        <v>20.454764960607399</v>
      </c>
      <c r="AW8">
        <v>21.278805868668599</v>
      </c>
      <c r="AX8">
        <v>36.439230593003899</v>
      </c>
      <c r="AY8">
        <v>38.277253222241598</v>
      </c>
      <c r="AZ8">
        <v>38.799834435047302</v>
      </c>
      <c r="BA8">
        <v>25.518413664293899</v>
      </c>
      <c r="BB8">
        <v>33.221236473221303</v>
      </c>
      <c r="BC8">
        <v>20.401274381173099</v>
      </c>
      <c r="BD8">
        <v>23.046301166375201</v>
      </c>
      <c r="BE8">
        <v>16.671096710052201</v>
      </c>
      <c r="BF8">
        <v>17.118163209869198</v>
      </c>
      <c r="BG8">
        <v>16.6232876973827</v>
      </c>
      <c r="BH8">
        <v>19.024786530012001</v>
      </c>
      <c r="BI8">
        <v>0.57300762590281096</v>
      </c>
      <c r="BJ8">
        <v>0.38877680691119598</v>
      </c>
      <c r="BK8">
        <v>9.0309643460606299</v>
      </c>
      <c r="BL8">
        <v>13.702386428482701</v>
      </c>
      <c r="BM8">
        <v>5.3131593846682703</v>
      </c>
      <c r="BN8">
        <v>4.63624329096465</v>
      </c>
      <c r="BO8">
        <v>6.4429276149934704</v>
      </c>
      <c r="BP8">
        <v>9.7872034964798793</v>
      </c>
      <c r="BQ8">
        <v>5.34000990709837</v>
      </c>
      <c r="BR8">
        <v>5.0594702391608504</v>
      </c>
      <c r="BS8">
        <v>0.72425034798598897</v>
      </c>
      <c r="BT8">
        <v>0.689067815773593</v>
      </c>
      <c r="BU8">
        <v>0.66688161725766404</v>
      </c>
      <c r="BV8">
        <v>5.4587970851746901</v>
      </c>
      <c r="BW8">
        <v>5.5245385027464504</v>
      </c>
      <c r="BX8">
        <v>5.7127872435678198</v>
      </c>
      <c r="BY8">
        <v>5.3540613508308601</v>
      </c>
      <c r="BZ8">
        <v>4.6588439062789897</v>
      </c>
      <c r="CA8">
        <v>4.6412588756903999</v>
      </c>
      <c r="CB8">
        <v>5.3134149526460499</v>
      </c>
      <c r="CC8">
        <v>0.76362365000098598</v>
      </c>
      <c r="CD8">
        <v>0.74573199133797496</v>
      </c>
      <c r="CE8">
        <v>0.23084383620245999</v>
      </c>
      <c r="CF8">
        <v>0.65940066133837005</v>
      </c>
      <c r="CG8">
        <v>0.58786693219869401</v>
      </c>
      <c r="CH8">
        <v>4.8659328100595802</v>
      </c>
      <c r="CI8">
        <v>0.46171903770764799</v>
      </c>
      <c r="CJ8">
        <v>6.5975352640410101</v>
      </c>
      <c r="CK8">
        <v>10.5407598161854</v>
      </c>
      <c r="CL8">
        <v>5.6628661311758002</v>
      </c>
      <c r="CM8">
        <v>0.19176923536999199</v>
      </c>
      <c r="CN8">
        <v>4.4964252427292104</v>
      </c>
      <c r="CO8">
        <v>0.49092543805040501</v>
      </c>
      <c r="CP8">
        <v>10.7008226084362</v>
      </c>
      <c r="CQ8">
        <v>11.087741219607601</v>
      </c>
      <c r="CR8">
        <v>5.7610583213054296</v>
      </c>
      <c r="CS8">
        <v>6.0376891523133498</v>
      </c>
      <c r="CT8">
        <v>9.9506100322688606</v>
      </c>
      <c r="CU8">
        <v>10.3558969167655</v>
      </c>
      <c r="CV8">
        <v>6.6712916868827499</v>
      </c>
      <c r="CW8">
        <v>0.63228566579825896</v>
      </c>
      <c r="CX8">
        <v>5.1186029190157001</v>
      </c>
      <c r="CY8">
        <v>5.8643847004118896</v>
      </c>
      <c r="CZ8">
        <v>6.4247205153961904</v>
      </c>
      <c r="DA8">
        <v>6.2394131411647198</v>
      </c>
      <c r="DB8">
        <v>5.6666861615273802</v>
      </c>
      <c r="DC8">
        <v>9.5133709221400604</v>
      </c>
      <c r="DD8">
        <v>5.7675993694700702</v>
      </c>
      <c r="DE8">
        <v>5.44221540185446</v>
      </c>
      <c r="DF8">
        <v>10.4916216207665</v>
      </c>
      <c r="DG8">
        <v>5.8515334859928201</v>
      </c>
      <c r="DH8">
        <v>5.6604373982637997</v>
      </c>
      <c r="DI8">
        <v>5.2202837524520396</v>
      </c>
      <c r="DJ8">
        <v>9.9235594177897593</v>
      </c>
      <c r="DK8">
        <v>11.531985148848401</v>
      </c>
      <c r="DL8">
        <v>0.38476606337862901</v>
      </c>
      <c r="DM8">
        <v>4.7737709062628602</v>
      </c>
      <c r="DN8">
        <v>5.8314079390998801</v>
      </c>
      <c r="DO8">
        <v>6.46754420938555</v>
      </c>
      <c r="DP8">
        <v>5.6240007242891403</v>
      </c>
      <c r="DQ8">
        <v>5.9819480302532897</v>
      </c>
      <c r="DR8">
        <v>5.4408404338193597</v>
      </c>
      <c r="DS8">
        <v>5.4910733294045304</v>
      </c>
      <c r="DT8">
        <v>11.327425357038299</v>
      </c>
      <c r="DU8">
        <v>10.749146764311799</v>
      </c>
      <c r="DV8">
        <v>6.0115834888713202</v>
      </c>
      <c r="DW8">
        <v>10.635190464670201</v>
      </c>
      <c r="DX8">
        <v>12.3129587836056</v>
      </c>
      <c r="DY8">
        <v>0.43107444088357399</v>
      </c>
      <c r="DZ8">
        <v>6.5172962121274498</v>
      </c>
      <c r="EA8">
        <v>10.429556587291501</v>
      </c>
      <c r="EB8">
        <v>8.1087182968464599</v>
      </c>
      <c r="EC8">
        <v>5.25909486992777</v>
      </c>
      <c r="ED8">
        <v>10.3524879129924</v>
      </c>
      <c r="EE8">
        <v>10.7063135147782</v>
      </c>
      <c r="EF8">
        <v>0.55548796022532898</v>
      </c>
      <c r="EG8">
        <v>5.6800181591222296</v>
      </c>
      <c r="EH8">
        <v>5.11151910675654</v>
      </c>
      <c r="EI8">
        <v>5.34945144478126</v>
      </c>
      <c r="EJ8">
        <v>5.2155861365941201</v>
      </c>
      <c r="EK8">
        <v>10.662885593488999</v>
      </c>
      <c r="EL8">
        <v>11.270265840129801</v>
      </c>
      <c r="EM8">
        <v>10.4533703791463</v>
      </c>
      <c r="EN8">
        <v>5.8498287637757</v>
      </c>
      <c r="EO8">
        <v>5.61261628685914</v>
      </c>
      <c r="EP8">
        <v>10.989970221815099</v>
      </c>
      <c r="EQ8">
        <v>5.5442242494507399</v>
      </c>
      <c r="ER8">
        <v>11.0414783439148</v>
      </c>
      <c r="ES8">
        <v>8.8331536283591792</v>
      </c>
      <c r="ET8">
        <v>11.2600341347339</v>
      </c>
      <c r="EU8">
        <v>11.3102327175352</v>
      </c>
      <c r="EV8">
        <v>10.965328371100201</v>
      </c>
      <c r="EW8">
        <v>5.5600683394755599</v>
      </c>
      <c r="EX8">
        <v>5.4640918424860203</v>
      </c>
      <c r="EY8">
        <v>11.0537383264105</v>
      </c>
      <c r="EZ8">
        <v>5.8834688337692898</v>
      </c>
      <c r="FA8">
        <v>15.574418702140999</v>
      </c>
      <c r="FB8">
        <v>6.36619170594272</v>
      </c>
      <c r="FC8">
        <v>5.3213027127042896</v>
      </c>
      <c r="FD8">
        <v>10.956228666818999</v>
      </c>
      <c r="FE8">
        <v>14.021462291718301</v>
      </c>
      <c r="FF8">
        <v>14.0881397251463</v>
      </c>
      <c r="FG8">
        <v>5.7107209193535198</v>
      </c>
      <c r="FH8">
        <v>5.7345812066917503</v>
      </c>
      <c r="FI8">
        <v>5.6073684488230704</v>
      </c>
      <c r="FJ8">
        <v>6.06076934871363</v>
      </c>
      <c r="FK8">
        <v>11.2411095204858</v>
      </c>
      <c r="FL8">
        <v>11.641432374972499</v>
      </c>
      <c r="FM8">
        <v>5.9111983533573103</v>
      </c>
      <c r="FN8">
        <v>8.6689870201705794</v>
      </c>
      <c r="FO8">
        <v>4.9485252236143404</v>
      </c>
      <c r="FP8">
        <v>5.5071900625688999</v>
      </c>
      <c r="FQ8">
        <v>5.2984705828002996</v>
      </c>
      <c r="FR8">
        <v>8.7391808345736095</v>
      </c>
      <c r="FS8">
        <v>5.7859428793323797</v>
      </c>
      <c r="FT8">
        <v>5.6224327586902598</v>
      </c>
      <c r="FU8">
        <v>10.5946375462088</v>
      </c>
      <c r="FV8">
        <v>10.2821763483852</v>
      </c>
      <c r="FW8">
        <v>10.6394355506631</v>
      </c>
      <c r="FX8">
        <v>6.39550524888657</v>
      </c>
      <c r="FY8">
        <v>6.0723363452867698</v>
      </c>
      <c r="FZ8">
        <v>6.5621560153712597</v>
      </c>
      <c r="GA8">
        <v>15.9587693400288</v>
      </c>
      <c r="GB8">
        <v>15.8382920253283</v>
      </c>
      <c r="GC8">
        <v>10.6393439289245</v>
      </c>
      <c r="GD8">
        <v>10.7686470011389</v>
      </c>
      <c r="GE8">
        <v>6.3432270358682503</v>
      </c>
      <c r="GF8">
        <v>6.3449527480800603</v>
      </c>
      <c r="GG8">
        <v>9.4515250054293801E-2</v>
      </c>
      <c r="GH8">
        <v>5.2240178989866104</v>
      </c>
      <c r="GI8">
        <v>4.8675202873891203</v>
      </c>
      <c r="GJ8">
        <v>6.0894805867203701</v>
      </c>
      <c r="GK8">
        <v>6.7755093933790898</v>
      </c>
      <c r="GL8">
        <v>10.902421802114301</v>
      </c>
      <c r="GM8">
        <v>5.96985191821397</v>
      </c>
      <c r="GN8">
        <v>11.3741609992178</v>
      </c>
      <c r="GO8">
        <v>18.415878520643101</v>
      </c>
      <c r="GP8">
        <v>13.601044992768299</v>
      </c>
      <c r="GQ8">
        <v>5.9661741774184298</v>
      </c>
      <c r="GR8">
        <v>10.860518321218301</v>
      </c>
      <c r="GS8">
        <v>10.8866870453933</v>
      </c>
      <c r="GT8">
        <v>10.4019292666058</v>
      </c>
      <c r="GU8">
        <v>21.9786731076561</v>
      </c>
      <c r="GV8">
        <v>10.960250090566401</v>
      </c>
      <c r="GW8">
        <v>10.6404655910121</v>
      </c>
      <c r="GX8">
        <v>10.927331020978</v>
      </c>
      <c r="GY8">
        <v>11.145782518343401</v>
      </c>
      <c r="GZ8">
        <v>10.649390124845199</v>
      </c>
      <c r="HA8">
        <v>6.8744084954473204</v>
      </c>
      <c r="HB8">
        <v>10.884387526354899</v>
      </c>
      <c r="HC8">
        <v>10.7374172061837</v>
      </c>
      <c r="HD8">
        <v>10.7851266988884</v>
      </c>
      <c r="HE8">
        <v>11.1179824282805</v>
      </c>
      <c r="HF8">
        <v>10.8643100907322</v>
      </c>
      <c r="HG8">
        <v>11.0201224233408</v>
      </c>
      <c r="HH8">
        <v>11.101295904367101</v>
      </c>
      <c r="HI8">
        <v>11.0106252968903</v>
      </c>
      <c r="HJ8">
        <v>11.017902525128999</v>
      </c>
      <c r="HK8">
        <v>10.9732568608775</v>
      </c>
      <c r="HL8">
        <v>11.031911475043399</v>
      </c>
      <c r="HM8">
        <v>11.1368135123816</v>
      </c>
      <c r="HN8">
        <v>10.9929830929609</v>
      </c>
      <c r="HO8">
        <v>11.080653611081299</v>
      </c>
      <c r="HP8">
        <v>11.015993118206</v>
      </c>
      <c r="HQ8">
        <v>11.0246297036089</v>
      </c>
      <c r="HR8">
        <v>11.0014452216622</v>
      </c>
      <c r="HS8">
        <v>10.9506361967084</v>
      </c>
      <c r="HT8">
        <v>11.007798878525</v>
      </c>
      <c r="HU8">
        <v>11.0108277494954</v>
      </c>
      <c r="HV8">
        <v>11.0212297807096</v>
      </c>
      <c r="HW8">
        <v>11.0496706047789</v>
      </c>
      <c r="HX8">
        <v>11.0467660719204</v>
      </c>
      <c r="HY8">
        <v>11.1130321936377</v>
      </c>
      <c r="HZ8">
        <v>11.0177232941463</v>
      </c>
      <c r="IA8">
        <v>10.969045766628399</v>
      </c>
      <c r="IB8">
        <v>10.984543914827</v>
      </c>
      <c r="IC8">
        <v>10.9545486506996</v>
      </c>
      <c r="ID8">
        <v>10.969523688936601</v>
      </c>
      <c r="IE8">
        <v>10.983920521515</v>
      </c>
      <c r="IF8">
        <v>10.9902548683412</v>
      </c>
      <c r="IG8">
        <v>11.0109631957313</v>
      </c>
      <c r="IH8">
        <v>11.0310137397797</v>
      </c>
      <c r="II8">
        <v>11.0373037197587</v>
      </c>
      <c r="IJ8">
        <v>11.015936517754501</v>
      </c>
      <c r="IK8">
        <v>10.979851654130799</v>
      </c>
      <c r="IL8">
        <v>11.003234379941301</v>
      </c>
      <c r="IM8">
        <v>10.999863923399101</v>
      </c>
      <c r="IN8">
        <v>10.9886838841964</v>
      </c>
      <c r="IO8">
        <v>10.992189130840201</v>
      </c>
      <c r="IP8">
        <v>5.5622587292386001</v>
      </c>
      <c r="IQ8">
        <v>5.1931600051621203</v>
      </c>
      <c r="IR8">
        <v>13.4491993496429</v>
      </c>
      <c r="IS8">
        <v>10.695916206618399</v>
      </c>
      <c r="IT8">
        <v>6.1279403220784099</v>
      </c>
      <c r="IU8">
        <v>0.85161813832825195</v>
      </c>
      <c r="IV8">
        <v>5.3673038037578999</v>
      </c>
      <c r="IW8">
        <v>0.29545427485138498</v>
      </c>
      <c r="IX8">
        <v>8.7632818393503005</v>
      </c>
      <c r="IY8">
        <v>9.3110914551708692</v>
      </c>
      <c r="IZ8">
        <v>8.8794384565958797</v>
      </c>
      <c r="JA8">
        <v>8.9916213139781895</v>
      </c>
      <c r="JB8">
        <v>0.44356191001738599</v>
      </c>
      <c r="JC8">
        <v>5.1466892627199003</v>
      </c>
      <c r="JD8">
        <v>4.8432167967571198</v>
      </c>
      <c r="JE8">
        <v>13.921712572306401</v>
      </c>
      <c r="JF8">
        <v>17.754040265222699</v>
      </c>
      <c r="JG8">
        <v>8.8716474627390998</v>
      </c>
      <c r="JH8">
        <v>8.9166365492791702</v>
      </c>
      <c r="JI8">
        <v>6.0198497197230703</v>
      </c>
      <c r="JJ8">
        <v>5.5802154218827198</v>
      </c>
      <c r="JK8">
        <v>5.0672153704248304</v>
      </c>
      <c r="JL8">
        <v>8.9677806039865704</v>
      </c>
      <c r="JM8">
        <v>9.3215384591553807</v>
      </c>
      <c r="JN8">
        <v>8.6116599091616006</v>
      </c>
      <c r="JO8">
        <v>10.3984464673639</v>
      </c>
      <c r="JP8">
        <v>6.5061524539214401</v>
      </c>
      <c r="JQ8">
        <v>5.62721889253576</v>
      </c>
      <c r="JR8">
        <v>5.8092282334707201</v>
      </c>
      <c r="JS8">
        <v>9.3678955740332093</v>
      </c>
      <c r="JT8">
        <v>8.8043708652260406</v>
      </c>
      <c r="JU8">
        <v>9.0741717307387901</v>
      </c>
      <c r="JV8">
        <v>9.16252582688454</v>
      </c>
      <c r="JW8">
        <v>5.4500244514039498</v>
      </c>
      <c r="JX8">
        <v>5.2921703681897796</v>
      </c>
      <c r="JY8">
        <v>5.6004759874148</v>
      </c>
      <c r="JZ8">
        <v>5.4873220556869597</v>
      </c>
      <c r="KA8">
        <v>5.2983636862705996</v>
      </c>
      <c r="KB8">
        <v>5.7470607625789398</v>
      </c>
      <c r="KC8">
        <v>5.8131591082980796</v>
      </c>
      <c r="KD8">
        <v>10.2407321538657</v>
      </c>
      <c r="KE8">
        <v>10.9378761160257</v>
      </c>
      <c r="KF8">
        <v>5.4144829310187097</v>
      </c>
      <c r="KG8">
        <v>5.9882329663930403</v>
      </c>
      <c r="KH8">
        <v>11.2388852357779</v>
      </c>
      <c r="KI8">
        <v>10.8807407249886</v>
      </c>
      <c r="KJ8">
        <v>10.5930681339474</v>
      </c>
      <c r="KK8">
        <v>5.6537608445687502</v>
      </c>
      <c r="KL8">
        <v>5.2291529746605301</v>
      </c>
      <c r="KM8">
        <v>11.240892610905799</v>
      </c>
      <c r="KN8">
        <v>16.054757895292902</v>
      </c>
      <c r="KO8">
        <v>10.980446844803801</v>
      </c>
      <c r="KP8">
        <v>13.4989867214647</v>
      </c>
      <c r="KQ8">
        <v>13.040887216579099</v>
      </c>
      <c r="KR8">
        <v>8.7257612338571597</v>
      </c>
      <c r="KS8">
        <v>0.15291012403246401</v>
      </c>
      <c r="KT8">
        <v>0.104658814707611</v>
      </c>
      <c r="KU8">
        <v>5.1990641598277998</v>
      </c>
      <c r="KV8">
        <v>5.3550144913899604</v>
      </c>
      <c r="KW8">
        <v>16.194964912243201</v>
      </c>
      <c r="KX8">
        <v>16.914026106005199</v>
      </c>
      <c r="KY8">
        <v>20.8875376284422</v>
      </c>
      <c r="KZ8">
        <v>19.2432831595072</v>
      </c>
      <c r="LA8">
        <v>9.0639160147685995</v>
      </c>
      <c r="LB8">
        <v>10.7029920722073</v>
      </c>
      <c r="LC8">
        <v>5.6440435324788698</v>
      </c>
      <c r="LD8">
        <v>8.5924067768295096</v>
      </c>
      <c r="LE8">
        <v>11.0827822287493</v>
      </c>
      <c r="LF8">
        <v>10.4645514484891</v>
      </c>
      <c r="LG8">
        <v>17.5498314435658</v>
      </c>
      <c r="LH8">
        <v>14.047234429520699</v>
      </c>
      <c r="LI8">
        <v>8.6887401090559493</v>
      </c>
      <c r="LJ8">
        <v>10.908903480884</v>
      </c>
      <c r="LK8">
        <v>11.5871529801367</v>
      </c>
      <c r="LL8">
        <v>15.600610384228199</v>
      </c>
      <c r="LM8">
        <v>15.891997120603699</v>
      </c>
      <c r="LN8">
        <v>10.435075740568299</v>
      </c>
      <c r="LO8">
        <v>5.1751597284758102</v>
      </c>
      <c r="LP8">
        <v>5.3359321202102503</v>
      </c>
      <c r="LQ8">
        <v>5.7339388448345101</v>
      </c>
      <c r="LR8">
        <v>10.7601687425327</v>
      </c>
      <c r="LS8">
        <v>6.1810186204380004</v>
      </c>
      <c r="LT8">
        <v>5.7417103228806701</v>
      </c>
      <c r="LU8">
        <v>13.1782594475547</v>
      </c>
      <c r="LV8">
        <v>5.9708501976989998</v>
      </c>
      <c r="LW8">
        <v>5.0628379569017801</v>
      </c>
      <c r="LX8">
        <v>6.3354258607438299</v>
      </c>
      <c r="LY8">
        <v>11.100488802093301</v>
      </c>
      <c r="LZ8">
        <v>19.245326376531601</v>
      </c>
      <c r="MA8">
        <v>11.2036586134441</v>
      </c>
      <c r="MB8">
        <v>5.74292009181318</v>
      </c>
      <c r="MC8">
        <v>6.3322358439349902</v>
      </c>
      <c r="MD8">
        <v>6.4565627485939103</v>
      </c>
      <c r="ME8">
        <v>11.302426699847301</v>
      </c>
      <c r="MF8">
        <v>6.5022637568694703</v>
      </c>
      <c r="MG8">
        <v>6.3221036818192697</v>
      </c>
      <c r="MH8">
        <v>5.5996895567484204</v>
      </c>
      <c r="MI8">
        <v>5.3313571472729304</v>
      </c>
      <c r="MJ8">
        <v>9.9395288580938796</v>
      </c>
      <c r="MK8">
        <v>10.487781453714501</v>
      </c>
      <c r="ML8">
        <v>5.5704957060777698</v>
      </c>
      <c r="MM8">
        <v>0.55717716220889801</v>
      </c>
      <c r="MN8">
        <v>5.4912122297136197</v>
      </c>
      <c r="MO8">
        <v>0.73406729016850802</v>
      </c>
      <c r="MP8">
        <v>6.4656614483320798</v>
      </c>
      <c r="MQ8">
        <v>10.9112393460282</v>
      </c>
      <c r="MR8">
        <v>11.202917539558699</v>
      </c>
      <c r="MS8">
        <v>5.6929981121767002</v>
      </c>
      <c r="MT8">
        <v>5.4284239214431196</v>
      </c>
      <c r="MU8">
        <v>5.9367287575899796</v>
      </c>
      <c r="MV8">
        <v>7.0589603996391102</v>
      </c>
      <c r="MW8">
        <v>6.5233411452279597</v>
      </c>
      <c r="MX8">
        <v>5.5987189394051802</v>
      </c>
      <c r="MY8">
        <v>0.35848780679202902</v>
      </c>
      <c r="MZ8">
        <v>0.43929109487685902</v>
      </c>
      <c r="NA8">
        <v>5.73687737191793</v>
      </c>
      <c r="NB8">
        <v>8.7612271515206004</v>
      </c>
      <c r="NC8">
        <v>10.9874564736828</v>
      </c>
      <c r="ND8">
        <v>10.940184086410699</v>
      </c>
      <c r="NE8">
        <v>11.150938557142799</v>
      </c>
      <c r="NF8">
        <v>11.2344836300718</v>
      </c>
      <c r="NG8">
        <v>5.5787178984699004</v>
      </c>
      <c r="NH8">
        <v>5.6603733215423402</v>
      </c>
      <c r="NI8">
        <v>5.2501181214625099</v>
      </c>
      <c r="NJ8">
        <v>5.4026025304599399</v>
      </c>
      <c r="NK8">
        <v>5.4469179298383903</v>
      </c>
      <c r="NL8">
        <v>5.6743482323393</v>
      </c>
      <c r="NM8">
        <v>5.46156130389552</v>
      </c>
      <c r="NN8">
        <v>5.80854522993533</v>
      </c>
      <c r="NO8">
        <v>5.7315444354008598</v>
      </c>
      <c r="NP8">
        <v>5.7049789601768497</v>
      </c>
      <c r="NQ8">
        <v>5.5891998227415796</v>
      </c>
      <c r="NR8">
        <v>5.6021697959216299</v>
      </c>
      <c r="NS8">
        <v>5.5588378332952502</v>
      </c>
      <c r="NT8">
        <v>5.59591595705814</v>
      </c>
      <c r="NU8">
        <v>5.5765651980523696</v>
      </c>
      <c r="NV8">
        <v>5.5666808509614203</v>
      </c>
      <c r="NW8">
        <v>5.5616314965262204</v>
      </c>
      <c r="NX8">
        <v>5.5525179055440796</v>
      </c>
      <c r="NY8">
        <v>5.5627496694799898</v>
      </c>
      <c r="NZ8">
        <v>5.5649410710948501</v>
      </c>
      <c r="OA8">
        <v>5.5662269606519601</v>
      </c>
      <c r="OB8">
        <v>5.5618618752562501</v>
      </c>
      <c r="OC8">
        <v>5.5651627550195597</v>
      </c>
      <c r="OD8">
        <v>5.5638959350875101</v>
      </c>
      <c r="OE8">
        <v>5.56267057733647</v>
      </c>
      <c r="OF8">
        <v>5.56232474200461</v>
      </c>
      <c r="OG8">
        <v>5.5640309893343698</v>
      </c>
      <c r="OH8">
        <v>5.5657955896701399</v>
      </c>
      <c r="OI8">
        <v>5.5651819521140604</v>
      </c>
      <c r="OJ8">
        <v>5.5650930959344098</v>
      </c>
      <c r="OK8">
        <v>5.5652612850925802</v>
      </c>
    </row>
    <row r="9" spans="1:401" x14ac:dyDescent="0.35">
      <c r="A9">
        <v>7</v>
      </c>
      <c r="B9">
        <v>532.26292727887596</v>
      </c>
      <c r="C9">
        <v>194.28201584192601</v>
      </c>
      <c r="D9">
        <v>200.930573886595</v>
      </c>
      <c r="E9">
        <v>183.539160305238</v>
      </c>
      <c r="F9">
        <v>178.28086792650799</v>
      </c>
      <c r="G9">
        <v>176.43923651440201</v>
      </c>
      <c r="H9">
        <v>145.40954787586301</v>
      </c>
      <c r="I9">
        <v>131.19706884526201</v>
      </c>
      <c r="J9">
        <v>115.679872490997</v>
      </c>
      <c r="K9">
        <v>76.912142435007894</v>
      </c>
      <c r="L9">
        <v>40.795716287027801</v>
      </c>
      <c r="M9">
        <v>86.084203836566004</v>
      </c>
      <c r="N9">
        <v>84.588062627865796</v>
      </c>
      <c r="O9">
        <v>27.892170948042899</v>
      </c>
      <c r="P9">
        <v>42.000834997544302</v>
      </c>
      <c r="Q9">
        <v>46.954650417446501</v>
      </c>
      <c r="R9">
        <v>46.243270287349098</v>
      </c>
      <c r="S9">
        <v>35.352501747585201</v>
      </c>
      <c r="T9">
        <v>47.512508528623599</v>
      </c>
      <c r="U9">
        <v>31.4239511648342</v>
      </c>
      <c r="V9">
        <v>41.122894248351201</v>
      </c>
      <c r="W9">
        <v>31.923572285808199</v>
      </c>
      <c r="X9">
        <v>35.122081947676399</v>
      </c>
      <c r="Y9">
        <v>15.7604906375126</v>
      </c>
      <c r="Z9">
        <v>21.617598348905801</v>
      </c>
      <c r="AA9">
        <v>21.888075205293202</v>
      </c>
      <c r="AB9">
        <v>30.614499837221601</v>
      </c>
      <c r="AC9">
        <v>31.2217862254465</v>
      </c>
      <c r="AD9">
        <v>36.245200725983302</v>
      </c>
      <c r="AE9">
        <v>31.1502050834603</v>
      </c>
      <c r="AF9">
        <v>21.629645130575302</v>
      </c>
      <c r="AG9">
        <v>30.3486638046849</v>
      </c>
      <c r="AH9">
        <v>35.939108457577603</v>
      </c>
      <c r="AI9">
        <v>25.6865698183489</v>
      </c>
      <c r="AJ9">
        <v>37.002863084715798</v>
      </c>
      <c r="AK9">
        <v>28.048623019089899</v>
      </c>
      <c r="AL9">
        <v>24.455629730877401</v>
      </c>
      <c r="AM9">
        <v>24.514192885876302</v>
      </c>
      <c r="AN9">
        <v>9.3553522949699399</v>
      </c>
      <c r="AO9">
        <v>9.8166402404920099</v>
      </c>
      <c r="AP9">
        <v>13.9474431476551</v>
      </c>
      <c r="AQ9">
        <v>15.4713834210907</v>
      </c>
      <c r="AR9">
        <v>29.9850124555626</v>
      </c>
      <c r="AS9">
        <v>0</v>
      </c>
      <c r="AT9">
        <v>26.973451523054798</v>
      </c>
      <c r="AU9">
        <v>20.564276082457901</v>
      </c>
      <c r="AV9">
        <v>15.9513785746795</v>
      </c>
      <c r="AW9">
        <v>14.2824280693678</v>
      </c>
      <c r="AX9">
        <v>1.0252201813700501</v>
      </c>
      <c r="AY9">
        <v>18.235964498216699</v>
      </c>
      <c r="AZ9">
        <v>26.551380541667601</v>
      </c>
      <c r="BA9">
        <v>10.0733639109437</v>
      </c>
      <c r="BB9">
        <v>26.773239427783398</v>
      </c>
      <c r="BC9">
        <v>15.249589471306701</v>
      </c>
      <c r="BD9">
        <v>22.969124570558201</v>
      </c>
      <c r="BE9">
        <v>16.474875204865601</v>
      </c>
      <c r="BF9">
        <v>16.078875690107601</v>
      </c>
      <c r="BG9">
        <v>24.376278360828699</v>
      </c>
      <c r="BH9">
        <v>19.927419986387601</v>
      </c>
      <c r="BI9">
        <v>18.7648226968792</v>
      </c>
      <c r="BJ9">
        <v>18.392649175998301</v>
      </c>
      <c r="BK9">
        <v>27.271657608199</v>
      </c>
      <c r="BL9">
        <v>5.7656811299101296</v>
      </c>
      <c r="BM9">
        <v>13.8767782401674</v>
      </c>
      <c r="BN9">
        <v>14.7499514061591</v>
      </c>
      <c r="BO9">
        <v>19.126808041119698</v>
      </c>
      <c r="BP9">
        <v>23.932292216038999</v>
      </c>
      <c r="BQ9">
        <v>23.056107859495601</v>
      </c>
      <c r="BR9">
        <v>22.730642847715799</v>
      </c>
      <c r="BS9">
        <v>18.1555750888012</v>
      </c>
      <c r="BT9">
        <v>18.453395857443098</v>
      </c>
      <c r="BU9">
        <v>18.665953669760501</v>
      </c>
      <c r="BV9">
        <v>14.273126364032001</v>
      </c>
      <c r="BW9">
        <v>23.085577015068601</v>
      </c>
      <c r="BX9">
        <v>13.6520702776675</v>
      </c>
      <c r="BY9">
        <v>14.193576532752701</v>
      </c>
      <c r="BZ9">
        <v>22.293512192886698</v>
      </c>
      <c r="CA9">
        <v>22.1860230181478</v>
      </c>
      <c r="CB9">
        <v>22.7883266368944</v>
      </c>
      <c r="CC9">
        <v>8.0310786480299292</v>
      </c>
      <c r="CD9">
        <v>7.8785716195885396</v>
      </c>
      <c r="CE9">
        <v>7.8462933593875803</v>
      </c>
      <c r="CF9">
        <v>7.7720901299197402</v>
      </c>
      <c r="CG9">
        <v>8.1382894866831403</v>
      </c>
      <c r="CH9">
        <v>12.6845136533237</v>
      </c>
      <c r="CI9">
        <v>8.5474979548912202</v>
      </c>
      <c r="CJ9">
        <v>10.3431154795925</v>
      </c>
      <c r="CK9">
        <v>0</v>
      </c>
      <c r="CL9">
        <v>6.2306885365206401</v>
      </c>
      <c r="CM9">
        <v>10.3812351460532</v>
      </c>
      <c r="CN9">
        <v>14.687853638618501</v>
      </c>
      <c r="CO9">
        <v>10.481253641802301</v>
      </c>
      <c r="CP9">
        <v>16.376990864923901</v>
      </c>
      <c r="CQ9">
        <v>16.3732387274022</v>
      </c>
      <c r="CR9">
        <v>15.644357854036199</v>
      </c>
      <c r="CS9">
        <v>16.094228425596299</v>
      </c>
      <c r="CT9">
        <v>8.4005502749830097</v>
      </c>
      <c r="CU9">
        <v>0.24464610591871599</v>
      </c>
      <c r="CV9">
        <v>5.0385079100952801</v>
      </c>
      <c r="CW9">
        <v>10.3412224684203</v>
      </c>
      <c r="CX9">
        <v>15.229166618733201</v>
      </c>
      <c r="CY9">
        <v>6.0438862193617497</v>
      </c>
      <c r="CZ9">
        <v>5.2508239306793296</v>
      </c>
      <c r="DA9">
        <v>6.0815443367526401</v>
      </c>
      <c r="DB9">
        <v>6.0106025320560201</v>
      </c>
      <c r="DC9">
        <v>10.979618169783301</v>
      </c>
      <c r="DD9">
        <v>12.6624763408139</v>
      </c>
      <c r="DE9">
        <v>12.3739945238611</v>
      </c>
      <c r="DF9">
        <v>0.163982219747352</v>
      </c>
      <c r="DG9">
        <v>12.9770109261698</v>
      </c>
      <c r="DH9">
        <v>12.657320001066701</v>
      </c>
      <c r="DI9">
        <v>6.9562398987264302</v>
      </c>
      <c r="DJ9">
        <v>10.9123147160545</v>
      </c>
      <c r="DK9">
        <v>5.7155296122953203</v>
      </c>
      <c r="DL9">
        <v>10.1888755916201</v>
      </c>
      <c r="DM9">
        <v>14.998190080644999</v>
      </c>
      <c r="DN9">
        <v>15.874155326958499</v>
      </c>
      <c r="DO9">
        <v>16.4848978232212</v>
      </c>
      <c r="DP9">
        <v>12.3707951950206</v>
      </c>
      <c r="DQ9">
        <v>12.515334887875699</v>
      </c>
      <c r="DR9">
        <v>12.549480088307099</v>
      </c>
      <c r="DS9">
        <v>12.551124020766499</v>
      </c>
      <c r="DT9">
        <v>16.351546598913199</v>
      </c>
      <c r="DU9">
        <v>5.2401706232208998</v>
      </c>
      <c r="DV9">
        <v>6.5140102453826696</v>
      </c>
      <c r="DW9">
        <v>13.3948345141605</v>
      </c>
      <c r="DX9">
        <v>22.2686777968581</v>
      </c>
      <c r="DY9">
        <v>10.2118469729577</v>
      </c>
      <c r="DZ9">
        <v>5.96695317269553</v>
      </c>
      <c r="EA9">
        <v>9.12537993783282</v>
      </c>
      <c r="EB9">
        <v>15.746835590167599</v>
      </c>
      <c r="EC9">
        <v>15.2840866555443</v>
      </c>
      <c r="ED9">
        <v>20.893219682746299</v>
      </c>
      <c r="EE9">
        <v>18.8018412281053</v>
      </c>
      <c r="EF9">
        <v>10.752843988098901</v>
      </c>
      <c r="EG9">
        <v>5.4432648914517401</v>
      </c>
      <c r="EH9">
        <v>6.2220669993706501</v>
      </c>
      <c r="EI9">
        <v>5.6958991888948498</v>
      </c>
      <c r="EJ9">
        <v>5.6955364081017601</v>
      </c>
      <c r="EK9">
        <v>18.723655960091701</v>
      </c>
      <c r="EL9">
        <v>17.181213941332501</v>
      </c>
      <c r="EM9">
        <v>16.327836821293499</v>
      </c>
      <c r="EN9">
        <v>5.2326817800445404</v>
      </c>
      <c r="EO9">
        <v>5.40439517787373</v>
      </c>
      <c r="EP9">
        <v>6.2657356960022597</v>
      </c>
      <c r="EQ9">
        <v>5.8180424752844502</v>
      </c>
      <c r="ER9">
        <v>6.3288792486317904</v>
      </c>
      <c r="ES9">
        <v>0.33433725828232402</v>
      </c>
      <c r="ET9">
        <v>6.1960230837529098</v>
      </c>
      <c r="EU9">
        <v>6.2612753621758097</v>
      </c>
      <c r="EV9">
        <v>6.1493797719621996</v>
      </c>
      <c r="EW9">
        <v>5.7823197135679996</v>
      </c>
      <c r="EX9">
        <v>5.4305913170906503</v>
      </c>
      <c r="EY9">
        <v>6.2874074785987704</v>
      </c>
      <c r="EZ9">
        <v>14.3273230374178</v>
      </c>
      <c r="FA9">
        <v>21.930546870865001</v>
      </c>
      <c r="FB9">
        <v>10.792289850712701</v>
      </c>
      <c r="FC9">
        <v>14.001431603354501</v>
      </c>
      <c r="FD9">
        <v>6.6219454783325897</v>
      </c>
      <c r="FE9">
        <v>5.5908715831685702</v>
      </c>
      <c r="FF9">
        <v>5.5117064288309203</v>
      </c>
      <c r="FG9">
        <v>5.3142100684695199</v>
      </c>
      <c r="FH9">
        <v>5.6999287977732997</v>
      </c>
      <c r="FI9">
        <v>5.6970087496959296</v>
      </c>
      <c r="FJ9">
        <v>4.9460605676365903</v>
      </c>
      <c r="FK9">
        <v>5.8421480143772504</v>
      </c>
      <c r="FL9">
        <v>6.6094540619751596</v>
      </c>
      <c r="FM9">
        <v>5.6124044256317696</v>
      </c>
      <c r="FN9">
        <v>0.54661571897033601</v>
      </c>
      <c r="FO9">
        <v>13.633278833476201</v>
      </c>
      <c r="FP9">
        <v>5.49699826143413</v>
      </c>
      <c r="FQ9">
        <v>5.5688737272718898</v>
      </c>
      <c r="FR9">
        <v>0.75051880957683603</v>
      </c>
      <c r="FS9">
        <v>5.0658835081213303</v>
      </c>
      <c r="FT9">
        <v>5.6425014569857304</v>
      </c>
      <c r="FU9">
        <v>10.2956390180913</v>
      </c>
      <c r="FV9">
        <v>10.2558803404392</v>
      </c>
      <c r="FW9">
        <v>10.242458964698701</v>
      </c>
      <c r="FX9">
        <v>11.0019324435351</v>
      </c>
      <c r="FY9">
        <v>10.6546403307063</v>
      </c>
      <c r="FZ9">
        <v>10.7720472482104</v>
      </c>
      <c r="GA9">
        <v>9.9637784986015099</v>
      </c>
      <c r="GB9">
        <v>9.84745507277073</v>
      </c>
      <c r="GC9">
        <v>10.134810680395899</v>
      </c>
      <c r="GD9">
        <v>10.5468903831694</v>
      </c>
      <c r="GE9">
        <v>10.872869491872301</v>
      </c>
      <c r="GF9">
        <v>10.7848452946041</v>
      </c>
      <c r="GG9">
        <v>9.2619829482333298</v>
      </c>
      <c r="GH9">
        <v>13.6301203319431</v>
      </c>
      <c r="GI9">
        <v>13.313656956376001</v>
      </c>
      <c r="GJ9">
        <v>10.706499505917799</v>
      </c>
      <c r="GK9">
        <v>11.0386048112921</v>
      </c>
      <c r="GL9">
        <v>19.017628220526699</v>
      </c>
      <c r="GM9">
        <v>10.6058355440454</v>
      </c>
      <c r="GN9">
        <v>6.1837473045255296</v>
      </c>
      <c r="GO9">
        <v>10.0889064634212</v>
      </c>
      <c r="GP9">
        <v>5.0706941598912501</v>
      </c>
      <c r="GQ9">
        <v>5.0713678323606004</v>
      </c>
      <c r="GR9">
        <v>5.8055440197320003</v>
      </c>
      <c r="GS9">
        <v>10.751453889874799</v>
      </c>
      <c r="GT9">
        <v>10.6086858084666</v>
      </c>
      <c r="GU9">
        <v>15.128165205122301</v>
      </c>
      <c r="GV9">
        <v>6.1521550842149404</v>
      </c>
      <c r="GW9">
        <v>6.1554687821520799</v>
      </c>
      <c r="GX9">
        <v>6.2908236025282598</v>
      </c>
      <c r="GY9">
        <v>6.35535294827194</v>
      </c>
      <c r="GZ9">
        <v>6.2455177662012904</v>
      </c>
      <c r="HA9">
        <v>11.2620328097225</v>
      </c>
      <c r="HB9">
        <v>6.2328881181101901</v>
      </c>
      <c r="HC9">
        <v>6.2771665663079501</v>
      </c>
      <c r="HD9">
        <v>0</v>
      </c>
      <c r="HE9">
        <v>0.33285928528129499</v>
      </c>
      <c r="HF9">
        <v>0.10070710984294901</v>
      </c>
      <c r="HG9">
        <v>0.12756518886478599</v>
      </c>
      <c r="HH9">
        <v>1.1520343062527401E-2</v>
      </c>
      <c r="HI9">
        <v>0</v>
      </c>
      <c r="HJ9">
        <v>0.153013936422873</v>
      </c>
      <c r="HK9">
        <v>6.2170294863251298E-2</v>
      </c>
      <c r="HL9">
        <v>0.114684939067406</v>
      </c>
      <c r="HM9">
        <v>0.126772836323614</v>
      </c>
      <c r="HN9">
        <v>0.188699342031595</v>
      </c>
      <c r="HO9">
        <v>0.100621197065347</v>
      </c>
      <c r="HP9">
        <v>0.106222306638467</v>
      </c>
      <c r="HQ9">
        <v>8.12390679286603E-2</v>
      </c>
      <c r="HR9">
        <v>9.6735172645425901E-2</v>
      </c>
      <c r="HS9">
        <v>0.13732050505697299</v>
      </c>
      <c r="HT9">
        <v>6.5181517218839594E-2</v>
      </c>
      <c r="HU9">
        <v>3.6250034974811801E-2</v>
      </c>
      <c r="HV9">
        <v>6.5227349849384303E-2</v>
      </c>
      <c r="HW9">
        <v>0.105471206672528</v>
      </c>
      <c r="HX9">
        <v>0.107620871692125</v>
      </c>
      <c r="HY9">
        <v>0.13869852549096701</v>
      </c>
      <c r="HZ9">
        <v>0.11384347585188601</v>
      </c>
      <c r="IA9">
        <v>0.130736826860094</v>
      </c>
      <c r="IB9">
        <v>0.128806759672627</v>
      </c>
      <c r="IC9">
        <v>0.126798174896875</v>
      </c>
      <c r="ID9">
        <v>0.14412904073573901</v>
      </c>
      <c r="IE9">
        <v>0.13076514123532501</v>
      </c>
      <c r="IF9">
        <v>0.12888070683532701</v>
      </c>
      <c r="IG9">
        <v>0.118117283900689</v>
      </c>
      <c r="IH9">
        <v>0.108938936754422</v>
      </c>
      <c r="II9">
        <v>0.105686484233093</v>
      </c>
      <c r="IJ9">
        <v>0.115922428270546</v>
      </c>
      <c r="IK9">
        <v>8.8604213980433902E-2</v>
      </c>
      <c r="IL9">
        <v>7.63602535365418E-2</v>
      </c>
      <c r="IM9">
        <v>7.7523686331029698E-2</v>
      </c>
      <c r="IN9">
        <v>8.43834570297326E-2</v>
      </c>
      <c r="IO9">
        <v>7.6249428856604906E-2</v>
      </c>
      <c r="IP9">
        <v>5.45333870759299</v>
      </c>
      <c r="IQ9">
        <v>5.8248262376636504</v>
      </c>
      <c r="IR9">
        <v>5.1459149803665403</v>
      </c>
      <c r="IS9">
        <v>0.33736587262613599</v>
      </c>
      <c r="IT9">
        <v>4.8888450039599203</v>
      </c>
      <c r="IU9">
        <v>10.269178086386701</v>
      </c>
      <c r="IV9">
        <v>5.6496687436298201</v>
      </c>
      <c r="IW9">
        <v>10.855193551165399</v>
      </c>
      <c r="IX9">
        <v>6.0432762555414401</v>
      </c>
      <c r="IY9">
        <v>6.4638652102198799</v>
      </c>
      <c r="IZ9">
        <v>6.0538703586893501</v>
      </c>
      <c r="JA9">
        <v>6.2947531020213301</v>
      </c>
      <c r="JB9">
        <v>10.750610354597701</v>
      </c>
      <c r="JC9">
        <v>5.8925687512061797</v>
      </c>
      <c r="JD9">
        <v>12.8529010191233</v>
      </c>
      <c r="JE9">
        <v>5.5066787640877797</v>
      </c>
      <c r="JF9">
        <v>10.7384686529884</v>
      </c>
      <c r="JG9">
        <v>6.1868087951414399</v>
      </c>
      <c r="JH9">
        <v>6.2777343657180404</v>
      </c>
      <c r="JI9">
        <v>5.0063315134134703</v>
      </c>
      <c r="JJ9">
        <v>5.4304104980102004</v>
      </c>
      <c r="JK9">
        <v>5.9482925093246903</v>
      </c>
      <c r="JL9">
        <v>6.5193947522519</v>
      </c>
      <c r="JM9">
        <v>6.44713104463424</v>
      </c>
      <c r="JN9">
        <v>6.15648804855826</v>
      </c>
      <c r="JO9">
        <v>0.65413778007740198</v>
      </c>
      <c r="JP9">
        <v>8.6228588826560095</v>
      </c>
      <c r="JQ9">
        <v>5.3902442360207097</v>
      </c>
      <c r="JR9">
        <v>5.2018591714583602</v>
      </c>
      <c r="JS9">
        <v>5.9132202273810099</v>
      </c>
      <c r="JT9">
        <v>6.2869697075365103</v>
      </c>
      <c r="JU9">
        <v>6.5571941105955602</v>
      </c>
      <c r="JV9">
        <v>6.2292112246675497</v>
      </c>
      <c r="JW9">
        <v>5.5930614238587602</v>
      </c>
      <c r="JX9">
        <v>5.7400948653507902</v>
      </c>
      <c r="JY9">
        <v>5.4127333946424301</v>
      </c>
      <c r="JZ9">
        <v>5.5240710021291903</v>
      </c>
      <c r="KA9">
        <v>10.3428442122032</v>
      </c>
      <c r="KB9">
        <v>10.571032835864701</v>
      </c>
      <c r="KC9">
        <v>5.2045784990709896</v>
      </c>
      <c r="KD9">
        <v>5.0195866536726399</v>
      </c>
      <c r="KE9">
        <v>5.3675526922772701</v>
      </c>
      <c r="KF9">
        <v>5.6027420523288596</v>
      </c>
      <c r="KG9">
        <v>5.0274703977339996</v>
      </c>
      <c r="KH9">
        <v>0.28324902011308001</v>
      </c>
      <c r="KI9">
        <v>0.21289520289936301</v>
      </c>
      <c r="KJ9">
        <v>0.59781287605993305</v>
      </c>
      <c r="KK9">
        <v>5.3712065460933198</v>
      </c>
      <c r="KL9">
        <v>5.7951269148787796</v>
      </c>
      <c r="KM9">
        <v>0.27388849524370401</v>
      </c>
      <c r="KN9">
        <v>5.0533558499936699</v>
      </c>
      <c r="KO9">
        <v>0.44295465715946902</v>
      </c>
      <c r="KP9">
        <v>5.1805524057856003</v>
      </c>
      <c r="KQ9">
        <v>9.88030392405601</v>
      </c>
      <c r="KR9">
        <v>6.3721466961565802</v>
      </c>
      <c r="KS9">
        <v>10.905477943309</v>
      </c>
      <c r="KT9">
        <v>10.918569803264401</v>
      </c>
      <c r="KU9">
        <v>13.4410354091327</v>
      </c>
      <c r="KV9">
        <v>5.6578940791897399</v>
      </c>
      <c r="KW9">
        <v>5.1850758698120103</v>
      </c>
      <c r="KX9">
        <v>5.9035831219255801</v>
      </c>
      <c r="KY9">
        <v>10.606822809749501</v>
      </c>
      <c r="KZ9">
        <v>9.1569987949104892</v>
      </c>
      <c r="LA9">
        <v>6.1799066740431599</v>
      </c>
      <c r="LB9">
        <v>12.4325199911883</v>
      </c>
      <c r="LC9">
        <v>5.4026959398541203</v>
      </c>
      <c r="LD9">
        <v>6.0619957072392703</v>
      </c>
      <c r="LE9">
        <v>0.270532087592258</v>
      </c>
      <c r="LF9">
        <v>0.58211185228752405</v>
      </c>
      <c r="LG9">
        <v>10.660874096177601</v>
      </c>
      <c r="LH9">
        <v>5.5683569641812998</v>
      </c>
      <c r="LI9">
        <v>6.0064452680861002</v>
      </c>
      <c r="LJ9">
        <v>0.13448974882712</v>
      </c>
      <c r="LK9">
        <v>0.66297833993170396</v>
      </c>
      <c r="LL9">
        <v>6.4489172984366201</v>
      </c>
      <c r="LM9">
        <v>6.5048824348408898</v>
      </c>
      <c r="LN9">
        <v>0.64453747176396003</v>
      </c>
      <c r="LO9">
        <v>5.8355977193005097</v>
      </c>
      <c r="LP9">
        <v>5.7100326280733604</v>
      </c>
      <c r="LQ9">
        <v>14.0034052601762</v>
      </c>
      <c r="LR9">
        <v>13.8221639567775</v>
      </c>
      <c r="LS9">
        <v>4.8478852591040997</v>
      </c>
      <c r="LT9">
        <v>5.2724184768460196</v>
      </c>
      <c r="LU9">
        <v>5.1017074339917903</v>
      </c>
      <c r="LV9">
        <v>5.0732241745975504</v>
      </c>
      <c r="LW9">
        <v>13.303779909247901</v>
      </c>
      <c r="LX9">
        <v>9.2246837132792692</v>
      </c>
      <c r="LY9">
        <v>9.3510834584474095E-2</v>
      </c>
      <c r="LZ9">
        <v>9.0635777525926393</v>
      </c>
      <c r="MA9">
        <v>0.21140953605132201</v>
      </c>
      <c r="MB9">
        <v>5.2691530013861998</v>
      </c>
      <c r="MC9">
        <v>8.8034110779553707</v>
      </c>
      <c r="MD9">
        <v>9.4180695562964996</v>
      </c>
      <c r="ME9">
        <v>0.29187090041380098</v>
      </c>
      <c r="MF9">
        <v>8.8217141606537393</v>
      </c>
      <c r="MG9">
        <v>9.2624473696985508</v>
      </c>
      <c r="MH9">
        <v>5.4378572321316696</v>
      </c>
      <c r="MI9">
        <v>10.4169532912734</v>
      </c>
      <c r="MJ9">
        <v>15.9678140699464</v>
      </c>
      <c r="MK9">
        <v>12.4374934308779</v>
      </c>
      <c r="ML9">
        <v>10.0541256918175</v>
      </c>
      <c r="MM9">
        <v>10.532496704488601</v>
      </c>
      <c r="MN9">
        <v>5.54738772237046</v>
      </c>
      <c r="MO9">
        <v>10.3136509370261</v>
      </c>
      <c r="MP9">
        <v>8.9974363072090995</v>
      </c>
      <c r="MQ9">
        <v>0.40465130034928598</v>
      </c>
      <c r="MR9">
        <v>0.19233773309823601</v>
      </c>
      <c r="MS9">
        <v>5.3176408024921198</v>
      </c>
      <c r="MT9">
        <v>5.5822502275474903</v>
      </c>
      <c r="MU9">
        <v>9.2969224737938099</v>
      </c>
      <c r="MV9">
        <v>8.9546716903755801</v>
      </c>
      <c r="MW9">
        <v>9.0732853724349596</v>
      </c>
      <c r="MX9">
        <v>5.4145494045523499</v>
      </c>
      <c r="MY9">
        <v>11.259484304480999</v>
      </c>
      <c r="MZ9">
        <v>10.5853585224</v>
      </c>
      <c r="NA9">
        <v>5.2774157321872099</v>
      </c>
      <c r="NB9">
        <v>6.2352648444979097</v>
      </c>
      <c r="NC9">
        <v>9.7186051241537993E-2</v>
      </c>
      <c r="ND9">
        <v>0.12331547743160701</v>
      </c>
      <c r="NE9">
        <v>0.17087263594955501</v>
      </c>
      <c r="NF9">
        <v>0.22498209692848201</v>
      </c>
      <c r="NG9">
        <v>5.4320097908580598</v>
      </c>
      <c r="NH9">
        <v>5.3509831177932199</v>
      </c>
      <c r="NI9">
        <v>5.7759569198339999</v>
      </c>
      <c r="NJ9">
        <v>5.6087090754478899</v>
      </c>
      <c r="NK9">
        <v>5.5743287939653499</v>
      </c>
      <c r="NL9">
        <v>5.3381224879926599</v>
      </c>
      <c r="NM9">
        <v>5.5642197668887396</v>
      </c>
      <c r="NN9">
        <v>5.2052073215263501</v>
      </c>
      <c r="NO9">
        <v>5.2794107896493596</v>
      </c>
      <c r="NP9">
        <v>5.3060981367095597</v>
      </c>
      <c r="NQ9">
        <v>5.4229841586096601</v>
      </c>
      <c r="NR9">
        <v>5.4109446111278796</v>
      </c>
      <c r="NS9">
        <v>5.4541096179370196</v>
      </c>
      <c r="NT9">
        <v>5.4164006562299196</v>
      </c>
      <c r="NU9">
        <v>5.4359205965832702</v>
      </c>
      <c r="NV9">
        <v>5.4458944997286602</v>
      </c>
      <c r="NW9">
        <v>5.4509904232395003</v>
      </c>
      <c r="NX9">
        <v>5.45978485999209</v>
      </c>
      <c r="NY9">
        <v>5.4494225625672099</v>
      </c>
      <c r="NZ9">
        <v>5.4471713875028396</v>
      </c>
      <c r="OA9">
        <v>5.4457695459544002</v>
      </c>
      <c r="OB9">
        <v>5.4502968993933498</v>
      </c>
      <c r="OC9">
        <v>5.4470801097454604</v>
      </c>
      <c r="OD9">
        <v>5.4483292886994104</v>
      </c>
      <c r="OE9">
        <v>5.44955618929023</v>
      </c>
      <c r="OF9">
        <v>5.4498580696402001</v>
      </c>
      <c r="OG9">
        <v>5.4481859516461304</v>
      </c>
      <c r="OH9">
        <v>5.4464229759079803</v>
      </c>
      <c r="OI9">
        <v>5.4470305803956904</v>
      </c>
      <c r="OJ9">
        <v>5.4471194807253598</v>
      </c>
      <c r="OK9">
        <v>5.4469399238514198</v>
      </c>
    </row>
    <row r="10" spans="1:401" x14ac:dyDescent="0.35">
      <c r="A10">
        <v>8</v>
      </c>
      <c r="B10">
        <v>0</v>
      </c>
      <c r="C10">
        <v>209.61288894571101</v>
      </c>
      <c r="D10">
        <v>182.38773029366499</v>
      </c>
      <c r="E10">
        <v>71.939002475131801</v>
      </c>
      <c r="F10">
        <v>80.0947531236435</v>
      </c>
      <c r="G10">
        <v>75.280602543359393</v>
      </c>
      <c r="H10">
        <v>83.163876033395994</v>
      </c>
      <c r="I10">
        <v>61.372081613069703</v>
      </c>
      <c r="J10">
        <v>0</v>
      </c>
      <c r="K10">
        <v>15.4631072186525</v>
      </c>
      <c r="L10">
        <v>16.4633475347947</v>
      </c>
      <c r="M10">
        <v>42.9346677350376</v>
      </c>
      <c r="N10">
        <v>31.085575654668101</v>
      </c>
      <c r="O10">
        <v>32.499486012960197</v>
      </c>
      <c r="P10">
        <v>19.603626834292498</v>
      </c>
      <c r="Q10">
        <v>4.9809057940476897</v>
      </c>
      <c r="R10">
        <v>17.4164722201694</v>
      </c>
      <c r="S10">
        <v>16.284489695401199</v>
      </c>
      <c r="T10">
        <v>10.7030842991139</v>
      </c>
      <c r="U10">
        <v>17.1660544381904</v>
      </c>
      <c r="V10">
        <v>37.1884993247781</v>
      </c>
      <c r="W10">
        <v>27.589877539614601</v>
      </c>
      <c r="X10">
        <v>33.316558711384701</v>
      </c>
      <c r="Y10">
        <v>33.691572210294197</v>
      </c>
      <c r="Z10">
        <v>30.3098523404696</v>
      </c>
      <c r="AA10">
        <v>22.689786176262899</v>
      </c>
      <c r="AB10">
        <v>22.695400804334</v>
      </c>
      <c r="AC10">
        <v>11.3084556156505</v>
      </c>
      <c r="AD10">
        <v>10.679383956314499</v>
      </c>
      <c r="AE10">
        <v>13.0696721281357</v>
      </c>
      <c r="AF10">
        <v>20.858160958617098</v>
      </c>
      <c r="AG10">
        <v>26.984808300540799</v>
      </c>
      <c r="AH10">
        <v>5.1032685529302899</v>
      </c>
      <c r="AI10">
        <v>10.684384445103399</v>
      </c>
      <c r="AJ10">
        <v>15.9240317728501</v>
      </c>
      <c r="AK10">
        <v>18.830749229372</v>
      </c>
      <c r="AL10">
        <v>28.379289297939501</v>
      </c>
      <c r="AM10">
        <v>16.024895716717602</v>
      </c>
      <c r="AN10">
        <v>29.847758748654901</v>
      </c>
      <c r="AO10">
        <v>30.2570569640821</v>
      </c>
      <c r="AP10">
        <v>30.657164039967501</v>
      </c>
      <c r="AQ10">
        <v>25.302329475397698</v>
      </c>
      <c r="AR10">
        <v>32.2183019039702</v>
      </c>
      <c r="AS10">
        <v>35.3412925240658</v>
      </c>
      <c r="AT10">
        <v>0</v>
      </c>
      <c r="AU10">
        <v>11.0600912260137</v>
      </c>
      <c r="AV10">
        <v>24.682470080578401</v>
      </c>
      <c r="AW10">
        <v>20.0722405472813</v>
      </c>
      <c r="AX10">
        <v>27.919386361563099</v>
      </c>
      <c r="AY10">
        <v>15.7316012754589</v>
      </c>
      <c r="AZ10">
        <v>16.057731727844899</v>
      </c>
      <c r="BA10">
        <v>10.933215590469899</v>
      </c>
      <c r="BB10">
        <v>14.300902661033501</v>
      </c>
      <c r="BC10">
        <v>10.4404522151191</v>
      </c>
      <c r="BD10">
        <v>10.273963295638</v>
      </c>
      <c r="BE10">
        <v>11.961919671816499</v>
      </c>
      <c r="BF10">
        <v>11.563389834951201</v>
      </c>
      <c r="BG10">
        <v>14.7592616710914</v>
      </c>
      <c r="BH10">
        <v>10.278418421469601</v>
      </c>
      <c r="BI10">
        <v>5.3773248855239402</v>
      </c>
      <c r="BJ10">
        <v>4.99892781365548</v>
      </c>
      <c r="BK10">
        <v>13.3654626045981</v>
      </c>
      <c r="BL10">
        <v>11.116589379967101</v>
      </c>
      <c r="BM10">
        <v>5.7037031195276002</v>
      </c>
      <c r="BN10">
        <v>5.7873659428169102</v>
      </c>
      <c r="BO10">
        <v>10.236100013765</v>
      </c>
      <c r="BP10">
        <v>14.4383533877395</v>
      </c>
      <c r="BQ10">
        <v>10.4033733562883</v>
      </c>
      <c r="BR10">
        <v>10.1332971540117</v>
      </c>
      <c r="BS10">
        <v>4.6019212959069602</v>
      </c>
      <c r="BT10">
        <v>4.8900987050115701</v>
      </c>
      <c r="BU10">
        <v>5.1464153223444802</v>
      </c>
      <c r="BV10">
        <v>0.372240965996257</v>
      </c>
      <c r="BW10">
        <v>10.604676342495599</v>
      </c>
      <c r="BX10">
        <v>6.0317105913754201</v>
      </c>
      <c r="BY10">
        <v>6.1286611827535298</v>
      </c>
      <c r="BZ10">
        <v>9.7405537476232098</v>
      </c>
      <c r="CA10">
        <v>9.7275543264223092</v>
      </c>
      <c r="CB10">
        <v>0.73565867306106802</v>
      </c>
      <c r="CC10">
        <v>5.0608321013988702</v>
      </c>
      <c r="CD10">
        <v>5.1656043488790404</v>
      </c>
      <c r="CE10">
        <v>4.8681933547678202</v>
      </c>
      <c r="CF10">
        <v>5.17950270297756</v>
      </c>
      <c r="CG10">
        <v>4.8442346409897796</v>
      </c>
      <c r="CH10">
        <v>0.450471957816795</v>
      </c>
      <c r="CI10">
        <v>4.6926758584133097</v>
      </c>
      <c r="CJ10">
        <v>10.1697758745547</v>
      </c>
      <c r="CK10">
        <v>14.663258209023599</v>
      </c>
      <c r="CL10">
        <v>10.094324479596899</v>
      </c>
      <c r="CM10">
        <v>4.6257443371187801</v>
      </c>
      <c r="CN10">
        <v>0.119925546996311</v>
      </c>
      <c r="CO10">
        <v>4.7279073640618803</v>
      </c>
      <c r="CP10">
        <v>12.5908262615339</v>
      </c>
      <c r="CQ10">
        <v>13.114050963376</v>
      </c>
      <c r="CR10">
        <v>5.22188715163057</v>
      </c>
      <c r="CS10">
        <v>5.0112227526580897</v>
      </c>
      <c r="CT10">
        <v>11.956576544919599</v>
      </c>
      <c r="CU10">
        <v>14.4585344717708</v>
      </c>
      <c r="CV10">
        <v>10.189953780687601</v>
      </c>
      <c r="CW10">
        <v>4.9085929919348397</v>
      </c>
      <c r="CX10">
        <v>0.72686314829633503</v>
      </c>
      <c r="CY10">
        <v>10.297712554640899</v>
      </c>
      <c r="CZ10">
        <v>9.9321752592844295</v>
      </c>
      <c r="DA10">
        <v>10.6651713767977</v>
      </c>
      <c r="DB10">
        <v>10.1021892438512</v>
      </c>
      <c r="DC10">
        <v>13.2073014705185</v>
      </c>
      <c r="DD10">
        <v>8.3017629452411192</v>
      </c>
      <c r="DE10">
        <v>8.0896783585112093</v>
      </c>
      <c r="DF10">
        <v>14.5936401302903</v>
      </c>
      <c r="DG10">
        <v>8.2052390262467796</v>
      </c>
      <c r="DH10">
        <v>8.1752911626890192</v>
      </c>
      <c r="DI10">
        <v>9.6235211241426999</v>
      </c>
      <c r="DJ10">
        <v>13.6722583831958</v>
      </c>
      <c r="DK10">
        <v>15.9604277427237</v>
      </c>
      <c r="DL10">
        <v>4.6961929406877996</v>
      </c>
      <c r="DM10">
        <v>0.340800881476507</v>
      </c>
      <c r="DN10">
        <v>4.9267755398167399</v>
      </c>
      <c r="DO10">
        <v>0</v>
      </c>
      <c r="DP10">
        <v>5.69227607554547</v>
      </c>
      <c r="DQ10">
        <v>5.87891522010176</v>
      </c>
      <c r="DR10">
        <v>5.32066702257538</v>
      </c>
      <c r="DS10">
        <v>5.3652571753160103</v>
      </c>
      <c r="DT10">
        <v>9.1550041624689698</v>
      </c>
      <c r="DU10">
        <v>15.210507131914699</v>
      </c>
      <c r="DV10">
        <v>10.6098625575917</v>
      </c>
      <c r="DW10">
        <v>15.652690726419801</v>
      </c>
      <c r="DX10">
        <v>5.8681111443549296</v>
      </c>
      <c r="DY10">
        <v>6.6350532610455604</v>
      </c>
      <c r="DZ10">
        <v>11.2335225149981</v>
      </c>
      <c r="EA10">
        <v>16.5982157418551</v>
      </c>
      <c r="EB10">
        <v>10.7865774247188</v>
      </c>
      <c r="EC10">
        <v>6.0052682750221997</v>
      </c>
      <c r="ED10">
        <v>5.6652960290128496</v>
      </c>
      <c r="EE10">
        <v>5.6689050785012798</v>
      </c>
      <c r="EF10">
        <v>6.04969371136528</v>
      </c>
      <c r="EG10">
        <v>6.4904495985580297</v>
      </c>
      <c r="EH10">
        <v>12.976373727376</v>
      </c>
      <c r="EI10">
        <v>12.723669835749099</v>
      </c>
      <c r="EJ10">
        <v>6.7018302252822997</v>
      </c>
      <c r="EK10">
        <v>13.450809716055501</v>
      </c>
      <c r="EL10">
        <v>9.39008320242141</v>
      </c>
      <c r="EM10">
        <v>8.7754828297330292</v>
      </c>
      <c r="EN10">
        <v>6.5348282781517399</v>
      </c>
      <c r="EO10">
        <v>6.5851552826029396</v>
      </c>
      <c r="EP10">
        <v>5.4279683493139697</v>
      </c>
      <c r="EQ10">
        <v>6.2947709739317004</v>
      </c>
      <c r="ER10">
        <v>5.4033181542720898</v>
      </c>
      <c r="ES10">
        <v>10.4604672614559</v>
      </c>
      <c r="ET10">
        <v>5.7696939713455802</v>
      </c>
      <c r="EU10">
        <v>5.7454239681185504</v>
      </c>
      <c r="EV10">
        <v>5.5386867157809601</v>
      </c>
      <c r="EW10">
        <v>12.9817022059745</v>
      </c>
      <c r="EX10">
        <v>12.5834734978396</v>
      </c>
      <c r="EY10">
        <v>5.4625545394839596</v>
      </c>
      <c r="EZ10">
        <v>11.3093152756232</v>
      </c>
      <c r="FA10">
        <v>13.643755310345499</v>
      </c>
      <c r="FB10">
        <v>5.4425023688295697</v>
      </c>
      <c r="FC10">
        <v>15.5056561077668</v>
      </c>
      <c r="FD10">
        <v>16.722840128080001</v>
      </c>
      <c r="FE10">
        <v>15.7479907794869</v>
      </c>
      <c r="FF10">
        <v>15.549252596359199</v>
      </c>
      <c r="FG10">
        <v>12.698336895765999</v>
      </c>
      <c r="FH10">
        <v>13.0571923128094</v>
      </c>
      <c r="FI10">
        <v>12.948308073088</v>
      </c>
      <c r="FJ10">
        <v>6.6327706883485602</v>
      </c>
      <c r="FK10">
        <v>6.15863586900897</v>
      </c>
      <c r="FL10">
        <v>5.6953150613696497</v>
      </c>
      <c r="FM10">
        <v>6.1497615557744902</v>
      </c>
      <c r="FN10">
        <v>10.596040681701</v>
      </c>
      <c r="FO10">
        <v>15.1799941995141</v>
      </c>
      <c r="FP10">
        <v>12.6838195735218</v>
      </c>
      <c r="FQ10">
        <v>12.5606516009016</v>
      </c>
      <c r="FR10">
        <v>10.972161775840201</v>
      </c>
      <c r="FS10">
        <v>6.7485017433004799</v>
      </c>
      <c r="FT10">
        <v>6.3691395327851703</v>
      </c>
      <c r="FU10">
        <v>0.29666778288151002</v>
      </c>
      <c r="FV10">
        <v>0.47922250895031898</v>
      </c>
      <c r="FW10">
        <v>0</v>
      </c>
      <c r="FX10">
        <v>5.6694925881794704</v>
      </c>
      <c r="FY10">
        <v>5.6954580195614399</v>
      </c>
      <c r="FZ10">
        <v>5.2628941138133598</v>
      </c>
      <c r="GA10">
        <v>8.0262897884839592</v>
      </c>
      <c r="GB10">
        <v>7.9458872675788799</v>
      </c>
      <c r="GC10">
        <v>0.13621668867146899</v>
      </c>
      <c r="GD10">
        <v>0.31405381349550199</v>
      </c>
      <c r="GE10">
        <v>5.6006408473449696</v>
      </c>
      <c r="GF10">
        <v>5.5151318221739798</v>
      </c>
      <c r="GG10">
        <v>10.6850190177929</v>
      </c>
      <c r="GH10">
        <v>10.9440899696098</v>
      </c>
      <c r="GI10">
        <v>10.8565137075016</v>
      </c>
      <c r="GJ10">
        <v>5.7237546668372596</v>
      </c>
      <c r="GK10">
        <v>5.2842873286191798</v>
      </c>
      <c r="GL10">
        <v>13.967949247490999</v>
      </c>
      <c r="GM10">
        <v>5.7640234197034097</v>
      </c>
      <c r="GN10">
        <v>5.5370273979392399</v>
      </c>
      <c r="GO10">
        <v>13.0377466781691</v>
      </c>
      <c r="GP10">
        <v>10.425259940622899</v>
      </c>
      <c r="GQ10">
        <v>6.3139792323655604</v>
      </c>
      <c r="GR10">
        <v>5.46655826132704</v>
      </c>
      <c r="GS10">
        <v>0.51745804670289397</v>
      </c>
      <c r="GT10">
        <v>0.69344876981960202</v>
      </c>
      <c r="GU10">
        <v>13.657089235854601</v>
      </c>
      <c r="GV10">
        <v>5.1631089014127802</v>
      </c>
      <c r="GW10">
        <v>4.8821196671745897</v>
      </c>
      <c r="GX10">
        <v>4.9745369290924799</v>
      </c>
      <c r="GY10">
        <v>5.10680591252759</v>
      </c>
      <c r="GZ10">
        <v>4.7872139393208499</v>
      </c>
      <c r="HA10">
        <v>5.4061127271922098</v>
      </c>
      <c r="HB10">
        <v>5.0020156456753604</v>
      </c>
      <c r="HC10">
        <v>4.8239447566925504</v>
      </c>
      <c r="HD10">
        <v>5.0422290546777999</v>
      </c>
      <c r="HE10">
        <v>5.1381563724030404</v>
      </c>
      <c r="HF10">
        <v>5.0035585460885601</v>
      </c>
      <c r="HG10">
        <v>5.2523495544627998</v>
      </c>
      <c r="HH10">
        <v>5.3799960679503203</v>
      </c>
      <c r="HI10">
        <v>5.2945636639646798</v>
      </c>
      <c r="HJ10">
        <v>5.1513736285890097</v>
      </c>
      <c r="HK10">
        <v>5.2358393812679802</v>
      </c>
      <c r="HL10">
        <v>5.1939907491453603</v>
      </c>
      <c r="HM10">
        <v>5.3464920951967603</v>
      </c>
      <c r="HN10">
        <v>5.1102575783494597</v>
      </c>
      <c r="HO10">
        <v>5.2479775690085599</v>
      </c>
      <c r="HP10">
        <v>5.1952949906580601</v>
      </c>
      <c r="HQ10">
        <v>5.2227975719258799</v>
      </c>
      <c r="HR10">
        <v>5.2000987292207803</v>
      </c>
      <c r="HS10">
        <v>5.1586859537739604</v>
      </c>
      <c r="HT10">
        <v>5.2317406248391496</v>
      </c>
      <c r="HU10">
        <v>5.2601485066856304</v>
      </c>
      <c r="HV10">
        <v>5.2366392772163204</v>
      </c>
      <c r="HW10">
        <v>5.2136035165749997</v>
      </c>
      <c r="HX10">
        <v>5.2094538572090903</v>
      </c>
      <c r="HY10">
        <v>5.2382730169918101</v>
      </c>
      <c r="HZ10">
        <v>5.1886611008920998</v>
      </c>
      <c r="IA10">
        <v>5.1638414776609096</v>
      </c>
      <c r="IB10">
        <v>5.1664824101870996</v>
      </c>
      <c r="IC10">
        <v>5.1692001079822498</v>
      </c>
      <c r="ID10">
        <v>5.1504615069856401</v>
      </c>
      <c r="IE10">
        <v>5.1645095050369401</v>
      </c>
      <c r="IF10">
        <v>5.1671662727507703</v>
      </c>
      <c r="IG10">
        <v>5.1822761982922403</v>
      </c>
      <c r="IH10">
        <v>5.1991128287389001</v>
      </c>
      <c r="II10">
        <v>5.2056133656606196</v>
      </c>
      <c r="IJ10">
        <v>5.1860296663341696</v>
      </c>
      <c r="IK10">
        <v>5.2060465350146998</v>
      </c>
      <c r="IL10">
        <v>5.2199724369765201</v>
      </c>
      <c r="IM10">
        <v>5.2181975849457602</v>
      </c>
      <c r="IN10">
        <v>5.2102780281683598</v>
      </c>
      <c r="IO10">
        <v>5.2184875330695002</v>
      </c>
      <c r="IP10">
        <v>6.1846038361561</v>
      </c>
      <c r="IQ10">
        <v>6.3927512292708704</v>
      </c>
      <c r="IR10">
        <v>10.440079772326399</v>
      </c>
      <c r="IS10">
        <v>5.32159843167977</v>
      </c>
      <c r="IT10">
        <v>5.8383785548937297</v>
      </c>
      <c r="IU10">
        <v>9.7878192690031707</v>
      </c>
      <c r="IV10">
        <v>6.2906331259848702</v>
      </c>
      <c r="IW10">
        <v>10.3829392334573</v>
      </c>
      <c r="IX10">
        <v>10.0403180097098</v>
      </c>
      <c r="IY10">
        <v>10.649112698524799</v>
      </c>
      <c r="IZ10">
        <v>10.1002637283874</v>
      </c>
      <c r="JA10">
        <v>10.369017790468201</v>
      </c>
      <c r="JB10">
        <v>10.5823193758579</v>
      </c>
      <c r="JC10">
        <v>6.2852369811234103</v>
      </c>
      <c r="JD10">
        <v>10.307791485655599</v>
      </c>
      <c r="JE10">
        <v>10.7989268840502</v>
      </c>
      <c r="JF10">
        <v>16.031961921102699</v>
      </c>
      <c r="JG10">
        <v>10.2199742409347</v>
      </c>
      <c r="JH10">
        <v>10.322517954237901</v>
      </c>
      <c r="JI10">
        <v>5.8127834010873496</v>
      </c>
      <c r="JJ10">
        <v>6.3019155011425996</v>
      </c>
      <c r="JK10">
        <v>6.7514677867831203</v>
      </c>
      <c r="JL10">
        <v>10.5642765645983</v>
      </c>
      <c r="JM10">
        <v>10.638053607972401</v>
      </c>
      <c r="JN10">
        <v>10.079645611306301</v>
      </c>
      <c r="JO10">
        <v>5.3574777844371297</v>
      </c>
      <c r="JP10">
        <v>5.3219226478550796</v>
      </c>
      <c r="JQ10">
        <v>6.1227108760408804</v>
      </c>
      <c r="JR10">
        <v>6.1274074105714798</v>
      </c>
      <c r="JS10">
        <v>10.172183081875501</v>
      </c>
      <c r="JT10">
        <v>10.2840511596197</v>
      </c>
      <c r="JU10">
        <v>10.6410279919765</v>
      </c>
      <c r="JV10">
        <v>10.3783678707387</v>
      </c>
      <c r="JW10">
        <v>6.06513226451621</v>
      </c>
      <c r="JX10">
        <v>6.2239199862313201</v>
      </c>
      <c r="JY10">
        <v>6.1969651124715996</v>
      </c>
      <c r="JZ10">
        <v>6.4115443771204701</v>
      </c>
      <c r="KA10">
        <v>12.4480039350911</v>
      </c>
      <c r="KB10">
        <v>12.8274240343282</v>
      </c>
      <c r="KC10">
        <v>6.3303222677238704</v>
      </c>
      <c r="KD10">
        <v>0.45739400544883801</v>
      </c>
      <c r="KE10">
        <v>0.29868678019803602</v>
      </c>
      <c r="KF10">
        <v>6.55741314229906</v>
      </c>
      <c r="KG10">
        <v>6.2068769950633103</v>
      </c>
      <c r="KH10">
        <v>5.2105669334402904</v>
      </c>
      <c r="KI10">
        <v>5.0950485199439104</v>
      </c>
      <c r="KJ10">
        <v>4.7717977262203197</v>
      </c>
      <c r="KK10">
        <v>6.0400171709942603</v>
      </c>
      <c r="KL10">
        <v>6.3162741179981099</v>
      </c>
      <c r="KM10">
        <v>5.2296900310875198</v>
      </c>
      <c r="KN10">
        <v>8.1466596456122407</v>
      </c>
      <c r="KO10">
        <v>4.86391297286319</v>
      </c>
      <c r="KP10">
        <v>10.474971647084001</v>
      </c>
      <c r="KQ10">
        <v>14.674910228453699</v>
      </c>
      <c r="KR10">
        <v>10.3294301655604</v>
      </c>
      <c r="KS10">
        <v>10.4941349243659</v>
      </c>
      <c r="KT10">
        <v>10.5347767556209</v>
      </c>
      <c r="KU10">
        <v>10.844012445926699</v>
      </c>
      <c r="KV10">
        <v>6.3549213813104402</v>
      </c>
      <c r="KW10">
        <v>8.4161818434523905</v>
      </c>
      <c r="KX10">
        <v>9.0356923879498101</v>
      </c>
      <c r="KY10">
        <v>10.8386914521394</v>
      </c>
      <c r="KZ10">
        <v>13.759495707769799</v>
      </c>
      <c r="LA10">
        <v>10.2934396416328</v>
      </c>
      <c r="LB10">
        <v>16.1179337907354</v>
      </c>
      <c r="LC10">
        <v>6.6390047093998197</v>
      </c>
      <c r="LD10">
        <v>9.9823860639739106</v>
      </c>
      <c r="LE10">
        <v>5.5646872704067896</v>
      </c>
      <c r="LF10">
        <v>4.9595393444760001</v>
      </c>
      <c r="LG10">
        <v>15.9554294975669</v>
      </c>
      <c r="LH10">
        <v>10.8577071974655</v>
      </c>
      <c r="LI10">
        <v>9.9730938865008891</v>
      </c>
      <c r="LJ10">
        <v>5.3477026882450698</v>
      </c>
      <c r="LK10">
        <v>5.8073853619997902</v>
      </c>
      <c r="LL10">
        <v>5.3032298869069301</v>
      </c>
      <c r="LM10">
        <v>5.6801637343123703</v>
      </c>
      <c r="LN10">
        <v>4.8688926157821104</v>
      </c>
      <c r="LO10">
        <v>6.5344775108871502</v>
      </c>
      <c r="LP10">
        <v>6.1274183210200999</v>
      </c>
      <c r="LQ10">
        <v>11.285379419784899</v>
      </c>
      <c r="LR10">
        <v>9.1410947715838002</v>
      </c>
      <c r="LS10">
        <v>5.7022001393901904</v>
      </c>
      <c r="LT10">
        <v>6.0965589106170697</v>
      </c>
      <c r="LU10">
        <v>10.3885174948912</v>
      </c>
      <c r="LV10">
        <v>6.4436319049484796</v>
      </c>
      <c r="LW10">
        <v>10.741886005985901</v>
      </c>
      <c r="LX10">
        <v>5.91510360170121</v>
      </c>
      <c r="LY10">
        <v>5.2984851731506097</v>
      </c>
      <c r="LZ10">
        <v>13.601667389965399</v>
      </c>
      <c r="MA10">
        <v>5.43911839505357</v>
      </c>
      <c r="MB10">
        <v>6.1351383528746997</v>
      </c>
      <c r="MC10">
        <v>5.5659549468513401</v>
      </c>
      <c r="MD10">
        <v>6.0208381327081897</v>
      </c>
      <c r="ME10">
        <v>5.3859534247772904</v>
      </c>
      <c r="MF10">
        <v>5.4842276607430698</v>
      </c>
      <c r="MG10">
        <v>5.9548686406126601</v>
      </c>
      <c r="MH10">
        <v>5.9962876516686698</v>
      </c>
      <c r="MI10">
        <v>12.525076971097301</v>
      </c>
      <c r="MJ10">
        <v>18.453756860513199</v>
      </c>
      <c r="MK10">
        <v>16.0524567635766</v>
      </c>
      <c r="ML10">
        <v>12.3142358359491</v>
      </c>
      <c r="MM10">
        <v>10.082580503997701</v>
      </c>
      <c r="MN10">
        <v>6.06012540012415</v>
      </c>
      <c r="MO10">
        <v>10.1425541563039</v>
      </c>
      <c r="MP10">
        <v>5.6506481617637201</v>
      </c>
      <c r="MQ10">
        <v>4.8904278310649296</v>
      </c>
      <c r="MR10">
        <v>5.35320658745602</v>
      </c>
      <c r="MS10">
        <v>6.2292076035491899</v>
      </c>
      <c r="MT10">
        <v>6.4088024215924104</v>
      </c>
      <c r="MU10">
        <v>6.19193155550568</v>
      </c>
      <c r="MV10">
        <v>5.2914176559643797</v>
      </c>
      <c r="MW10">
        <v>5.6834843701076299</v>
      </c>
      <c r="MX10">
        <v>6.1969794900313904</v>
      </c>
      <c r="MY10">
        <v>10.7381110103991</v>
      </c>
      <c r="MZ10">
        <v>10.2137782164542</v>
      </c>
      <c r="NA10">
        <v>6.0969014036948304</v>
      </c>
      <c r="NB10">
        <v>10.217934449008499</v>
      </c>
      <c r="NC10">
        <v>5.1976167032902199</v>
      </c>
      <c r="ND10">
        <v>5.1768131521678997</v>
      </c>
      <c r="NE10">
        <v>5.4321288893920201</v>
      </c>
      <c r="NF10">
        <v>5.3893136781795103</v>
      </c>
      <c r="NG10">
        <v>6.2853822527956398</v>
      </c>
      <c r="NH10">
        <v>6.2047759976177197</v>
      </c>
      <c r="NI10">
        <v>6.28989862450101</v>
      </c>
      <c r="NJ10">
        <v>6.3638988164536201</v>
      </c>
      <c r="NK10">
        <v>6.1989429074618796</v>
      </c>
      <c r="NL10">
        <v>6.1668360908795998</v>
      </c>
      <c r="NM10">
        <v>6.1547275349106698</v>
      </c>
      <c r="NN10">
        <v>6.0631151205911902</v>
      </c>
      <c r="NO10">
        <v>6.2481687402889898</v>
      </c>
      <c r="NP10">
        <v>6.1890398939018603</v>
      </c>
      <c r="NQ10">
        <v>6.2246591024005999</v>
      </c>
      <c r="NR10">
        <v>0.14415731627880299</v>
      </c>
      <c r="NS10">
        <v>0.126385621409182</v>
      </c>
      <c r="NT10">
        <v>0.15782002430570899</v>
      </c>
      <c r="NU10">
        <v>0.14438227209976601</v>
      </c>
      <c r="NV10">
        <v>0.13813165231788599</v>
      </c>
      <c r="NW10">
        <v>0.13512504384410901</v>
      </c>
      <c r="NX10">
        <v>0.14062066326992301</v>
      </c>
      <c r="NY10">
        <v>0.147386294261805</v>
      </c>
      <c r="NZ10">
        <v>0.149830136643269</v>
      </c>
      <c r="OA10">
        <v>0.15367191914182299</v>
      </c>
      <c r="OB10">
        <v>2.15319601094329E-2</v>
      </c>
      <c r="OC10">
        <v>1.8186308626356201E-2</v>
      </c>
      <c r="OD10">
        <v>1.9019317287447299E-2</v>
      </c>
      <c r="OE10">
        <v>1.93732075415467E-2</v>
      </c>
      <c r="OF10">
        <v>2.0702329776346499E-2</v>
      </c>
      <c r="OG10">
        <v>1.9211937063837101E-2</v>
      </c>
      <c r="OH10">
        <v>1.8740333468501399E-2</v>
      </c>
      <c r="OI10">
        <v>1.9043041662429198E-2</v>
      </c>
      <c r="OJ10">
        <v>1.90620624010399E-2</v>
      </c>
      <c r="OK10">
        <v>1.93498929673823E-2</v>
      </c>
    </row>
    <row r="11" spans="1:401" x14ac:dyDescent="0.35">
      <c r="A11">
        <v>9</v>
      </c>
      <c r="B11">
        <v>791.57354155657504</v>
      </c>
      <c r="C11">
        <v>517.38211075320703</v>
      </c>
      <c r="D11">
        <v>282.98842513770398</v>
      </c>
      <c r="E11">
        <v>90.2512494331733</v>
      </c>
      <c r="F11">
        <v>100.646547564579</v>
      </c>
      <c r="G11">
        <v>94.184978450238404</v>
      </c>
      <c r="H11">
        <v>93.276210759909802</v>
      </c>
      <c r="I11">
        <v>120.120351509212</v>
      </c>
      <c r="J11">
        <v>82.4455074770121</v>
      </c>
      <c r="K11">
        <v>47.180112019377603</v>
      </c>
      <c r="L11">
        <v>8.3736607226160604</v>
      </c>
      <c r="M11">
        <v>29.585565611906901</v>
      </c>
      <c r="N11">
        <v>20.064771733806602</v>
      </c>
      <c r="O11">
        <v>20.6900626559671</v>
      </c>
      <c r="P11">
        <v>14.686144836957499</v>
      </c>
      <c r="Q11">
        <v>20.9488889811504</v>
      </c>
      <c r="R11">
        <v>12.5208369704644</v>
      </c>
      <c r="S11">
        <v>29.0726024841616</v>
      </c>
      <c r="T11">
        <v>34.082059527453403</v>
      </c>
      <c r="U11">
        <v>24.2887611878228</v>
      </c>
      <c r="V11">
        <v>30.6909563123507</v>
      </c>
      <c r="W11">
        <v>23.2728187550467</v>
      </c>
      <c r="X11">
        <v>28.711447846202901</v>
      </c>
      <c r="Y11">
        <v>29.096092990218398</v>
      </c>
      <c r="Z11">
        <v>22.445091285797702</v>
      </c>
      <c r="AA11">
        <v>13.717208837639401</v>
      </c>
      <c r="AB11">
        <v>18.486274717310199</v>
      </c>
      <c r="AC11">
        <v>0</v>
      </c>
      <c r="AD11">
        <v>12.6036716717927</v>
      </c>
      <c r="AE11">
        <v>9.9601018459992705</v>
      </c>
      <c r="AF11">
        <v>18.620332929079101</v>
      </c>
      <c r="AG11">
        <v>26.896042103946499</v>
      </c>
      <c r="AH11">
        <v>5.0407633165320096</v>
      </c>
      <c r="AI11">
        <v>6.6808573682138199</v>
      </c>
      <c r="AJ11">
        <v>13.1587409106685</v>
      </c>
      <c r="AK11">
        <v>18.478783936901099</v>
      </c>
      <c r="AL11">
        <v>26.960896162219001</v>
      </c>
      <c r="AM11">
        <v>14.160559430662</v>
      </c>
      <c r="AN11">
        <v>25.612746917139901</v>
      </c>
      <c r="AO11">
        <v>26.140369163495599</v>
      </c>
      <c r="AP11">
        <v>27.2558119846029</v>
      </c>
      <c r="AQ11">
        <v>21.8717991207868</v>
      </c>
      <c r="AR11">
        <v>31.669101788818999</v>
      </c>
      <c r="AS11">
        <v>32.082782671869403</v>
      </c>
      <c r="AT11">
        <v>12.829929566486999</v>
      </c>
      <c r="AU11">
        <v>11.5274549515391</v>
      </c>
      <c r="AV11">
        <v>22.67676341216</v>
      </c>
      <c r="AW11">
        <v>19.8365311622183</v>
      </c>
      <c r="AX11">
        <v>33.108002792364204</v>
      </c>
      <c r="AY11">
        <v>27.039684543927699</v>
      </c>
      <c r="AZ11">
        <v>24.808124398915499</v>
      </c>
      <c r="BA11">
        <v>24.214638995014699</v>
      </c>
      <c r="BB11">
        <v>18.744629696419398</v>
      </c>
      <c r="BC11">
        <v>18.705262006816099</v>
      </c>
      <c r="BD11">
        <v>10.7010901825226</v>
      </c>
      <c r="BE11">
        <v>14.088175765525</v>
      </c>
      <c r="BF11">
        <v>14.3896255110719</v>
      </c>
      <c r="BG11">
        <v>5.8022189832235904</v>
      </c>
      <c r="BH11">
        <v>10.504048370394299</v>
      </c>
      <c r="BI11">
        <v>15.147654160526599</v>
      </c>
      <c r="BJ11">
        <v>6.5784058262896501</v>
      </c>
      <c r="BK11">
        <v>11.458049478902099</v>
      </c>
      <c r="BL11">
        <v>13.3635595774167</v>
      </c>
      <c r="BM11">
        <v>5.5531887381309799</v>
      </c>
      <c r="BN11">
        <v>4.8462014074399802</v>
      </c>
      <c r="BO11">
        <v>0.275456447074724</v>
      </c>
      <c r="BP11">
        <v>5.1218114053724699</v>
      </c>
      <c r="BQ11">
        <v>6.1832999465595799</v>
      </c>
      <c r="BR11">
        <v>5.9147952834969697</v>
      </c>
      <c r="BS11">
        <v>6.9188811677627804</v>
      </c>
      <c r="BT11">
        <v>6.8809197320314697</v>
      </c>
      <c r="BU11">
        <v>6.7660141365641797</v>
      </c>
      <c r="BV11">
        <v>10.290760459265901</v>
      </c>
      <c r="BW11">
        <v>5.95121321007933</v>
      </c>
      <c r="BX11">
        <v>5.6004260203795697</v>
      </c>
      <c r="BY11">
        <v>5.0941802236995999</v>
      </c>
      <c r="BZ11">
        <v>5.61837846477124</v>
      </c>
      <c r="CA11">
        <v>5.4222004423301602</v>
      </c>
      <c r="CB11">
        <v>5.6452722338000099</v>
      </c>
      <c r="CC11">
        <v>6.9716331513384304</v>
      </c>
      <c r="CD11">
        <v>6.9418291791234097</v>
      </c>
      <c r="CE11">
        <v>6.4032928308088</v>
      </c>
      <c r="CF11">
        <v>6.8284469135745498</v>
      </c>
      <c r="CG11">
        <v>6.7807652840731896</v>
      </c>
      <c r="CH11">
        <v>5.98867869765163</v>
      </c>
      <c r="CI11">
        <v>7.0521052663017896</v>
      </c>
      <c r="CJ11">
        <v>13.1081550206772</v>
      </c>
      <c r="CK11">
        <v>16.445501567951599</v>
      </c>
      <c r="CL11">
        <v>10.485612477536</v>
      </c>
      <c r="CM11">
        <v>6.6680501555360996</v>
      </c>
      <c r="CN11">
        <v>5.8729377776338696</v>
      </c>
      <c r="CO11">
        <v>6.3970717138142996</v>
      </c>
      <c r="CP11">
        <v>7.7046759586490703</v>
      </c>
      <c r="CQ11">
        <v>8.3007682563509295</v>
      </c>
      <c r="CR11">
        <v>0.83320226786233198</v>
      </c>
      <c r="CS11">
        <v>0.74852222442879002</v>
      </c>
      <c r="CT11">
        <v>16.408234750908399</v>
      </c>
      <c r="CU11">
        <v>16.300288109978801</v>
      </c>
      <c r="CV11">
        <v>13.1976134927377</v>
      </c>
      <c r="CW11">
        <v>6.4729145216086996</v>
      </c>
      <c r="CX11">
        <v>6.1773311503433703</v>
      </c>
      <c r="CY11">
        <v>10.702217719345599</v>
      </c>
      <c r="CZ11">
        <v>12.9594207863774</v>
      </c>
      <c r="DA11">
        <v>10.870059839914401</v>
      </c>
      <c r="DB11">
        <v>10.637582929569399</v>
      </c>
      <c r="DC11">
        <v>10.6295264873426</v>
      </c>
      <c r="DD11">
        <v>5.1789342182978402</v>
      </c>
      <c r="DE11">
        <v>5.2222266290418196</v>
      </c>
      <c r="DF11">
        <v>16.431740409403002</v>
      </c>
      <c r="DG11">
        <v>4.8862099945262099</v>
      </c>
      <c r="DH11">
        <v>5.0857009769873303</v>
      </c>
      <c r="DI11">
        <v>9.7861592703031306</v>
      </c>
      <c r="DJ11">
        <v>11.1402735569157</v>
      </c>
      <c r="DK11">
        <v>15.66330646904</v>
      </c>
      <c r="DL11">
        <v>6.9696225143442998</v>
      </c>
      <c r="DM11">
        <v>5.7885382748121499</v>
      </c>
      <c r="DN11">
        <v>0.86539620276862195</v>
      </c>
      <c r="DO11">
        <v>0.48102177255003098</v>
      </c>
      <c r="DP11">
        <v>5.3829508068553702</v>
      </c>
      <c r="DQ11">
        <v>5.5493637775855396</v>
      </c>
      <c r="DR11">
        <v>5.0171162580981497</v>
      </c>
      <c r="DS11">
        <v>5.0587847559438703</v>
      </c>
      <c r="DT11">
        <v>8.6840934435163799</v>
      </c>
      <c r="DU11">
        <v>15.021265378130099</v>
      </c>
      <c r="DV11">
        <v>10.4732884456704</v>
      </c>
      <c r="DW11">
        <v>15.988503024454401</v>
      </c>
      <c r="DX11">
        <v>5.8392504702884702</v>
      </c>
      <c r="DY11">
        <v>6.7293343139614503</v>
      </c>
      <c r="DZ11">
        <v>11.0985044549866</v>
      </c>
      <c r="EA11">
        <v>16.818277857539599</v>
      </c>
      <c r="EB11">
        <v>11.210733573371201</v>
      </c>
      <c r="EC11">
        <v>6.4356115946775203</v>
      </c>
      <c r="ED11">
        <v>6.0430554722687102</v>
      </c>
      <c r="EE11">
        <v>5.2224422117879703</v>
      </c>
      <c r="EF11">
        <v>6.1465625272219304</v>
      </c>
      <c r="EG11">
        <v>6.5708727182214703</v>
      </c>
      <c r="EH11">
        <v>13.076518404787601</v>
      </c>
      <c r="EI11">
        <v>10.6360044141984</v>
      </c>
      <c r="EJ11">
        <v>6.0864835614177197</v>
      </c>
      <c r="EK11">
        <v>17.716454814366099</v>
      </c>
      <c r="EL11">
        <v>14.523717457654699</v>
      </c>
      <c r="EM11">
        <v>0</v>
      </c>
      <c r="EN11">
        <v>11.09518171595</v>
      </c>
      <c r="EO11">
        <v>10.9276831925044</v>
      </c>
      <c r="EP11">
        <v>13.4618775638396</v>
      </c>
      <c r="EQ11">
        <v>10.511328124505299</v>
      </c>
      <c r="ER11">
        <v>13.4639375211218</v>
      </c>
      <c r="ES11">
        <v>16.0617402342261</v>
      </c>
      <c r="ET11">
        <v>13.8432354394412</v>
      </c>
      <c r="EU11">
        <v>13.8441157046068</v>
      </c>
      <c r="EV11">
        <v>13.5390513751921</v>
      </c>
      <c r="EW11">
        <v>15.4991094440092</v>
      </c>
      <c r="EX11">
        <v>15.257397275699301</v>
      </c>
      <c r="EY11">
        <v>13.5160296536119</v>
      </c>
      <c r="EZ11">
        <v>6.1949180313937298</v>
      </c>
      <c r="FA11">
        <v>5.6044448352561904</v>
      </c>
      <c r="FB11">
        <v>5.5357829754816104</v>
      </c>
      <c r="FC11">
        <v>12.408071933218499</v>
      </c>
      <c r="FD11">
        <v>20.659778653502201</v>
      </c>
      <c r="FE11">
        <v>21.917711464761702</v>
      </c>
      <c r="FF11">
        <v>21.835469493287899</v>
      </c>
      <c r="FG11">
        <v>15.4768210502986</v>
      </c>
      <c r="FH11">
        <v>15.651951512864599</v>
      </c>
      <c r="FI11">
        <v>15.517676563113699</v>
      </c>
      <c r="FJ11">
        <v>11.3839254437706</v>
      </c>
      <c r="FK11">
        <v>14.1407051346113</v>
      </c>
      <c r="FL11">
        <v>13.9305225118934</v>
      </c>
      <c r="FM11">
        <v>10.721574098462799</v>
      </c>
      <c r="FN11">
        <v>16.059682390440301</v>
      </c>
      <c r="FO11">
        <v>12.248887561468401</v>
      </c>
      <c r="FP11">
        <v>15.3325031907204</v>
      </c>
      <c r="FQ11">
        <v>15.1344304962401</v>
      </c>
      <c r="FR11">
        <v>16.338836068874201</v>
      </c>
      <c r="FS11">
        <v>11.2642188838685</v>
      </c>
      <c r="FT11">
        <v>10.686198770854499</v>
      </c>
      <c r="FU11">
        <v>8.9256422440144103</v>
      </c>
      <c r="FV11">
        <v>8.6228954457536808</v>
      </c>
      <c r="FW11">
        <v>9.0373053719306604</v>
      </c>
      <c r="FX11">
        <v>5.3287832620202096</v>
      </c>
      <c r="FY11">
        <v>5.6853094847551899</v>
      </c>
      <c r="FZ11">
        <v>5.5613644878283397</v>
      </c>
      <c r="GA11">
        <v>17.0634962000568</v>
      </c>
      <c r="GB11">
        <v>16.9831418104005</v>
      </c>
      <c r="GC11">
        <v>9.1590581594472198</v>
      </c>
      <c r="GD11">
        <v>8.8385261410673497</v>
      </c>
      <c r="GE11">
        <v>5.4569622894294696</v>
      </c>
      <c r="GF11">
        <v>5.54351507269031</v>
      </c>
      <c r="GG11">
        <v>10.418152737326301</v>
      </c>
      <c r="GH11">
        <v>6.3725335778408398</v>
      </c>
      <c r="GI11">
        <v>6.6099329783899901</v>
      </c>
      <c r="GJ11">
        <v>5.6345545937366399</v>
      </c>
      <c r="GK11">
        <v>5.3009205533764101</v>
      </c>
      <c r="GL11">
        <v>5.56292650508433</v>
      </c>
      <c r="GM11">
        <v>5.7422433753279298</v>
      </c>
      <c r="GN11">
        <v>13.992633663845901</v>
      </c>
      <c r="GO11">
        <v>21.897423850726799</v>
      </c>
      <c r="GP11">
        <v>18.514733430404299</v>
      </c>
      <c r="GQ11">
        <v>11.2572356227108</v>
      </c>
      <c r="GR11">
        <v>13.727467462074401</v>
      </c>
      <c r="GS11">
        <v>8.7413454230874095</v>
      </c>
      <c r="GT11">
        <v>8.3463147040730004</v>
      </c>
      <c r="GU11">
        <v>22.561223572193398</v>
      </c>
      <c r="GV11">
        <v>13.530699101068199</v>
      </c>
      <c r="GW11">
        <v>13.1688714551851</v>
      </c>
      <c r="GX11">
        <v>13.367143470127999</v>
      </c>
      <c r="GY11">
        <v>13.5617673711688</v>
      </c>
      <c r="GZ11">
        <v>13.097287247543299</v>
      </c>
      <c r="HA11">
        <v>5.0754644615430902</v>
      </c>
      <c r="HB11">
        <v>13.3708706114541</v>
      </c>
      <c r="HC11">
        <v>13.165659002935699</v>
      </c>
      <c r="HD11">
        <v>13.360091265899699</v>
      </c>
      <c r="HE11">
        <v>13.575605218659801</v>
      </c>
      <c r="HF11">
        <v>13.3635482414133</v>
      </c>
      <c r="HG11">
        <v>13.626278870372399</v>
      </c>
      <c r="HH11">
        <v>13.7605172078331</v>
      </c>
      <c r="HI11">
        <v>13.655717807955501</v>
      </c>
      <c r="HJ11">
        <v>13.5453573473135</v>
      </c>
      <c r="HK11">
        <v>13.593716503196999</v>
      </c>
      <c r="HL11">
        <v>13.584928551047099</v>
      </c>
      <c r="HM11">
        <v>13.748446769648501</v>
      </c>
      <c r="HN11">
        <v>13.5024192787738</v>
      </c>
      <c r="HO11">
        <v>13.647679621501201</v>
      </c>
      <c r="HP11">
        <v>13.579394636748599</v>
      </c>
      <c r="HQ11">
        <v>13.6047498344705</v>
      </c>
      <c r="HR11">
        <v>13.5771745840892</v>
      </c>
      <c r="HS11">
        <v>13.523164713020901</v>
      </c>
      <c r="HT11">
        <v>13.604864124063599</v>
      </c>
      <c r="HU11">
        <v>13.6285965224144</v>
      </c>
      <c r="HV11">
        <v>13.614304065315901</v>
      </c>
      <c r="HW11">
        <v>13.607772459673299</v>
      </c>
      <c r="HX11">
        <v>13.603291790514801</v>
      </c>
      <c r="HY11">
        <v>13.6531276624399</v>
      </c>
      <c r="HZ11">
        <v>13.574852334945099</v>
      </c>
      <c r="IA11">
        <v>13.534958588226599</v>
      </c>
      <c r="IB11">
        <v>13.5435148225943</v>
      </c>
      <c r="IC11">
        <v>13.533135303887001</v>
      </c>
      <c r="ID11">
        <v>13.5245536795831</v>
      </c>
      <c r="IE11">
        <v>13.541691604579499</v>
      </c>
      <c r="IF11">
        <v>13.5464323762099</v>
      </c>
      <c r="IG11">
        <v>13.566996776679501</v>
      </c>
      <c r="IH11">
        <v>13.5886187134821</v>
      </c>
      <c r="II11">
        <v>13.596359849752799</v>
      </c>
      <c r="IJ11">
        <v>13.572028354180199</v>
      </c>
      <c r="IK11">
        <v>13.5728982610841</v>
      </c>
      <c r="IL11">
        <v>13.593654683452201</v>
      </c>
      <c r="IM11">
        <v>13.590849969880701</v>
      </c>
      <c r="IN11">
        <v>13.579930119295099</v>
      </c>
      <c r="IO11">
        <v>13.5878881610909</v>
      </c>
      <c r="IP11">
        <v>10.704408585814299</v>
      </c>
      <c r="IQ11">
        <v>10.5530413536867</v>
      </c>
      <c r="IR11">
        <v>18.468274900846101</v>
      </c>
      <c r="IS11">
        <v>13.5413001485135</v>
      </c>
      <c r="IT11">
        <v>10.889271048929</v>
      </c>
      <c r="IU11">
        <v>9.9348215240750797</v>
      </c>
      <c r="IV11">
        <v>10.6205647632904</v>
      </c>
      <c r="IW11">
        <v>10.178799568124401</v>
      </c>
      <c r="IX11">
        <v>15.9739037504797</v>
      </c>
      <c r="IY11">
        <v>16.6663021223264</v>
      </c>
      <c r="IZ11">
        <v>16.077403835054099</v>
      </c>
      <c r="JA11">
        <v>16.3127792381798</v>
      </c>
      <c r="JB11">
        <v>10.7560346511729</v>
      </c>
      <c r="JC11">
        <v>10.349324012759199</v>
      </c>
      <c r="JD11">
        <v>6.2386817497628</v>
      </c>
      <c r="JE11">
        <v>18.902490549858101</v>
      </c>
      <c r="JF11">
        <v>23.957919748373101</v>
      </c>
      <c r="JG11">
        <v>0</v>
      </c>
      <c r="JH11">
        <v>0.10268257752760999</v>
      </c>
      <c r="JI11">
        <v>5.4374717371995196</v>
      </c>
      <c r="JJ11">
        <v>5.2850666054796003</v>
      </c>
      <c r="JK11">
        <v>5.3285910800549301</v>
      </c>
      <c r="JL11">
        <v>0.34733115673557202</v>
      </c>
      <c r="JM11">
        <v>0.51727354454251695</v>
      </c>
      <c r="JN11">
        <v>0.26414531692182203</v>
      </c>
      <c r="JO11">
        <v>5.6535514898522701</v>
      </c>
      <c r="JP11">
        <v>10.5959805898735</v>
      </c>
      <c r="JQ11">
        <v>5.4527079358761599</v>
      </c>
      <c r="JR11">
        <v>5.2596824980550201</v>
      </c>
      <c r="JS11">
        <v>0.56352164857917597</v>
      </c>
      <c r="JT11">
        <v>0.118585550797877</v>
      </c>
      <c r="JU11">
        <v>0.42245493340187701</v>
      </c>
      <c r="JV11">
        <v>0.29450629482582802</v>
      </c>
      <c r="JW11">
        <v>5.7310178318842597</v>
      </c>
      <c r="JX11">
        <v>5.7108431076116499</v>
      </c>
      <c r="JY11">
        <v>5.3897421700696002</v>
      </c>
      <c r="JZ11">
        <v>5.2542591137018597</v>
      </c>
      <c r="KA11">
        <v>5.4190928425713896</v>
      </c>
      <c r="KB11">
        <v>5.42778005336364</v>
      </c>
      <c r="KC11">
        <v>5.0227472535690101</v>
      </c>
      <c r="KD11">
        <v>9.7960099059027907</v>
      </c>
      <c r="KE11">
        <v>10.4224575086086</v>
      </c>
      <c r="KF11">
        <v>5.1647821642412497</v>
      </c>
      <c r="KG11">
        <v>5.0017353116371304</v>
      </c>
      <c r="KH11">
        <v>6.4583743850646398</v>
      </c>
      <c r="KI11">
        <v>6.2473801205799004</v>
      </c>
      <c r="KJ11">
        <v>6.2998636355312296</v>
      </c>
      <c r="KK11">
        <v>5.5282728021666596</v>
      </c>
      <c r="KL11">
        <v>5.6663271951086696</v>
      </c>
      <c r="KM11">
        <v>6.4441359181381497</v>
      </c>
      <c r="KN11">
        <v>10.221086465618701</v>
      </c>
      <c r="KO11">
        <v>6.5254852842074502</v>
      </c>
      <c r="KP11">
        <v>5.2203243995782698</v>
      </c>
      <c r="KQ11">
        <v>4.8695826774056403</v>
      </c>
      <c r="KR11">
        <v>0.231455427364432</v>
      </c>
      <c r="KS11">
        <v>8.84749610142058</v>
      </c>
      <c r="KT11">
        <v>8.8237063564311597</v>
      </c>
      <c r="KU11">
        <v>13.3047036919505</v>
      </c>
      <c r="KV11">
        <v>5.46728170057645</v>
      </c>
      <c r="KW11">
        <v>10.210846532479399</v>
      </c>
      <c r="KX11">
        <v>10.817795413027399</v>
      </c>
      <c r="KY11">
        <v>16.4592440092541</v>
      </c>
      <c r="KZ11">
        <v>11.175335218030201</v>
      </c>
      <c r="LA11">
        <v>0.19228373473407401</v>
      </c>
      <c r="LB11">
        <v>6.2458725828927903</v>
      </c>
      <c r="LC11">
        <v>4.8484364043026202</v>
      </c>
      <c r="LD11">
        <v>0.31456015958318201</v>
      </c>
      <c r="LE11">
        <v>6.0208682538361797</v>
      </c>
      <c r="LF11">
        <v>6.0458792560854198</v>
      </c>
      <c r="LG11">
        <v>8.6814905413411996</v>
      </c>
      <c r="LH11">
        <v>5.7200885741692202</v>
      </c>
      <c r="LI11">
        <v>0.26572636914254</v>
      </c>
      <c r="LJ11">
        <v>6.0558394817983299</v>
      </c>
      <c r="LK11">
        <v>6.2901778499727996</v>
      </c>
      <c r="LL11">
        <v>12.634135532178</v>
      </c>
      <c r="LM11">
        <v>12.6896834543643</v>
      </c>
      <c r="LN11">
        <v>6.1035777341190904</v>
      </c>
      <c r="LO11">
        <v>5.4565039081722198</v>
      </c>
      <c r="LP11">
        <v>5.7876600051912002</v>
      </c>
      <c r="LQ11">
        <v>13.9086288050125</v>
      </c>
      <c r="LR11">
        <v>16.401305222843</v>
      </c>
      <c r="LS11">
        <v>5.4235271682970403</v>
      </c>
      <c r="LT11">
        <v>5.3644964284248804</v>
      </c>
      <c r="LU11">
        <v>4.8685115180403304</v>
      </c>
      <c r="LV11">
        <v>4.7593769203546898</v>
      </c>
      <c r="LW11">
        <v>13.152395088056901</v>
      </c>
      <c r="LX11">
        <v>10.9924673958693</v>
      </c>
      <c r="LY11">
        <v>6.2612542012264196</v>
      </c>
      <c r="LZ11">
        <v>11.252990427257</v>
      </c>
      <c r="MA11">
        <v>6.2345089189861396</v>
      </c>
      <c r="MB11">
        <v>5.3165488906987903</v>
      </c>
      <c r="MC11">
        <v>10.6452332674316</v>
      </c>
      <c r="MD11">
        <v>11.2147320428477</v>
      </c>
      <c r="ME11">
        <v>6.3692640206781999</v>
      </c>
      <c r="MF11">
        <v>10.7587006330403</v>
      </c>
      <c r="MG11">
        <v>11.0154338237096</v>
      </c>
      <c r="MH11">
        <v>5.6459955535281603</v>
      </c>
      <c r="MI11">
        <v>5.47286650577266</v>
      </c>
      <c r="MJ11">
        <v>10.1512036508117</v>
      </c>
      <c r="MK11">
        <v>6.25224325929213</v>
      </c>
      <c r="ML11">
        <v>5.0178377737801201</v>
      </c>
      <c r="MM11">
        <v>8.6445980734036905</v>
      </c>
      <c r="MN11">
        <v>5.6880011797726597</v>
      </c>
      <c r="MO11">
        <v>8.17037088683972</v>
      </c>
      <c r="MP11">
        <v>10.881774508021</v>
      </c>
      <c r="MQ11">
        <v>6.4458674506333198</v>
      </c>
      <c r="MR11">
        <v>6.3060932538601397</v>
      </c>
      <c r="MS11">
        <v>5.25502376303265</v>
      </c>
      <c r="MT11">
        <v>5.3205390718347596</v>
      </c>
      <c r="MU11">
        <v>10.825280792146501</v>
      </c>
      <c r="MV11">
        <v>11.180271463919601</v>
      </c>
      <c r="MW11">
        <v>10.9760165644851</v>
      </c>
      <c r="MX11">
        <v>5.3916008423628101</v>
      </c>
      <c r="MY11">
        <v>9.2219025867738704</v>
      </c>
      <c r="MZ11">
        <v>8.5861880218368007</v>
      </c>
      <c r="NA11">
        <v>5.3690398084897799</v>
      </c>
      <c r="NB11">
        <v>0.118691289086138</v>
      </c>
      <c r="NC11">
        <v>6.2491871039812299</v>
      </c>
      <c r="ND11">
        <v>6.2270826581745196</v>
      </c>
      <c r="NE11">
        <v>6.19311635426764</v>
      </c>
      <c r="NF11">
        <v>6.3042755520882299</v>
      </c>
      <c r="NG11">
        <v>5.3062232249519701</v>
      </c>
      <c r="NH11">
        <v>5.3173878377720598</v>
      </c>
      <c r="NI11">
        <v>5.6751265181938697</v>
      </c>
      <c r="NJ11">
        <v>5.4025910907305601</v>
      </c>
      <c r="NK11">
        <v>5.5577936828916501</v>
      </c>
      <c r="NL11">
        <v>5.3486130570734103</v>
      </c>
      <c r="NM11">
        <v>5.5978844662147802</v>
      </c>
      <c r="NN11">
        <v>5.3374553014665098</v>
      </c>
      <c r="NO11">
        <v>5.1943700560197197</v>
      </c>
      <c r="NP11">
        <v>5.2904957452808397</v>
      </c>
      <c r="NQ11">
        <v>5.3680503962330697</v>
      </c>
      <c r="NR11">
        <v>5.3870852627238799</v>
      </c>
      <c r="NS11">
        <v>5.3974566335188898</v>
      </c>
      <c r="NT11">
        <v>5.3695310975734101</v>
      </c>
      <c r="NU11">
        <v>5.3803383663848097</v>
      </c>
      <c r="NV11">
        <v>5.3858799968341202</v>
      </c>
      <c r="NW11">
        <v>5.3887164430717602</v>
      </c>
      <c r="NX11">
        <v>5.3834359174392601</v>
      </c>
      <c r="NY11">
        <v>5.3764197458581604</v>
      </c>
      <c r="NZ11">
        <v>5.3739853654285898</v>
      </c>
      <c r="OA11">
        <v>5.3701442241528996</v>
      </c>
      <c r="OB11">
        <v>5.3763319787743002</v>
      </c>
      <c r="OC11">
        <v>5.3775990511705896</v>
      </c>
      <c r="OD11">
        <v>5.3775281672036099</v>
      </c>
      <c r="OE11">
        <v>5.3779766812469196</v>
      </c>
      <c r="OF11">
        <v>5.3768594972426103</v>
      </c>
      <c r="OG11">
        <v>5.3772525463539003</v>
      </c>
      <c r="OH11">
        <v>5.3767142954517197</v>
      </c>
      <c r="OI11">
        <v>5.3767486711636598</v>
      </c>
      <c r="OJ11">
        <v>5.3767792898329896</v>
      </c>
      <c r="OK11">
        <v>5.37640529497759</v>
      </c>
    </row>
    <row r="12" spans="1:401" x14ac:dyDescent="0.35">
      <c r="A12">
        <v>10</v>
      </c>
      <c r="B12">
        <v>1248.3685433001899</v>
      </c>
      <c r="C12">
        <v>850.77642549715995</v>
      </c>
      <c r="D12">
        <v>570.51225167367397</v>
      </c>
      <c r="E12">
        <v>122.134566327586</v>
      </c>
      <c r="F12">
        <v>180.64070837353</v>
      </c>
      <c r="G12">
        <v>118.36951720584899</v>
      </c>
      <c r="H12">
        <v>147.87848773151401</v>
      </c>
      <c r="I12">
        <v>108.336300825137</v>
      </c>
      <c r="J12">
        <v>58.3891073879769</v>
      </c>
      <c r="K12">
        <v>69.791837767280001</v>
      </c>
      <c r="L12">
        <v>70.757159443887005</v>
      </c>
      <c r="M12">
        <v>57.496881505004602</v>
      </c>
      <c r="N12">
        <v>46.9298731269648</v>
      </c>
      <c r="O12">
        <v>74.295086867858302</v>
      </c>
      <c r="P12">
        <v>0</v>
      </c>
      <c r="Q12">
        <v>14.660930304609399</v>
      </c>
      <c r="R12">
        <v>9.5664617156350698</v>
      </c>
      <c r="S12">
        <v>23.0904632738998</v>
      </c>
      <c r="T12">
        <v>27.544262544383699</v>
      </c>
      <c r="U12">
        <v>18.702147494429902</v>
      </c>
      <c r="V12">
        <v>24.284544228560101</v>
      </c>
      <c r="W12">
        <v>17.594756241186801</v>
      </c>
      <c r="X12">
        <v>22.742395949195501</v>
      </c>
      <c r="Y12">
        <v>23.119769488287002</v>
      </c>
      <c r="Z12">
        <v>22.844215713331799</v>
      </c>
      <c r="AA12">
        <v>14.135436787588899</v>
      </c>
      <c r="AB12">
        <v>21.708781684468001</v>
      </c>
      <c r="AC12">
        <v>10.471443171031501</v>
      </c>
      <c r="AD12">
        <v>10.1701314057941</v>
      </c>
      <c r="AE12">
        <v>5.0483915525510197</v>
      </c>
      <c r="AF12">
        <v>22.097282561011401</v>
      </c>
      <c r="AG12">
        <v>32.641839427372602</v>
      </c>
      <c r="AH12">
        <v>12.802419779237299</v>
      </c>
      <c r="AI12">
        <v>11.651032705693799</v>
      </c>
      <c r="AJ12">
        <v>10.93618521662</v>
      </c>
      <c r="AK12">
        <v>24.745253954114801</v>
      </c>
      <c r="AL12">
        <v>30.7252653034361</v>
      </c>
      <c r="AM12">
        <v>19.207365866968999</v>
      </c>
      <c r="AN12">
        <v>23.6087356413225</v>
      </c>
      <c r="AO12">
        <v>24.4002032332846</v>
      </c>
      <c r="AP12">
        <v>27.167779327017598</v>
      </c>
      <c r="AQ12">
        <v>22.4130495069892</v>
      </c>
      <c r="AR12">
        <v>36.430841316551202</v>
      </c>
      <c r="AS12">
        <v>31.882988818429901</v>
      </c>
      <c r="AT12">
        <v>5.3669278154391096</v>
      </c>
      <c r="AU12">
        <v>13.823126803165399</v>
      </c>
      <c r="AV12">
        <v>27.637017950672501</v>
      </c>
      <c r="AW12">
        <v>23.417717594751501</v>
      </c>
      <c r="AX12">
        <v>32.854834475123099</v>
      </c>
      <c r="AY12">
        <v>20.966047866652598</v>
      </c>
      <c r="AZ12">
        <v>16.027356027527802</v>
      </c>
      <c r="BA12">
        <v>26.790993670498999</v>
      </c>
      <c r="BB12">
        <v>9.9828794038840201</v>
      </c>
      <c r="BC12">
        <v>22.475729504238199</v>
      </c>
      <c r="BD12">
        <v>9.0619471192570895</v>
      </c>
      <c r="BE12">
        <v>19.133702701910099</v>
      </c>
      <c r="BF12">
        <v>19.202795574550901</v>
      </c>
      <c r="BG12">
        <v>11.3251406852063</v>
      </c>
      <c r="BH12">
        <v>13.371149169261001</v>
      </c>
      <c r="BI12">
        <v>13.421752958786399</v>
      </c>
      <c r="BJ12">
        <v>13.8116539006312</v>
      </c>
      <c r="BK12">
        <v>5.4543404630721497</v>
      </c>
      <c r="BL12">
        <v>27.0136878430318</v>
      </c>
      <c r="BM12">
        <v>18.271032650301802</v>
      </c>
      <c r="BN12">
        <v>17.402410281084801</v>
      </c>
      <c r="BO12">
        <v>14.428917165199101</v>
      </c>
      <c r="BP12">
        <v>11.6440160683192</v>
      </c>
      <c r="BQ12">
        <v>8.9885587298452201</v>
      </c>
      <c r="BR12">
        <v>9.3170326306360707</v>
      </c>
      <c r="BS12">
        <v>14.131096923989601</v>
      </c>
      <c r="BT12">
        <v>13.8260986133185</v>
      </c>
      <c r="BU12">
        <v>13.5836296690946</v>
      </c>
      <c r="BV12">
        <v>18.921561839343699</v>
      </c>
      <c r="BW12">
        <v>9.0181437651890892</v>
      </c>
      <c r="BX12">
        <v>18.5653317533198</v>
      </c>
      <c r="BY12">
        <v>18.047338203407101</v>
      </c>
      <c r="BZ12">
        <v>9.7492840767368492</v>
      </c>
      <c r="CA12">
        <v>9.8774268577802893</v>
      </c>
      <c r="CB12">
        <v>9.3332748049655105</v>
      </c>
      <c r="CC12">
        <v>13.9872278849341</v>
      </c>
      <c r="CD12">
        <v>14.129273203851101</v>
      </c>
      <c r="CE12">
        <v>14.030938716006199</v>
      </c>
      <c r="CF12">
        <v>14.2020934104641</v>
      </c>
      <c r="CG12">
        <v>13.8268256701382</v>
      </c>
      <c r="CH12">
        <v>9.2440688763177903</v>
      </c>
      <c r="CI12">
        <v>13.4941287286363</v>
      </c>
      <c r="CJ12">
        <v>16.634611341628101</v>
      </c>
      <c r="CK12">
        <v>21.598561443811999</v>
      </c>
      <c r="CL12">
        <v>18.790715841652801</v>
      </c>
      <c r="CM12">
        <v>13.626684435613701</v>
      </c>
      <c r="CN12">
        <v>9.5555767061002808</v>
      </c>
      <c r="CO12">
        <v>13.873120993529399</v>
      </c>
      <c r="CP12">
        <v>22.008230554340201</v>
      </c>
      <c r="CQ12">
        <v>22.567273615923401</v>
      </c>
      <c r="CR12">
        <v>14.2688257123237</v>
      </c>
      <c r="CS12">
        <v>13.833492418320199</v>
      </c>
      <c r="CT12">
        <v>15.234647659554801</v>
      </c>
      <c r="CU12">
        <v>21.358561696918901</v>
      </c>
      <c r="CV12">
        <v>16.560463838565301</v>
      </c>
      <c r="CW12">
        <v>0</v>
      </c>
      <c r="CX12">
        <v>5.6096199764205696</v>
      </c>
      <c r="CY12">
        <v>5.40930980645925</v>
      </c>
      <c r="CZ12">
        <v>6.4865983902121602</v>
      </c>
      <c r="DA12">
        <v>5.7634767014047004</v>
      </c>
      <c r="DB12">
        <v>5.2275191978503397</v>
      </c>
      <c r="DC12">
        <v>8.8825780399831906</v>
      </c>
      <c r="DD12">
        <v>5.2153833598852</v>
      </c>
      <c r="DE12">
        <v>4.8830647817013801</v>
      </c>
      <c r="DF12">
        <v>10.301194450938899</v>
      </c>
      <c r="DG12">
        <v>5.3183261309799397</v>
      </c>
      <c r="DH12">
        <v>5.1122517481537999</v>
      </c>
      <c r="DI12">
        <v>4.7149338541234496</v>
      </c>
      <c r="DJ12">
        <v>9.2944956365845499</v>
      </c>
      <c r="DK12">
        <v>11.057965241729001</v>
      </c>
      <c r="DL12">
        <v>0.75938924640666305</v>
      </c>
      <c r="DM12">
        <v>5.2417416364143499</v>
      </c>
      <c r="DN12">
        <v>5.7600214186513004</v>
      </c>
      <c r="DO12">
        <v>6.39542583920948</v>
      </c>
      <c r="DP12">
        <v>5.0581127450967696</v>
      </c>
      <c r="DQ12">
        <v>5.4127711828791902</v>
      </c>
      <c r="DR12">
        <v>4.8941699741134901</v>
      </c>
      <c r="DS12">
        <v>4.9423834762183096</v>
      </c>
      <c r="DT12">
        <v>10.766607342905999</v>
      </c>
      <c r="DU12">
        <v>10.284049215239</v>
      </c>
      <c r="DV12">
        <v>5.5109172447444603</v>
      </c>
      <c r="DW12">
        <v>11.1788613056651</v>
      </c>
      <c r="DX12">
        <v>12.2626720453754</v>
      </c>
      <c r="DY12">
        <v>0.34017126007988202</v>
      </c>
      <c r="DZ12">
        <v>6.0400501599840801</v>
      </c>
      <c r="EA12">
        <v>10.773902153467899</v>
      </c>
      <c r="EB12">
        <v>8.7391597030922394</v>
      </c>
      <c r="EC12">
        <v>5.76568294511695</v>
      </c>
      <c r="ED12">
        <v>10.583875324851</v>
      </c>
      <c r="EE12">
        <v>10.352085832664701</v>
      </c>
      <c r="EF12">
        <v>0.42300891039382299</v>
      </c>
      <c r="EG12">
        <v>0.10454662186750301</v>
      </c>
      <c r="EH12">
        <v>6.60905221951041</v>
      </c>
      <c r="EI12">
        <v>6.3342603947524596</v>
      </c>
      <c r="EJ12">
        <v>0.55462035766964801</v>
      </c>
      <c r="EK12">
        <v>13.542372852965199</v>
      </c>
      <c r="EL12">
        <v>11.7182204450749</v>
      </c>
      <c r="EM12">
        <v>10.8646899730887</v>
      </c>
      <c r="EN12">
        <v>0.230494228162752</v>
      </c>
      <c r="EO12">
        <v>0.19942447322308299</v>
      </c>
      <c r="EP12">
        <v>5.2210311682129698</v>
      </c>
      <c r="EQ12">
        <v>0.37424792374076998</v>
      </c>
      <c r="ER12">
        <v>5.2730536226123199</v>
      </c>
      <c r="ES12">
        <v>5.2002643415324101</v>
      </c>
      <c r="ET12">
        <v>5.4918537761161499</v>
      </c>
      <c r="EU12">
        <v>5.5414515463856002</v>
      </c>
      <c r="EV12">
        <v>5.1958643663629003</v>
      </c>
      <c r="EW12">
        <v>6.5900521068763602</v>
      </c>
      <c r="EX12">
        <v>6.1891095282037201</v>
      </c>
      <c r="EY12">
        <v>5.2846382277390997</v>
      </c>
      <c r="EZ12">
        <v>9.4990548798495293</v>
      </c>
      <c r="FA12">
        <v>16.467451483906999</v>
      </c>
      <c r="FB12">
        <v>5.3293485719670501</v>
      </c>
      <c r="FC12">
        <v>11.086288191884799</v>
      </c>
      <c r="FD12">
        <v>10.6206370942141</v>
      </c>
      <c r="FE12">
        <v>11.0535372855785</v>
      </c>
      <c r="FF12">
        <v>10.971835346873799</v>
      </c>
      <c r="FG12">
        <v>6.3030447297188603</v>
      </c>
      <c r="FH12">
        <v>6.66269080394488</v>
      </c>
      <c r="FI12">
        <v>6.5549734903383197</v>
      </c>
      <c r="FJ12">
        <v>0.52955568305901302</v>
      </c>
      <c r="FK12">
        <v>5.4878113460507603</v>
      </c>
      <c r="FL12">
        <v>5.8721107931385799</v>
      </c>
      <c r="FM12">
        <v>0.24566432313624001</v>
      </c>
      <c r="FN12">
        <v>5.21085114095672</v>
      </c>
      <c r="FO12">
        <v>10.715099228700799</v>
      </c>
      <c r="FP12">
        <v>6.2896142249746303</v>
      </c>
      <c r="FQ12">
        <v>6.1700267653042999</v>
      </c>
      <c r="FR12">
        <v>5.5102773882340799</v>
      </c>
      <c r="FS12">
        <v>0.422816426241307</v>
      </c>
      <c r="FT12">
        <v>0.202171298603877</v>
      </c>
      <c r="FU12">
        <v>6.1389826708553601</v>
      </c>
      <c r="FV12">
        <v>5.9477426448164001</v>
      </c>
      <c r="FW12">
        <v>6.1343085783236804</v>
      </c>
      <c r="FX12">
        <v>5.5400988319421502</v>
      </c>
      <c r="FY12">
        <v>5.1967745929270004</v>
      </c>
      <c r="FZ12">
        <v>5.3103094311674397</v>
      </c>
      <c r="GA12">
        <v>10.1903369182745</v>
      </c>
      <c r="GB12">
        <v>10.069643559270901</v>
      </c>
      <c r="GC12">
        <v>6.0754312535699997</v>
      </c>
      <c r="GD12">
        <v>6.3757120428274003</v>
      </c>
      <c r="GE12">
        <v>5.4107293069062701</v>
      </c>
      <c r="GF12">
        <v>5.3220602868212197</v>
      </c>
      <c r="GG12">
        <v>5.8482184904905097</v>
      </c>
      <c r="GH12">
        <v>8.8319028694301203</v>
      </c>
      <c r="GI12">
        <v>8.5650950514947706</v>
      </c>
      <c r="GJ12">
        <v>5.2489732372861599</v>
      </c>
      <c r="GK12">
        <v>5.5784259638121698</v>
      </c>
      <c r="GL12">
        <v>13.8495086917642</v>
      </c>
      <c r="GM12">
        <v>5.15133933775315</v>
      </c>
      <c r="GN12">
        <v>5.6079118134368198</v>
      </c>
      <c r="GO12">
        <v>12.982043240984</v>
      </c>
      <c r="GP12">
        <v>8.5035078364104102</v>
      </c>
      <c r="GQ12">
        <v>0.39667995057337302</v>
      </c>
      <c r="GR12">
        <v>5.0977555790580498</v>
      </c>
      <c r="GS12">
        <v>6.5555044829119504</v>
      </c>
      <c r="GT12">
        <v>6.2210858273200804</v>
      </c>
      <c r="GU12">
        <v>16.211143288252</v>
      </c>
      <c r="GV12">
        <v>5.1907753819104299</v>
      </c>
      <c r="GW12">
        <v>4.8729636620513599</v>
      </c>
      <c r="GX12">
        <v>5.1594025935448498</v>
      </c>
      <c r="GY12">
        <v>5.3768640688310798</v>
      </c>
      <c r="GZ12">
        <v>4.8845232645086396</v>
      </c>
      <c r="HA12">
        <v>5.8010684130119898</v>
      </c>
      <c r="HB12">
        <v>5.1158136095971898</v>
      </c>
      <c r="HC12">
        <v>4.9720023360908101</v>
      </c>
      <c r="HD12">
        <v>5.0158484096526896</v>
      </c>
      <c r="HE12">
        <v>5.3487071254429299</v>
      </c>
      <c r="HF12">
        <v>5.0956393067302104</v>
      </c>
      <c r="HG12">
        <v>5.2510208422742197</v>
      </c>
      <c r="HH12">
        <v>5.33368289128319</v>
      </c>
      <c r="HI12">
        <v>5.2420511595804102</v>
      </c>
      <c r="HJ12">
        <v>5.2484359379252501</v>
      </c>
      <c r="HK12">
        <v>5.20413711128547</v>
      </c>
      <c r="HL12">
        <v>5.2624534351001904</v>
      </c>
      <c r="HM12">
        <v>5.3683963485506601</v>
      </c>
      <c r="HN12">
        <v>5.2236421159880297</v>
      </c>
      <c r="HO12">
        <v>5.31136666888239</v>
      </c>
      <c r="HP12">
        <v>5.2465517386224496</v>
      </c>
      <c r="HQ12">
        <v>5.2552971796794896</v>
      </c>
      <c r="HR12">
        <v>5.2320366138348504</v>
      </c>
      <c r="HS12">
        <v>5.1811595262988099</v>
      </c>
      <c r="HT12">
        <v>5.2385590440942202</v>
      </c>
      <c r="HU12">
        <v>5.2418307391458496</v>
      </c>
      <c r="HV12">
        <v>5.2519952207665304</v>
      </c>
      <c r="HW12">
        <v>5.2802561313475698</v>
      </c>
      <c r="HX12">
        <v>5.2773396533247503</v>
      </c>
      <c r="HY12">
        <v>5.3436355882621998</v>
      </c>
      <c r="HZ12">
        <v>5.2482631129710198</v>
      </c>
      <c r="IA12">
        <v>5.1995687366084997</v>
      </c>
      <c r="IB12">
        <v>5.2150648529393298</v>
      </c>
      <c r="IC12">
        <v>5.1850877054123803</v>
      </c>
      <c r="ID12">
        <v>5.2000416190589398</v>
      </c>
      <c r="IE12">
        <v>5.2144400307394898</v>
      </c>
      <c r="IF12">
        <v>5.2207749315928504</v>
      </c>
      <c r="IG12">
        <v>5.2414944377632802</v>
      </c>
      <c r="IH12">
        <v>5.2615698829985096</v>
      </c>
      <c r="II12">
        <v>5.2678742630992499</v>
      </c>
      <c r="IJ12">
        <v>5.2464719375160902</v>
      </c>
      <c r="IK12">
        <v>5.2105025470875104</v>
      </c>
      <c r="IL12">
        <v>5.2339246040644101</v>
      </c>
      <c r="IM12">
        <v>5.2305496265789699</v>
      </c>
      <c r="IN12">
        <v>5.2193432887835502</v>
      </c>
      <c r="IO12">
        <v>5.2228913921740299</v>
      </c>
      <c r="IP12">
        <v>0.229731322329365</v>
      </c>
      <c r="IQ12">
        <v>0.59425716527363703</v>
      </c>
      <c r="IR12">
        <v>8.3930718458593692</v>
      </c>
      <c r="IS12">
        <v>4.9298748865655897</v>
      </c>
      <c r="IT12">
        <v>0.37346160206282802</v>
      </c>
      <c r="IU12">
        <v>5.0307236162189</v>
      </c>
      <c r="IV12">
        <v>0.42135586931955199</v>
      </c>
      <c r="IW12">
        <v>5.6136004562019597</v>
      </c>
      <c r="IX12">
        <v>5.1124577073180202</v>
      </c>
      <c r="IY12">
        <v>5.8051817712724301</v>
      </c>
      <c r="IZ12">
        <v>5.2145064154302103</v>
      </c>
      <c r="JA12">
        <v>5.4535749445155002</v>
      </c>
      <c r="JB12">
        <v>5.5196105382047502</v>
      </c>
      <c r="JC12">
        <v>0.71602616901944904</v>
      </c>
      <c r="JD12">
        <v>8.1741398980148592</v>
      </c>
      <c r="JE12">
        <v>8.8683740715048103</v>
      </c>
      <c r="JF12">
        <v>13.4784739153502</v>
      </c>
      <c r="JG12">
        <v>5.2908251632447296</v>
      </c>
      <c r="JH12">
        <v>5.3834905794752697</v>
      </c>
      <c r="JI12">
        <v>0.32891747412219102</v>
      </c>
      <c r="JJ12">
        <v>0.200975604153875</v>
      </c>
      <c r="JK12">
        <v>0.74234609502811399</v>
      </c>
      <c r="JL12">
        <v>5.5740257273022902</v>
      </c>
      <c r="JM12">
        <v>5.8033153409053302</v>
      </c>
      <c r="JN12">
        <v>5.0603242104330697</v>
      </c>
      <c r="JO12">
        <v>4.6363550497133401</v>
      </c>
      <c r="JP12">
        <v>5.3061934318637398</v>
      </c>
      <c r="JQ12">
        <v>0.190510845137326</v>
      </c>
      <c r="JR12">
        <v>4.48126129511313E-2</v>
      </c>
      <c r="JS12">
        <v>5.5293903021883297</v>
      </c>
      <c r="JT12">
        <v>5.2997488081648898</v>
      </c>
      <c r="JU12">
        <v>5.6793878069202997</v>
      </c>
      <c r="JV12">
        <v>5.5492739803110798</v>
      </c>
      <c r="JW12">
        <v>0.48651849259737601</v>
      </c>
      <c r="JX12">
        <v>0.55997730819577396</v>
      </c>
      <c r="JY12">
        <v>0.17666575496234799</v>
      </c>
      <c r="JZ12">
        <v>0.31303574422617098</v>
      </c>
      <c r="KA12">
        <v>6.3148360318555801</v>
      </c>
      <c r="KB12">
        <v>6.6935899828410701</v>
      </c>
      <c r="KC12">
        <v>0.27132932409042798</v>
      </c>
      <c r="KD12">
        <v>5.6775724213248298</v>
      </c>
      <c r="KE12">
        <v>6.4094877442797502</v>
      </c>
      <c r="KF12">
        <v>0.44313135901562201</v>
      </c>
      <c r="KG12">
        <v>0.32141513553854301</v>
      </c>
      <c r="KH12">
        <v>5.4694500515383702</v>
      </c>
      <c r="KI12">
        <v>5.1113195869088699</v>
      </c>
      <c r="KJ12">
        <v>4.8283288808025704</v>
      </c>
      <c r="KK12">
        <v>0.24330598335932899</v>
      </c>
      <c r="KL12">
        <v>0.58361264709084504</v>
      </c>
      <c r="KM12">
        <v>5.47141687508317</v>
      </c>
      <c r="KN12">
        <v>10.2857915395674</v>
      </c>
      <c r="KO12">
        <v>5.2157100581265601</v>
      </c>
      <c r="KP12">
        <v>8.4423298366644808</v>
      </c>
      <c r="KQ12">
        <v>10.1604051325951</v>
      </c>
      <c r="KR12">
        <v>5.2914468654758897</v>
      </c>
      <c r="KS12">
        <v>5.66348326992689</v>
      </c>
      <c r="KT12">
        <v>5.6769211782802502</v>
      </c>
      <c r="KU12">
        <v>8.7514173751697601</v>
      </c>
      <c r="KV12">
        <v>0.41727107521592599</v>
      </c>
      <c r="KW12">
        <v>10.4256278738353</v>
      </c>
      <c r="KX12">
        <v>11.144885917930299</v>
      </c>
      <c r="KY12">
        <v>15.3512572363546</v>
      </c>
      <c r="KZ12">
        <v>13.8102746466213</v>
      </c>
      <c r="LA12">
        <v>5.4410198558965197</v>
      </c>
      <c r="LB12">
        <v>10.3298074561683</v>
      </c>
      <c r="LC12">
        <v>0.53612656703873596</v>
      </c>
      <c r="LD12">
        <v>4.9831085395852597</v>
      </c>
      <c r="LE12">
        <v>5.3210257013694697</v>
      </c>
      <c r="LF12">
        <v>4.6953437374451301</v>
      </c>
      <c r="LG12">
        <v>13.317949738298701</v>
      </c>
      <c r="LH12">
        <v>8.9821826294985705</v>
      </c>
      <c r="LI12">
        <v>5.0273789502785302</v>
      </c>
      <c r="LJ12">
        <v>5.1419364919989503</v>
      </c>
      <c r="LK12">
        <v>5.82742627085719</v>
      </c>
      <c r="LL12">
        <v>10.3279229019052</v>
      </c>
      <c r="LM12">
        <v>10.556731152494001</v>
      </c>
      <c r="LN12">
        <v>4.6670102730542</v>
      </c>
      <c r="LO12">
        <v>0.59556743836247905</v>
      </c>
      <c r="LP12">
        <v>0.58399423165925002</v>
      </c>
      <c r="LQ12">
        <v>9.3487045301857901</v>
      </c>
      <c r="LR12">
        <v>11.1128008063262</v>
      </c>
      <c r="LS12">
        <v>0.47210407634836699</v>
      </c>
      <c r="LT12">
        <v>7.4043227517247803E-2</v>
      </c>
      <c r="LU12">
        <v>8.1717366369559699</v>
      </c>
      <c r="LV12">
        <v>0.53237849216357702</v>
      </c>
      <c r="LW12">
        <v>8.6031556422894404</v>
      </c>
      <c r="LX12">
        <v>5.7192345110287404</v>
      </c>
      <c r="LY12">
        <v>5.3315954450621001</v>
      </c>
      <c r="LZ12">
        <v>13.777838441925599</v>
      </c>
      <c r="MA12">
        <v>5.4365559290450998</v>
      </c>
      <c r="MB12">
        <v>3.2614238769067598E-2</v>
      </c>
      <c r="MC12">
        <v>5.3614986935490503</v>
      </c>
      <c r="MD12">
        <v>5.9420289855514801</v>
      </c>
      <c r="ME12">
        <v>5.5337470032312099</v>
      </c>
      <c r="MF12">
        <v>5.4710559950556501</v>
      </c>
      <c r="MG12">
        <v>5.7440229124472104</v>
      </c>
      <c r="MH12">
        <v>0.36370444983490202</v>
      </c>
      <c r="MI12">
        <v>6.3920344366238604</v>
      </c>
      <c r="MJ12">
        <v>12.319739891527099</v>
      </c>
      <c r="MK12">
        <v>10.226300054375301</v>
      </c>
      <c r="ML12">
        <v>6.1820163506114003</v>
      </c>
      <c r="MM12">
        <v>5.2913393946617298</v>
      </c>
      <c r="MN12">
        <v>0.43464105932977498</v>
      </c>
      <c r="MO12">
        <v>5.07816075697398</v>
      </c>
      <c r="MP12">
        <v>5.59791919130544</v>
      </c>
      <c r="MQ12">
        <v>5.1451487583212696</v>
      </c>
      <c r="MR12">
        <v>5.4342725505583802</v>
      </c>
      <c r="MS12">
        <v>9.8121708675602298E-2</v>
      </c>
      <c r="MT12">
        <v>0.35159581305061199</v>
      </c>
      <c r="MU12">
        <v>5.5787724472028701</v>
      </c>
      <c r="MV12">
        <v>5.8899567695560702</v>
      </c>
      <c r="MW12">
        <v>5.6919940748218103</v>
      </c>
      <c r="MX12">
        <v>0.178757624476475</v>
      </c>
      <c r="MY12">
        <v>6.0178944070743103</v>
      </c>
      <c r="MZ12">
        <v>5.3433631377163699</v>
      </c>
      <c r="NA12">
        <v>7.9000572535464497E-2</v>
      </c>
      <c r="NB12">
        <v>5.2323631470065202</v>
      </c>
      <c r="NC12">
        <v>5.2180552976752796</v>
      </c>
      <c r="ND12">
        <v>5.1707571403879102</v>
      </c>
      <c r="NE12">
        <v>5.38410265380793</v>
      </c>
      <c r="NF12">
        <v>5.4662073690550796</v>
      </c>
      <c r="NG12">
        <v>0.19607564869178501</v>
      </c>
      <c r="NH12">
        <v>0.109271272267617</v>
      </c>
      <c r="NI12">
        <v>0.57139697635960296</v>
      </c>
      <c r="NJ12">
        <v>0.366912257333397</v>
      </c>
      <c r="NK12">
        <v>0.36955725852924898</v>
      </c>
      <c r="NL12">
        <v>0.10022540128971499</v>
      </c>
      <c r="NM12">
        <v>0.38336031030231399</v>
      </c>
      <c r="NN12">
        <v>7.1350570726709001E-2</v>
      </c>
      <c r="NO12">
        <v>0.11932807274172</v>
      </c>
      <c r="NP12">
        <v>6.7571386767824204E-2</v>
      </c>
      <c r="NQ12">
        <v>5.5953056171042598E-2</v>
      </c>
      <c r="NR12">
        <v>8.2150413310986797E-2</v>
      </c>
      <c r="NS12">
        <v>5.2098355537463698E-2</v>
      </c>
      <c r="NT12">
        <v>4.1723978322063898E-2</v>
      </c>
      <c r="NU12">
        <v>5.5923416775918798E-2</v>
      </c>
      <c r="NV12">
        <v>6.4378541924018207E-2</v>
      </c>
      <c r="NW12">
        <v>5.2436540311848703E-2</v>
      </c>
      <c r="NX12">
        <v>0</v>
      </c>
      <c r="NY12">
        <v>1.09824344005856E-2</v>
      </c>
      <c r="NZ12">
        <v>0</v>
      </c>
      <c r="OA12">
        <v>3.8419258385539701E-3</v>
      </c>
      <c r="OB12">
        <v>3.4032936419752598E-3</v>
      </c>
      <c r="OC12">
        <v>3.8871505072742502E-3</v>
      </c>
      <c r="OD12">
        <v>1.3439124468764801E-3</v>
      </c>
      <c r="OE12">
        <v>4.6584725500771397E-4</v>
      </c>
      <c r="OF12">
        <v>1.7897121715813201E-3</v>
      </c>
      <c r="OG12">
        <v>1.57457161012767E-3</v>
      </c>
      <c r="OH12">
        <v>2.45713456470633E-3</v>
      </c>
      <c r="OI12">
        <v>1.9544806897446401E-3</v>
      </c>
      <c r="OJ12">
        <v>1.02765110020336E-3</v>
      </c>
      <c r="OK12">
        <v>7.4977791475924196E-4</v>
      </c>
    </row>
    <row r="13" spans="1:401" x14ac:dyDescent="0.35">
      <c r="A13">
        <v>11</v>
      </c>
      <c r="B13">
        <v>896.83031834735004</v>
      </c>
      <c r="C13">
        <v>515.383808725314</v>
      </c>
      <c r="D13">
        <v>486.46152211583899</v>
      </c>
      <c r="E13">
        <v>325.239330540195</v>
      </c>
      <c r="F13">
        <v>95.645243056131903</v>
      </c>
      <c r="G13">
        <v>93.299525101080405</v>
      </c>
      <c r="H13">
        <v>90.027040844227002</v>
      </c>
      <c r="I13">
        <v>112.045762450591</v>
      </c>
      <c r="J13">
        <v>74.127975633549198</v>
      </c>
      <c r="K13">
        <v>20.4001269159393</v>
      </c>
      <c r="L13">
        <v>19.698965160817199</v>
      </c>
      <c r="M13">
        <v>36.343754322191003</v>
      </c>
      <c r="N13">
        <v>23.4929801314528</v>
      </c>
      <c r="O13">
        <v>8.7074811906571803</v>
      </c>
      <c r="P13">
        <v>26.813695221358099</v>
      </c>
      <c r="Q13">
        <v>30.6093478815692</v>
      </c>
      <c r="R13">
        <v>35.470350633065301</v>
      </c>
      <c r="S13">
        <v>19.103279639149001</v>
      </c>
      <c r="T13">
        <v>31.328655201387999</v>
      </c>
      <c r="U13">
        <v>15.7072267835327</v>
      </c>
      <c r="V13">
        <v>24.928538433676501</v>
      </c>
      <c r="W13">
        <v>16.4295311366478</v>
      </c>
      <c r="X13">
        <v>18.8941373894306</v>
      </c>
      <c r="Y13">
        <v>19.0548122454855</v>
      </c>
      <c r="Z13">
        <v>12.9808197545194</v>
      </c>
      <c r="AA13">
        <v>15.011995896314099</v>
      </c>
      <c r="AB13">
        <v>5.1590766257829603</v>
      </c>
      <c r="AC13">
        <v>18.349201726917101</v>
      </c>
      <c r="AD13">
        <v>30.905099078644401</v>
      </c>
      <c r="AE13">
        <v>28.047312911816</v>
      </c>
      <c r="AF13">
        <v>12.7966498593032</v>
      </c>
      <c r="AG13">
        <v>11.7255711400999</v>
      </c>
      <c r="AH13">
        <v>21.2522867714138</v>
      </c>
      <c r="AI13">
        <v>15.26781916413</v>
      </c>
      <c r="AJ13">
        <v>31.4160452400459</v>
      </c>
      <c r="AK13">
        <v>6.5772719914922</v>
      </c>
      <c r="AL13">
        <v>15.664987513469001</v>
      </c>
      <c r="AM13">
        <v>10.256436414212599</v>
      </c>
      <c r="AN13">
        <v>25.321806823501799</v>
      </c>
      <c r="AO13">
        <v>25.202312128233501</v>
      </c>
      <c r="AP13">
        <v>23.048317976274099</v>
      </c>
      <c r="AQ13">
        <v>19.1282142905082</v>
      </c>
      <c r="AR13">
        <v>17.2571068984529</v>
      </c>
      <c r="AS13">
        <v>26.501285955767901</v>
      </c>
      <c r="AT13">
        <v>25.912226745119799</v>
      </c>
      <c r="AU13">
        <v>15.564441085004599</v>
      </c>
      <c r="AV13">
        <v>10.794310955844001</v>
      </c>
      <c r="AW13">
        <v>12.8037888536191</v>
      </c>
      <c r="AX13">
        <v>27.3487795186001</v>
      </c>
      <c r="AY13">
        <v>32.758140657918098</v>
      </c>
      <c r="AZ13">
        <v>20.833700487652099</v>
      </c>
      <c r="BA13">
        <v>35.295804261753403</v>
      </c>
      <c r="BB13">
        <v>15.8478311432954</v>
      </c>
      <c r="BC13">
        <v>30.814499708290199</v>
      </c>
      <c r="BD13">
        <v>17.5866002955349</v>
      </c>
      <c r="BE13">
        <v>27.153316166300598</v>
      </c>
      <c r="BF13">
        <v>27.278233188334699</v>
      </c>
      <c r="BG13">
        <v>18.705328620068499</v>
      </c>
      <c r="BH13">
        <v>21.599054621834899</v>
      </c>
      <c r="BI13">
        <v>21.9159614863207</v>
      </c>
      <c r="BJ13">
        <v>22.3036204673421</v>
      </c>
      <c r="BK13">
        <v>13.6128006667197</v>
      </c>
      <c r="BL13">
        <v>35.518631255864101</v>
      </c>
      <c r="BM13">
        <v>26.7868551704222</v>
      </c>
      <c r="BN13">
        <v>25.915471508613201</v>
      </c>
      <c r="BO13">
        <v>22.629802355015801</v>
      </c>
      <c r="BP13">
        <v>22.967157670479398</v>
      </c>
      <c r="BQ13">
        <v>22.3550178386247</v>
      </c>
      <c r="BR13">
        <v>22.6782840610054</v>
      </c>
      <c r="BS13">
        <v>27.7009144258618</v>
      </c>
      <c r="BT13">
        <v>27.396227636173801</v>
      </c>
      <c r="BU13">
        <v>27.152150838671499</v>
      </c>
      <c r="BV13">
        <v>32.488783212376603</v>
      </c>
      <c r="BW13">
        <v>22.3147421473398</v>
      </c>
      <c r="BX13">
        <v>31.8105178062638</v>
      </c>
      <c r="BY13">
        <v>31.276467496393</v>
      </c>
      <c r="BZ13">
        <v>23.115623485888701</v>
      </c>
      <c r="CA13">
        <v>23.217441795694999</v>
      </c>
      <c r="CB13">
        <v>22.611318174274999</v>
      </c>
      <c r="CC13">
        <v>27.5584362236795</v>
      </c>
      <c r="CD13">
        <v>27.699517386352401</v>
      </c>
      <c r="CE13">
        <v>27.587026650709099</v>
      </c>
      <c r="CF13">
        <v>27.769751437411099</v>
      </c>
      <c r="CG13">
        <v>27.394939102002802</v>
      </c>
      <c r="CH13">
        <v>22.610529689963901</v>
      </c>
      <c r="CI13">
        <v>27.0673777964534</v>
      </c>
      <c r="CJ13">
        <v>29.793540709204098</v>
      </c>
      <c r="CK13">
        <v>34.6931387311676</v>
      </c>
      <c r="CL13">
        <v>32.349813927200501</v>
      </c>
      <c r="CM13">
        <v>27.192798824811</v>
      </c>
      <c r="CN13">
        <v>22.949476733476899</v>
      </c>
      <c r="CO13">
        <v>27.429904500636699</v>
      </c>
      <c r="CP13">
        <v>0</v>
      </c>
      <c r="CQ13">
        <v>0.61424499728742799</v>
      </c>
      <c r="CR13">
        <v>7.7708309039327803</v>
      </c>
      <c r="CS13">
        <v>8.2660818438416399</v>
      </c>
      <c r="CT13">
        <v>16.114501299147399</v>
      </c>
      <c r="CU13">
        <v>15.8328228046572</v>
      </c>
      <c r="CV13">
        <v>12.804427951397599</v>
      </c>
      <c r="CW13">
        <v>6.08605222949571</v>
      </c>
      <c r="CX13">
        <v>6.2285364762557203</v>
      </c>
      <c r="CY13">
        <v>10.204583217390899</v>
      </c>
      <c r="CZ13">
        <v>12.568975999545</v>
      </c>
      <c r="DA13">
        <v>10.3663411587032</v>
      </c>
      <c r="DB13">
        <v>10.1441686968266</v>
      </c>
      <c r="DC13">
        <v>10.128055603854801</v>
      </c>
      <c r="DD13">
        <v>4.6674637760703401</v>
      </c>
      <c r="DE13">
        <v>4.7045541263025301</v>
      </c>
      <c r="DF13">
        <v>15.9637695458763</v>
      </c>
      <c r="DG13">
        <v>4.3788893479208504</v>
      </c>
      <c r="DH13">
        <v>4.5724686018042</v>
      </c>
      <c r="DI13">
        <v>9.2859955584273006</v>
      </c>
      <c r="DJ13">
        <v>10.6387788993122</v>
      </c>
      <c r="DK13">
        <v>15.143098423613001</v>
      </c>
      <c r="DL13">
        <v>6.61427419542962</v>
      </c>
      <c r="DM13">
        <v>5.8199839409176199</v>
      </c>
      <c r="DN13">
        <v>5.7496712460607204</v>
      </c>
      <c r="DO13">
        <v>6.1336013368603197</v>
      </c>
      <c r="DP13">
        <v>9.2563281542016806</v>
      </c>
      <c r="DQ13">
        <v>9.5969047110749006</v>
      </c>
      <c r="DR13">
        <v>8.9302604348513306</v>
      </c>
      <c r="DS13">
        <v>8.9896141342478604</v>
      </c>
      <c r="DT13">
        <v>14.3860806069024</v>
      </c>
      <c r="DU13">
        <v>15.903133920356099</v>
      </c>
      <c r="DV13">
        <v>11.1763484810867</v>
      </c>
      <c r="DW13">
        <v>9.9702685675692795</v>
      </c>
      <c r="DX13">
        <v>10.633330426583299</v>
      </c>
      <c r="DY13">
        <v>5.5938711810611004</v>
      </c>
      <c r="DZ13">
        <v>11.6803500292867</v>
      </c>
      <c r="EA13">
        <v>12.060399164654999</v>
      </c>
      <c r="EB13">
        <v>4.6530671214368899</v>
      </c>
      <c r="EC13">
        <v>0.19603055313583601</v>
      </c>
      <c r="ED13">
        <v>0</v>
      </c>
      <c r="EE13">
        <v>9.7829842253481303</v>
      </c>
      <c r="EF13">
        <v>10.164403650457</v>
      </c>
      <c r="EG13">
        <v>10.6490591460243</v>
      </c>
      <c r="EH13">
        <v>16.468276940217802</v>
      </c>
      <c r="EI13">
        <v>16.366652209500401</v>
      </c>
      <c r="EJ13">
        <v>10.6434751943327</v>
      </c>
      <c r="EK13">
        <v>10.304111726339499</v>
      </c>
      <c r="EL13">
        <v>5.1862735964498299</v>
      </c>
      <c r="EM13">
        <v>5.0257754777758903</v>
      </c>
      <c r="EN13">
        <v>10.7901238999246</v>
      </c>
      <c r="EO13">
        <v>10.725761985146701</v>
      </c>
      <c r="EP13">
        <v>11.0790757009787</v>
      </c>
      <c r="EQ13">
        <v>10.327248532773901</v>
      </c>
      <c r="ER13">
        <v>11.0574531204105</v>
      </c>
      <c r="ES13">
        <v>15.4640886515506</v>
      </c>
      <c r="ET13">
        <v>11.4278589986915</v>
      </c>
      <c r="EU13">
        <v>11.405619100375599</v>
      </c>
      <c r="EV13">
        <v>11.186425826713</v>
      </c>
      <c r="EW13">
        <v>16.636401110295601</v>
      </c>
      <c r="EX13">
        <v>16.299547352778902</v>
      </c>
      <c r="EY13">
        <v>11.1163647799717</v>
      </c>
      <c r="EZ13">
        <v>10.335151342054299</v>
      </c>
      <c r="FA13">
        <v>8.4361530788375099</v>
      </c>
      <c r="FB13">
        <v>6.3590064475369701</v>
      </c>
      <c r="FC13">
        <v>16.094242239831999</v>
      </c>
      <c r="FD13">
        <v>21.185841972374799</v>
      </c>
      <c r="FE13">
        <v>21.071340043225302</v>
      </c>
      <c r="FF13">
        <v>20.907002653954098</v>
      </c>
      <c r="FG13">
        <v>16.473404164255999</v>
      </c>
      <c r="FH13">
        <v>16.755113456960299</v>
      </c>
      <c r="FI13">
        <v>16.628154119975999</v>
      </c>
      <c r="FJ13">
        <v>11.002344165131699</v>
      </c>
      <c r="FK13">
        <v>11.809747284253801</v>
      </c>
      <c r="FL13">
        <v>11.3605592119618</v>
      </c>
      <c r="FM13">
        <v>10.365148173769001</v>
      </c>
      <c r="FN13">
        <v>15.5470458730803</v>
      </c>
      <c r="FO13">
        <v>15.8564643516003</v>
      </c>
      <c r="FP13">
        <v>16.391807129331301</v>
      </c>
      <c r="FQ13">
        <v>16.2240455367319</v>
      </c>
      <c r="FR13">
        <v>15.8954062178297</v>
      </c>
      <c r="FS13">
        <v>11.0031235271284</v>
      </c>
      <c r="FT13">
        <v>10.468699057038</v>
      </c>
      <c r="FU13">
        <v>5.9290841850760998</v>
      </c>
      <c r="FV13">
        <v>5.7876240869646898</v>
      </c>
      <c r="FW13">
        <v>6.0264841268186302</v>
      </c>
      <c r="FX13">
        <v>6.3064324211248302</v>
      </c>
      <c r="FY13">
        <v>6.6478944937256701</v>
      </c>
      <c r="FZ13">
        <v>6.1894423880123499</v>
      </c>
      <c r="GA13">
        <v>13.518521957771</v>
      </c>
      <c r="GB13">
        <v>13.462347878506</v>
      </c>
      <c r="GC13">
        <v>6.1622323496098197</v>
      </c>
      <c r="GD13">
        <v>5.7291882989942096</v>
      </c>
      <c r="GE13">
        <v>6.3686225808724597</v>
      </c>
      <c r="GF13">
        <v>6.3794328871587798</v>
      </c>
      <c r="GG13">
        <v>12.696088503250699</v>
      </c>
      <c r="GH13">
        <v>10.250289131659899</v>
      </c>
      <c r="GI13">
        <v>10.364412167129901</v>
      </c>
      <c r="GJ13">
        <v>6.6249490404831901</v>
      </c>
      <c r="GK13">
        <v>5.9497937385617297</v>
      </c>
      <c r="GL13">
        <v>10.581934806831599</v>
      </c>
      <c r="GM13">
        <v>6.7490971497589296</v>
      </c>
      <c r="GN13">
        <v>11.5620076416586</v>
      </c>
      <c r="GO13">
        <v>18.886462700112801</v>
      </c>
      <c r="GP13">
        <v>16.440679446563799</v>
      </c>
      <c r="GQ13">
        <v>10.909287362731099</v>
      </c>
      <c r="GR13">
        <v>11.4700100620369</v>
      </c>
      <c r="GS13">
        <v>5.5505119550897399</v>
      </c>
      <c r="GT13">
        <v>5.4178054754035196</v>
      </c>
      <c r="GU13">
        <v>18.454931389708701</v>
      </c>
      <c r="GV13">
        <v>11.1784372044163</v>
      </c>
      <c r="GW13">
        <v>10.8820636052594</v>
      </c>
      <c r="GX13">
        <v>10.991163149227701</v>
      </c>
      <c r="GY13">
        <v>11.130110262471</v>
      </c>
      <c r="GZ13">
        <v>10.7898196436105</v>
      </c>
      <c r="HA13">
        <v>5.8297377977149001</v>
      </c>
      <c r="HB13">
        <v>11.015998142775601</v>
      </c>
      <c r="HC13">
        <v>10.832151106162</v>
      </c>
      <c r="HD13">
        <v>11.0494666882154</v>
      </c>
      <c r="HE13">
        <v>11.160323124574999</v>
      </c>
      <c r="HF13">
        <v>11.0163993360873</v>
      </c>
      <c r="HG13">
        <v>11.2691755144068</v>
      </c>
      <c r="HH13">
        <v>11.3985043992827</v>
      </c>
      <c r="HI13">
        <v>11.3102680830485</v>
      </c>
      <c r="HJ13">
        <v>11.1695956308594</v>
      </c>
      <c r="HK13">
        <v>11.250637053102899</v>
      </c>
      <c r="HL13">
        <v>11.212214949681499</v>
      </c>
      <c r="HM13">
        <v>11.3668565328624</v>
      </c>
      <c r="HN13">
        <v>11.127963199648701</v>
      </c>
      <c r="HO13">
        <v>11.2674816701719</v>
      </c>
      <c r="HP13">
        <v>11.212793901928601</v>
      </c>
      <c r="HQ13">
        <v>11.240278270869</v>
      </c>
      <c r="HR13">
        <v>11.216853576057501</v>
      </c>
      <c r="HS13">
        <v>11.1735961367275</v>
      </c>
      <c r="HT13">
        <v>11.2483066953586</v>
      </c>
      <c r="HU13">
        <v>11.2764137160387</v>
      </c>
      <c r="HV13">
        <v>11.2537567909005</v>
      </c>
      <c r="HW13">
        <v>11.232310001411699</v>
      </c>
      <c r="HX13">
        <v>11.228095886417901</v>
      </c>
      <c r="HY13">
        <v>11.2591258940878</v>
      </c>
      <c r="HZ13">
        <v>11.2063359408748</v>
      </c>
      <c r="IA13">
        <v>11.1795980570542</v>
      </c>
      <c r="IB13">
        <v>11.1829526711937</v>
      </c>
      <c r="IC13">
        <v>11.184138997323499</v>
      </c>
      <c r="ID13">
        <v>11.166453176569201</v>
      </c>
      <c r="IE13">
        <v>11.180980394565101</v>
      </c>
      <c r="IF13">
        <v>11.1838977823446</v>
      </c>
      <c r="IG13">
        <v>11.199740051829799</v>
      </c>
      <c r="IH13">
        <v>11.217224360133301</v>
      </c>
      <c r="II13">
        <v>11.2239051218837</v>
      </c>
      <c r="IJ13">
        <v>11.203662918648501</v>
      </c>
      <c r="IK13">
        <v>11.2216641699466</v>
      </c>
      <c r="IL13">
        <v>11.2365050003086</v>
      </c>
      <c r="IM13">
        <v>11.234597280218701</v>
      </c>
      <c r="IN13">
        <v>11.2262626181556</v>
      </c>
      <c r="IO13">
        <v>11.2345126640696</v>
      </c>
      <c r="IP13">
        <v>10.516631595485</v>
      </c>
      <c r="IQ13">
        <v>10.5392539697516</v>
      </c>
      <c r="IR13">
        <v>16.4489298760219</v>
      </c>
      <c r="IS13">
        <v>11.315951148105601</v>
      </c>
      <c r="IT13">
        <v>10.435922403047201</v>
      </c>
      <c r="IU13">
        <v>11.950561901870801</v>
      </c>
      <c r="IV13">
        <v>10.5243241073231</v>
      </c>
      <c r="IW13">
        <v>12.399684197867799</v>
      </c>
      <c r="IX13">
        <v>15.3805994919383</v>
      </c>
      <c r="IY13">
        <v>16.045930504115901</v>
      </c>
      <c r="IZ13">
        <v>15.4614211175838</v>
      </c>
      <c r="JA13">
        <v>15.725494530082701</v>
      </c>
      <c r="JB13">
        <v>12.8508713573212</v>
      </c>
      <c r="JC13">
        <v>10.3572632350456</v>
      </c>
      <c r="JD13">
        <v>9.8542980735634202</v>
      </c>
      <c r="JE13">
        <v>16.816897890408001</v>
      </c>
      <c r="JF13">
        <v>22.047404557927099</v>
      </c>
      <c r="JG13">
        <v>15.565550987057399</v>
      </c>
      <c r="JH13">
        <v>15.666783600600599</v>
      </c>
      <c r="JI13">
        <v>10.338118727698401</v>
      </c>
      <c r="JJ13">
        <v>10.675926184963499</v>
      </c>
      <c r="JK13">
        <v>10.919959037324499</v>
      </c>
      <c r="JL13">
        <v>15.8916295213079</v>
      </c>
      <c r="JM13">
        <v>16.038571986822099</v>
      </c>
      <c r="JN13">
        <v>15.3786352912869</v>
      </c>
      <c r="JO13">
        <v>11.321603587660301</v>
      </c>
      <c r="JP13">
        <v>6.2388411800940897</v>
      </c>
      <c r="JQ13">
        <v>10.479661651757301</v>
      </c>
      <c r="JR13">
        <v>5.85682529785102</v>
      </c>
      <c r="JS13">
        <v>11.3521279495392</v>
      </c>
      <c r="JT13">
        <v>11.1085097755909</v>
      </c>
      <c r="JU13">
        <v>11.485230127484201</v>
      </c>
      <c r="JV13">
        <v>11.3683241447558</v>
      </c>
      <c r="JW13">
        <v>5.37426365275142</v>
      </c>
      <c r="JX13">
        <v>5.3982843294259304</v>
      </c>
      <c r="JY13">
        <v>5.7164907185617899</v>
      </c>
      <c r="JZ13">
        <v>5.8524537616598797</v>
      </c>
      <c r="KA13">
        <v>10.5485630289303</v>
      </c>
      <c r="KB13">
        <v>11.0171896554005</v>
      </c>
      <c r="KC13">
        <v>6.0875531802100999</v>
      </c>
      <c r="KD13">
        <v>5.5806802109157498</v>
      </c>
      <c r="KE13">
        <v>6.0326500443460001</v>
      </c>
      <c r="KF13">
        <v>5.9480444145886802</v>
      </c>
      <c r="KG13">
        <v>6.1249609654695902</v>
      </c>
      <c r="KH13">
        <v>9.2969454502144799</v>
      </c>
      <c r="KI13">
        <v>9.0062248449234392</v>
      </c>
      <c r="KJ13">
        <v>8.6197633589606202</v>
      </c>
      <c r="KK13">
        <v>5.5824462962628196</v>
      </c>
      <c r="KL13">
        <v>5.4481622981293603</v>
      </c>
      <c r="KM13">
        <v>9.3100228079260994</v>
      </c>
      <c r="KN13">
        <v>13.453747957425399</v>
      </c>
      <c r="KO13">
        <v>8.9236550846185594</v>
      </c>
      <c r="KP13">
        <v>13.74027831531</v>
      </c>
      <c r="KQ13">
        <v>15.9720604928209</v>
      </c>
      <c r="KR13">
        <v>11.093558049344299</v>
      </c>
      <c r="KS13">
        <v>6.40552033954833</v>
      </c>
      <c r="KT13">
        <v>6.4639704833999598</v>
      </c>
      <c r="KU13">
        <v>5.0988578771728799</v>
      </c>
      <c r="KV13">
        <v>5.6423778733410801</v>
      </c>
      <c r="KW13">
        <v>13.6880078043623</v>
      </c>
      <c r="KX13">
        <v>14.3706235188756</v>
      </c>
      <c r="KY13">
        <v>16.605621277631901</v>
      </c>
      <c r="KZ13">
        <v>18.366641941172499</v>
      </c>
      <c r="LA13">
        <v>11.259540811812</v>
      </c>
      <c r="LB13">
        <v>15.5239487145063</v>
      </c>
      <c r="LC13">
        <v>6.2581961052089099</v>
      </c>
      <c r="LD13">
        <v>10.7948287090419</v>
      </c>
      <c r="LE13">
        <v>9.4237778207821403</v>
      </c>
      <c r="LF13">
        <v>8.6554044835420605</v>
      </c>
      <c r="LG13">
        <v>18.937708686450701</v>
      </c>
      <c r="LH13">
        <v>14.244160713164201</v>
      </c>
      <c r="LI13">
        <v>10.843356672301701</v>
      </c>
      <c r="LJ13">
        <v>9.1821362552335408</v>
      </c>
      <c r="LK13">
        <v>9.8707450422961696</v>
      </c>
      <c r="LL13">
        <v>11.0658902743714</v>
      </c>
      <c r="LM13">
        <v>11.454738354337501</v>
      </c>
      <c r="LN13">
        <v>8.5782545144447298</v>
      </c>
      <c r="LO13">
        <v>5.6713032925058702</v>
      </c>
      <c r="LP13">
        <v>5.3187104660762801</v>
      </c>
      <c r="LQ13">
        <v>5.51102502361059</v>
      </c>
      <c r="LR13">
        <v>5.3011561176788398</v>
      </c>
      <c r="LS13">
        <v>5.7652389014845999</v>
      </c>
      <c r="LT13">
        <v>5.7490398519577797</v>
      </c>
      <c r="LU13">
        <v>13.5258099912745</v>
      </c>
      <c r="LV13">
        <v>6.3553131240026897</v>
      </c>
      <c r="LW13">
        <v>5.0083538031229704</v>
      </c>
      <c r="LX13">
        <v>0.221666807452781</v>
      </c>
      <c r="LY13">
        <v>9.2683048839402495</v>
      </c>
      <c r="LZ13">
        <v>18.267335794873201</v>
      </c>
      <c r="MA13">
        <v>9.4179613395083592</v>
      </c>
      <c r="MB13">
        <v>5.79589755285199</v>
      </c>
      <c r="MC13">
        <v>0.46288343000946103</v>
      </c>
      <c r="MD13">
        <v>0.23568650774548899</v>
      </c>
      <c r="ME13">
        <v>9.44369572016398</v>
      </c>
      <c r="MF13">
        <v>0</v>
      </c>
      <c r="MG13">
        <v>0.47851567525780703</v>
      </c>
      <c r="MH13">
        <v>5.1133466021721201</v>
      </c>
      <c r="MI13">
        <v>10.4012104997527</v>
      </c>
      <c r="MJ13">
        <v>15.9891187605194</v>
      </c>
      <c r="MK13">
        <v>15.110232802345999</v>
      </c>
      <c r="ML13">
        <v>10.390752016187999</v>
      </c>
      <c r="MM13">
        <v>5.9937505008752696</v>
      </c>
      <c r="MN13">
        <v>5.0710350798614003</v>
      </c>
      <c r="MO13">
        <v>6.3006634117247797</v>
      </c>
      <c r="MP13">
        <v>0.17955095134665899</v>
      </c>
      <c r="MQ13">
        <v>8.5090596080147094</v>
      </c>
      <c r="MR13">
        <v>8.9751688835204906</v>
      </c>
      <c r="MS13">
        <v>5.5039579184706904</v>
      </c>
      <c r="MT13">
        <v>5.4471384779104604</v>
      </c>
      <c r="MU13">
        <v>0.73716100094759995</v>
      </c>
      <c r="MV13">
        <v>0.56870412915230295</v>
      </c>
      <c r="MW13">
        <v>0.25224614884410801</v>
      </c>
      <c r="MX13">
        <v>5.3671459010572597</v>
      </c>
      <c r="MY13">
        <v>6.4500182534653803</v>
      </c>
      <c r="MZ13">
        <v>6.1671404640864198</v>
      </c>
      <c r="NA13">
        <v>5.3924061932015599</v>
      </c>
      <c r="NB13">
        <v>10.697188061579</v>
      </c>
      <c r="NC13">
        <v>8.74723473845029</v>
      </c>
      <c r="ND13">
        <v>8.7050029687208408</v>
      </c>
      <c r="NE13">
        <v>8.9925535319206595</v>
      </c>
      <c r="NF13">
        <v>9.0164705862067098</v>
      </c>
      <c r="NG13">
        <v>5.4532527353388502</v>
      </c>
      <c r="NH13">
        <v>5.4414308821328197</v>
      </c>
      <c r="NI13">
        <v>5.1000735536710602</v>
      </c>
      <c r="NJ13">
        <v>5.3650689532090201</v>
      </c>
      <c r="NK13">
        <v>5.20379177072709</v>
      </c>
      <c r="NL13">
        <v>5.4105504555369501</v>
      </c>
      <c r="NM13">
        <v>5.1625934098603699</v>
      </c>
      <c r="NN13">
        <v>5.4276864866517096</v>
      </c>
      <c r="NO13">
        <v>5.5649742570909702</v>
      </c>
      <c r="NP13">
        <v>5.4689482388951598</v>
      </c>
      <c r="NQ13">
        <v>5.3908556033389097</v>
      </c>
      <c r="NR13">
        <v>5.3716495119352201</v>
      </c>
      <c r="NS13">
        <v>5.3618228799149099</v>
      </c>
      <c r="NT13">
        <v>5.3892923147133196</v>
      </c>
      <c r="NU13">
        <v>5.3786995885121698</v>
      </c>
      <c r="NV13">
        <v>5.37330853882791</v>
      </c>
      <c r="NW13">
        <v>5.3705597171410897</v>
      </c>
      <c r="NX13">
        <v>5.3760974208415497</v>
      </c>
      <c r="NY13">
        <v>5.3829148665446596</v>
      </c>
      <c r="NZ13">
        <v>5.38531653910497</v>
      </c>
      <c r="OA13">
        <v>5.38915518376536</v>
      </c>
      <c r="OB13">
        <v>5.3830237288446803</v>
      </c>
      <c r="OC13">
        <v>5.3816737320336596</v>
      </c>
      <c r="OD13">
        <v>5.3817729517516302</v>
      </c>
      <c r="OE13">
        <v>5.3813489174429199</v>
      </c>
      <c r="OF13">
        <v>5.3824817860506302</v>
      </c>
      <c r="OG13">
        <v>5.3820474361978299</v>
      </c>
      <c r="OH13">
        <v>5.3825506219095001</v>
      </c>
      <c r="OI13">
        <v>5.3825293356331398</v>
      </c>
      <c r="OJ13">
        <v>5.3825004540191399</v>
      </c>
      <c r="OK13">
        <v>5.3828732645052098</v>
      </c>
    </row>
    <row r="14" spans="1:401" x14ac:dyDescent="0.35">
      <c r="A14">
        <v>12</v>
      </c>
      <c r="B14">
        <v>1148.55281887669</v>
      </c>
      <c r="C14">
        <v>597.66358264841404</v>
      </c>
      <c r="D14">
        <v>609.64439692857104</v>
      </c>
      <c r="E14">
        <v>151.45024759904601</v>
      </c>
      <c r="F14">
        <v>117.749538696158</v>
      </c>
      <c r="G14">
        <v>121.863415902949</v>
      </c>
      <c r="H14">
        <v>150.26278791186999</v>
      </c>
      <c r="I14">
        <v>155.18407727397999</v>
      </c>
      <c r="J14">
        <v>91.1318398586494</v>
      </c>
      <c r="K14">
        <v>96.970519169446604</v>
      </c>
      <c r="L14">
        <v>97.677362713974304</v>
      </c>
      <c r="M14">
        <v>99.1197466893518</v>
      </c>
      <c r="N14">
        <v>104.086543465129</v>
      </c>
      <c r="O14">
        <v>77.272532901386001</v>
      </c>
      <c r="P14">
        <v>55.438327314068601</v>
      </c>
      <c r="Q14">
        <v>17.262285558014799</v>
      </c>
      <c r="R14">
        <v>4.6775371778578601</v>
      </c>
      <c r="S14">
        <v>0</v>
      </c>
      <c r="T14">
        <v>12.2438404488529</v>
      </c>
      <c r="U14">
        <v>5.5284391268438302</v>
      </c>
      <c r="V14">
        <v>5.8586929653180704</v>
      </c>
      <c r="W14">
        <v>6.1336711833231403</v>
      </c>
      <c r="X14">
        <v>0.37708094332515102</v>
      </c>
      <c r="Y14">
        <v>6.2823578130548105E-2</v>
      </c>
      <c r="Z14">
        <v>6.12677978160389</v>
      </c>
      <c r="AA14">
        <v>10.849975928766399</v>
      </c>
      <c r="AB14">
        <v>16.1086741146751</v>
      </c>
      <c r="AC14">
        <v>22.2481045165597</v>
      </c>
      <c r="AD14">
        <v>32.061121791954797</v>
      </c>
      <c r="AE14">
        <v>27.177193685662701</v>
      </c>
      <c r="AF14">
        <v>6.1877691360345501</v>
      </c>
      <c r="AG14">
        <v>14.971568604515801</v>
      </c>
      <c r="AH14">
        <v>27.263216812807201</v>
      </c>
      <c r="AI14">
        <v>15.5721569683226</v>
      </c>
      <c r="AJ14">
        <v>32.811296206563803</v>
      </c>
      <c r="AK14">
        <v>12.4634659529238</v>
      </c>
      <c r="AL14">
        <v>9.8816883293112703</v>
      </c>
      <c r="AM14">
        <v>0</v>
      </c>
      <c r="AN14">
        <v>16.035057612044799</v>
      </c>
      <c r="AO14">
        <v>16.1258350799894</v>
      </c>
      <c r="AP14">
        <v>15.2579578536272</v>
      </c>
      <c r="AQ14">
        <v>10.2669515353188</v>
      </c>
      <c r="AR14">
        <v>17.723697201145601</v>
      </c>
      <c r="AS14">
        <v>19.6703546319</v>
      </c>
      <c r="AT14">
        <v>16.911203454224101</v>
      </c>
      <c r="AU14">
        <v>5.87713563844751</v>
      </c>
      <c r="AV14">
        <v>8.7011807370536491</v>
      </c>
      <c r="AW14">
        <v>5.87407203134575</v>
      </c>
      <c r="AX14">
        <v>20.659772029443602</v>
      </c>
      <c r="AY14">
        <v>22.5707658052002</v>
      </c>
      <c r="AZ14">
        <v>25.355797246650599</v>
      </c>
      <c r="BA14">
        <v>10.4626143625145</v>
      </c>
      <c r="BB14">
        <v>21.1034646592923</v>
      </c>
      <c r="BC14">
        <v>4.7397252610579201</v>
      </c>
      <c r="BD14">
        <v>11.1048136800287</v>
      </c>
      <c r="BE14">
        <v>7.6073017519681693E-2</v>
      </c>
      <c r="BF14">
        <v>0.43475522190612897</v>
      </c>
      <c r="BG14">
        <v>8.8540435702440892</v>
      </c>
      <c r="BH14">
        <v>5.9550037885901004</v>
      </c>
      <c r="BI14">
        <v>10.423946523577399</v>
      </c>
      <c r="BJ14">
        <v>10.3537430698817</v>
      </c>
      <c r="BK14">
        <v>16.3689225633197</v>
      </c>
      <c r="BL14">
        <v>10.650109588933899</v>
      </c>
      <c r="BM14">
        <v>6.2892593083564101</v>
      </c>
      <c r="BN14">
        <v>6.2266022789332496</v>
      </c>
      <c r="BO14">
        <v>4.8965682887841098</v>
      </c>
      <c r="BP14">
        <v>8.4089116273930191</v>
      </c>
      <c r="BQ14">
        <v>11.093538961203601</v>
      </c>
      <c r="BR14">
        <v>10.820831332779401</v>
      </c>
      <c r="BS14">
        <v>10.5687001708389</v>
      </c>
      <c r="BT14">
        <v>10.645482085018999</v>
      </c>
      <c r="BU14">
        <v>10.6203222157715</v>
      </c>
      <c r="BV14">
        <v>12.201694588794</v>
      </c>
      <c r="BW14">
        <v>10.862741218147001</v>
      </c>
      <c r="BX14">
        <v>6.0082651295889198</v>
      </c>
      <c r="BY14">
        <v>5.8444584703480302</v>
      </c>
      <c r="BZ14">
        <v>10.510814745300401</v>
      </c>
      <c r="CA14">
        <v>10.316922801183299</v>
      </c>
      <c r="CB14">
        <v>10.5571674485671</v>
      </c>
      <c r="CC14">
        <v>10.675811634506999</v>
      </c>
      <c r="CD14">
        <v>10.5923503959746</v>
      </c>
      <c r="CE14">
        <v>10.0972359526831</v>
      </c>
      <c r="CF14">
        <v>10.4506698113199</v>
      </c>
      <c r="CG14">
        <v>10.5465202101092</v>
      </c>
      <c r="CH14">
        <v>10.8953510232672</v>
      </c>
      <c r="CI14">
        <v>10.9310696813102</v>
      </c>
      <c r="CJ14">
        <v>16.421734215503001</v>
      </c>
      <c r="CK14">
        <v>18.742150198223399</v>
      </c>
      <c r="CL14">
        <v>12.5123141103556</v>
      </c>
      <c r="CM14">
        <v>10.5094769801953</v>
      </c>
      <c r="CN14">
        <v>10.7650762371421</v>
      </c>
      <c r="CO14">
        <v>10.1533052864838</v>
      </c>
      <c r="CP14">
        <v>4.60382938367934</v>
      </c>
      <c r="CQ14">
        <v>5.1755645373304198</v>
      </c>
      <c r="CR14">
        <v>5.4444149621451103</v>
      </c>
      <c r="CS14">
        <v>5.6531021214139896</v>
      </c>
      <c r="CT14">
        <v>20.424102829944299</v>
      </c>
      <c r="CU14">
        <v>18.649708336217799</v>
      </c>
      <c r="CV14">
        <v>16.544235193217201</v>
      </c>
      <c r="CW14">
        <v>10.1590435209341</v>
      </c>
      <c r="CX14">
        <v>11.088114754065</v>
      </c>
      <c r="CY14">
        <v>12.6983923616319</v>
      </c>
      <c r="CZ14">
        <v>16.337145727332999</v>
      </c>
      <c r="DA14">
        <v>12.690333044331901</v>
      </c>
      <c r="DB14">
        <v>12.7385193540328</v>
      </c>
      <c r="DC14">
        <v>10.0101047975822</v>
      </c>
      <c r="DD14">
        <v>6.07977072051749</v>
      </c>
      <c r="DE14">
        <v>6.3741821276370896</v>
      </c>
      <c r="DF14">
        <v>18.768805771284701</v>
      </c>
      <c r="DG14">
        <v>5.7680822015080997</v>
      </c>
      <c r="DH14">
        <v>6.0877364996947696</v>
      </c>
      <c r="DI14">
        <v>11.7890468101078</v>
      </c>
      <c r="DJ14">
        <v>10.465692743419</v>
      </c>
      <c r="DK14">
        <v>16.433632226978801</v>
      </c>
      <c r="DL14">
        <v>10.8321626183142</v>
      </c>
      <c r="DM14">
        <v>10.6940257028741</v>
      </c>
      <c r="DN14">
        <v>5.7238658938122899</v>
      </c>
      <c r="DO14">
        <v>5.3536301152428996</v>
      </c>
      <c r="DP14">
        <v>6.3713640872188702</v>
      </c>
      <c r="DQ14">
        <v>6.2395277474221498</v>
      </c>
      <c r="DR14">
        <v>6.2069747173449397</v>
      </c>
      <c r="DS14">
        <v>6.2008371339907598</v>
      </c>
      <c r="DT14">
        <v>5.5637695990621703</v>
      </c>
      <c r="DU14">
        <v>15.9723332532737</v>
      </c>
      <c r="DV14">
        <v>12.255947726491501</v>
      </c>
      <c r="DW14">
        <v>20.656432815978999</v>
      </c>
      <c r="DX14">
        <v>5.7910654639489998</v>
      </c>
      <c r="DY14">
        <v>10.481330994518</v>
      </c>
      <c r="DZ14">
        <v>12.841585318757399</v>
      </c>
      <c r="EA14">
        <v>20.9239839869471</v>
      </c>
      <c r="EB14">
        <v>16.117460595342799</v>
      </c>
      <c r="EC14">
        <v>11.346936890227701</v>
      </c>
      <c r="ED14">
        <v>9.4460542678336807</v>
      </c>
      <c r="EE14">
        <v>0.34091815479827298</v>
      </c>
      <c r="EF14">
        <v>9.9634648690266499</v>
      </c>
      <c r="EG14">
        <v>10.2634929683134</v>
      </c>
      <c r="EH14">
        <v>16.5300114763156</v>
      </c>
      <c r="EI14">
        <v>16.158135185383902</v>
      </c>
      <c r="EJ14">
        <v>10.637379367969</v>
      </c>
      <c r="EK14">
        <v>18.645702497695599</v>
      </c>
      <c r="EL14">
        <v>14.1707434296504</v>
      </c>
      <c r="EM14">
        <v>13.6914479398545</v>
      </c>
      <c r="EN14">
        <v>10.1979359690739</v>
      </c>
      <c r="EO14">
        <v>10.356000568554</v>
      </c>
      <c r="EP14">
        <v>6.0141080372642701</v>
      </c>
      <c r="EQ14">
        <v>10.2313044123201</v>
      </c>
      <c r="ER14">
        <v>5.9494651855484504</v>
      </c>
      <c r="ES14">
        <v>12.2829549970354</v>
      </c>
      <c r="ET14">
        <v>6.0726873061667002</v>
      </c>
      <c r="EU14">
        <v>0</v>
      </c>
      <c r="EV14">
        <v>0.35968081814215402</v>
      </c>
      <c r="EW14">
        <v>10.8082287887849</v>
      </c>
      <c r="EX14">
        <v>10.385035153708399</v>
      </c>
      <c r="EY14">
        <v>0.332180754631141</v>
      </c>
      <c r="EZ14">
        <v>14.411118417675899</v>
      </c>
      <c r="FA14">
        <v>19.109390316782399</v>
      </c>
      <c r="FB14">
        <v>0</v>
      </c>
      <c r="FC14">
        <v>10.374398732464099</v>
      </c>
      <c r="FD14">
        <v>15.3877284669988</v>
      </c>
      <c r="FE14">
        <v>16.381942229552202</v>
      </c>
      <c r="FF14">
        <v>16.300986969512302</v>
      </c>
      <c r="FG14">
        <v>10.3797571821692</v>
      </c>
      <c r="FH14">
        <v>10.618304289534199</v>
      </c>
      <c r="FI14">
        <v>10.4868654438432</v>
      </c>
      <c r="FJ14">
        <v>5.8499270167662596</v>
      </c>
      <c r="FK14">
        <v>9.1875443811116693</v>
      </c>
      <c r="FL14">
        <v>9.1542854261854494</v>
      </c>
      <c r="FM14">
        <v>5.1900686490384</v>
      </c>
      <c r="FN14">
        <v>10.5259265645056</v>
      </c>
      <c r="FO14">
        <v>10.080256276346899</v>
      </c>
      <c r="FP14">
        <v>10.269375948626401</v>
      </c>
      <c r="FQ14">
        <v>10.086690031685601</v>
      </c>
      <c r="FR14">
        <v>10.809236943063601</v>
      </c>
      <c r="FS14">
        <v>5.7285089457248297</v>
      </c>
      <c r="FT14">
        <v>5.1504158022746998</v>
      </c>
      <c r="FU14">
        <v>5.4106255492717503</v>
      </c>
      <c r="FV14">
        <v>5.0456059264773403</v>
      </c>
      <c r="FW14">
        <v>5.4986598002102696</v>
      </c>
      <c r="FX14">
        <v>0.232456714388978</v>
      </c>
      <c r="FY14">
        <v>0.294432541021939</v>
      </c>
      <c r="FZ14">
        <v>0.24475418120932299</v>
      </c>
      <c r="GA14">
        <v>12.9295736765066</v>
      </c>
      <c r="GB14">
        <v>12.828643640286</v>
      </c>
      <c r="GC14">
        <v>5.5639394238001598</v>
      </c>
      <c r="GD14">
        <v>5.4808104001209399</v>
      </c>
      <c r="GE14">
        <v>0.112314991559692</v>
      </c>
      <c r="GF14">
        <v>2.17121658507732E-2</v>
      </c>
      <c r="GG14">
        <v>6.37404103480229</v>
      </c>
      <c r="GH14">
        <v>5.4457737395542001</v>
      </c>
      <c r="GI14">
        <v>5.3665882412074399</v>
      </c>
      <c r="GJ14">
        <v>0.28539480762832498</v>
      </c>
      <c r="GK14">
        <v>0.41023966477059398</v>
      </c>
      <c r="GL14">
        <v>9.1048892263037295</v>
      </c>
      <c r="GM14">
        <v>0.39696772987394102</v>
      </c>
      <c r="GN14">
        <v>9.1143055826032295</v>
      </c>
      <c r="GO14">
        <v>17.102375532901199</v>
      </c>
      <c r="GP14">
        <v>13.2648415495938</v>
      </c>
      <c r="GQ14">
        <v>5.7225216332902002</v>
      </c>
      <c r="GR14">
        <v>8.7539622586963795</v>
      </c>
      <c r="GS14">
        <v>5.51311294206858</v>
      </c>
      <c r="GT14">
        <v>4.9855796945684601</v>
      </c>
      <c r="GU14">
        <v>18.855964845558901</v>
      </c>
      <c r="GV14">
        <v>8.6319047551168406</v>
      </c>
      <c r="GW14">
        <v>8.2534005073924597</v>
      </c>
      <c r="GX14">
        <v>8.4964381064183598</v>
      </c>
      <c r="GY14">
        <v>8.7146785850226696</v>
      </c>
      <c r="GZ14">
        <v>8.2010807009160196</v>
      </c>
      <c r="HA14">
        <v>0.555715551333819</v>
      </c>
      <c r="HB14">
        <v>8.4855678055194197</v>
      </c>
      <c r="HC14">
        <v>8.2816359277725002</v>
      </c>
      <c r="HD14">
        <v>8.4460689702354497</v>
      </c>
      <c r="HE14">
        <v>8.7161921062915901</v>
      </c>
      <c r="HF14">
        <v>8.4735933911018506</v>
      </c>
      <c r="HG14">
        <v>8.7239035402283207</v>
      </c>
      <c r="HH14">
        <v>8.8520806995463506</v>
      </c>
      <c r="HI14">
        <v>8.7435695154920001</v>
      </c>
      <c r="HJ14">
        <v>8.6612619657714092</v>
      </c>
      <c r="HK14">
        <v>8.6843399474794296</v>
      </c>
      <c r="HL14">
        <v>8.6959234802838896</v>
      </c>
      <c r="HM14">
        <v>8.8538491977278397</v>
      </c>
      <c r="HN14">
        <v>8.6205776839500192</v>
      </c>
      <c r="HO14">
        <v>8.7592202490498305</v>
      </c>
      <c r="HP14">
        <v>8.6866866098934494</v>
      </c>
      <c r="HQ14">
        <v>8.7088075239525207</v>
      </c>
      <c r="HR14">
        <v>8.68042600565194</v>
      </c>
      <c r="HS14">
        <v>8.6231172913948697</v>
      </c>
      <c r="HT14">
        <v>8.7036380843324199</v>
      </c>
      <c r="HU14">
        <v>8.7227927241562693</v>
      </c>
      <c r="HV14">
        <v>8.7150658980895503</v>
      </c>
      <c r="HW14">
        <v>8.7189764967878691</v>
      </c>
      <c r="HX14">
        <v>8.7146374007900498</v>
      </c>
      <c r="HY14">
        <v>8.7735832594997198</v>
      </c>
      <c r="HZ14">
        <v>8.68375402991418</v>
      </c>
      <c r="IA14">
        <v>8.6379253638985194</v>
      </c>
      <c r="IB14">
        <v>8.6493423628977908</v>
      </c>
      <c r="IC14">
        <v>8.6319903431238902</v>
      </c>
      <c r="ID14">
        <v>8.6301025014611703</v>
      </c>
      <c r="IE14">
        <v>8.6477503012636507</v>
      </c>
      <c r="IF14">
        <v>8.6533700987391509</v>
      </c>
      <c r="IG14">
        <v>8.6756183270680598</v>
      </c>
      <c r="IH14">
        <v>8.6984631839859095</v>
      </c>
      <c r="II14">
        <v>8.7063612691585099</v>
      </c>
      <c r="IJ14">
        <v>8.6810316921091193</v>
      </c>
      <c r="IK14">
        <v>8.6704008458651405</v>
      </c>
      <c r="IL14">
        <v>8.6936176429151306</v>
      </c>
      <c r="IM14">
        <v>8.6904149051637702</v>
      </c>
      <c r="IN14">
        <v>8.6785507433396791</v>
      </c>
      <c r="IO14">
        <v>8.6857492572993298</v>
      </c>
      <c r="IP14">
        <v>5.1688615201836399</v>
      </c>
      <c r="IQ14">
        <v>5.0258400743365499</v>
      </c>
      <c r="IR14">
        <v>13.196291203435701</v>
      </c>
      <c r="IS14">
        <v>8.5599496037338092</v>
      </c>
      <c r="IT14">
        <v>5.36393869556737</v>
      </c>
      <c r="IU14">
        <v>5.6000095940676298</v>
      </c>
      <c r="IV14">
        <v>5.0878726722577099</v>
      </c>
      <c r="IW14">
        <v>6.0719577727759999</v>
      </c>
      <c r="IX14">
        <v>10.438225674785</v>
      </c>
      <c r="IY14">
        <v>11.1306826309433</v>
      </c>
      <c r="IZ14">
        <v>10.5416303372609</v>
      </c>
      <c r="JA14">
        <v>10.7773762336681</v>
      </c>
      <c r="JB14">
        <v>6.50017046867824</v>
      </c>
      <c r="JC14">
        <v>4.8221418568766996</v>
      </c>
      <c r="JD14">
        <v>4.8145845022733997</v>
      </c>
      <c r="JE14">
        <v>13.649589651291</v>
      </c>
      <c r="JF14">
        <v>18.575900303263602</v>
      </c>
      <c r="JG14">
        <v>10.615101877137599</v>
      </c>
      <c r="JH14">
        <v>10.7062592251147</v>
      </c>
      <c r="JI14">
        <v>5.2185879479574204</v>
      </c>
      <c r="JJ14">
        <v>5.3302912420285704</v>
      </c>
      <c r="JK14">
        <v>5.3493147921103104</v>
      </c>
      <c r="JL14">
        <v>10.8900676856872</v>
      </c>
      <c r="JM14">
        <v>11.1293088450429</v>
      </c>
      <c r="JN14">
        <v>10.3799082931233</v>
      </c>
      <c r="JO14">
        <v>8.3886173140253906</v>
      </c>
      <c r="JP14">
        <v>0.181322315578404</v>
      </c>
      <c r="JQ14">
        <v>5.1632445583427398</v>
      </c>
      <c r="JR14">
        <v>5.3625990287940297</v>
      </c>
      <c r="JS14">
        <v>10.8572958944983</v>
      </c>
      <c r="JT14">
        <v>10.619691593036301</v>
      </c>
      <c r="JU14">
        <v>10.9970879056177</v>
      </c>
      <c r="JV14">
        <v>10.876885034268</v>
      </c>
      <c r="JW14">
        <v>4.8843562238744598</v>
      </c>
      <c r="JX14">
        <v>4.9124261063465999</v>
      </c>
      <c r="JY14">
        <v>5.2254309273015904</v>
      </c>
      <c r="JZ14">
        <v>5.3649061110840304</v>
      </c>
      <c r="KA14">
        <v>10.177945398788699</v>
      </c>
      <c r="KB14">
        <v>10.6437018039225</v>
      </c>
      <c r="KC14">
        <v>5.5948526991976699</v>
      </c>
      <c r="KD14">
        <v>5.2646290002254901</v>
      </c>
      <c r="KE14">
        <v>5.7573060256862298</v>
      </c>
      <c r="KF14">
        <v>5.4630134406427899</v>
      </c>
      <c r="KG14">
        <v>5.6294286130444204</v>
      </c>
      <c r="KH14">
        <v>8.8350485769249492</v>
      </c>
      <c r="KI14">
        <v>8.5398407393312503</v>
      </c>
      <c r="KJ14">
        <v>8.1541468745142698</v>
      </c>
      <c r="KK14">
        <v>5.0894222308730797</v>
      </c>
      <c r="KL14">
        <v>4.9643066000389497</v>
      </c>
      <c r="KM14">
        <v>8.8477982828090305</v>
      </c>
      <c r="KN14">
        <v>13.0460109559013</v>
      </c>
      <c r="KO14">
        <v>8.4635072123397492</v>
      </c>
      <c r="KP14">
        <v>13.2425082539689</v>
      </c>
      <c r="KQ14">
        <v>15.483226396970901</v>
      </c>
      <c r="KR14">
        <v>10.6060055211669</v>
      </c>
      <c r="KS14">
        <v>6.2142124823177598</v>
      </c>
      <c r="KT14">
        <v>6.2709053055578696</v>
      </c>
      <c r="KU14">
        <v>5.3456680384578501</v>
      </c>
      <c r="KV14">
        <v>5.1565182538787502</v>
      </c>
      <c r="KW14">
        <v>13.2761403867389</v>
      </c>
      <c r="KX14">
        <v>13.9635097695755</v>
      </c>
      <c r="KY14">
        <v>16.3361281100014</v>
      </c>
      <c r="KZ14">
        <v>17.9005017675501</v>
      </c>
      <c r="LA14">
        <v>0</v>
      </c>
      <c r="LB14">
        <v>6.2567518454988198</v>
      </c>
      <c r="LC14">
        <v>5.0055468743670497</v>
      </c>
      <c r="LD14">
        <v>0.49300884386487898</v>
      </c>
      <c r="LE14">
        <v>6.0073216718562499</v>
      </c>
      <c r="LF14">
        <v>6.0567975538309202</v>
      </c>
      <c r="LG14">
        <v>8.4894677666843492</v>
      </c>
      <c r="LH14">
        <v>5.5569665853534902</v>
      </c>
      <c r="LI14">
        <v>0.42165337890167498</v>
      </c>
      <c r="LJ14">
        <v>6.04996215803666</v>
      </c>
      <c r="LK14">
        <v>6.26309593508328</v>
      </c>
      <c r="LL14">
        <v>12.62882327967</v>
      </c>
      <c r="LM14">
        <v>12.6777477043414</v>
      </c>
      <c r="LN14">
        <v>6.1167053335257497</v>
      </c>
      <c r="LO14">
        <v>5.6184220768604298</v>
      </c>
      <c r="LP14">
        <v>5.9440936173964403</v>
      </c>
      <c r="LQ14">
        <v>14.094537342108699</v>
      </c>
      <c r="LR14">
        <v>16.553482438885801</v>
      </c>
      <c r="LS14">
        <v>5.5631507388547599</v>
      </c>
      <c r="LT14">
        <v>5.5148375572712904</v>
      </c>
      <c r="LU14">
        <v>4.7097363304510296</v>
      </c>
      <c r="LV14">
        <v>4.9089763295780102</v>
      </c>
      <c r="LW14">
        <v>13.338130424736701</v>
      </c>
      <c r="LX14">
        <v>11.1487659828842</v>
      </c>
      <c r="LY14">
        <v>6.2525688823580898</v>
      </c>
      <c r="LZ14">
        <v>11.093191901098299</v>
      </c>
      <c r="MA14">
        <v>6.2212117879987696</v>
      </c>
      <c r="MB14">
        <v>5.4671837084813601</v>
      </c>
      <c r="MC14">
        <v>10.799061407709001</v>
      </c>
      <c r="MD14">
        <v>11.371177816953301</v>
      </c>
      <c r="ME14">
        <v>6.3553035497401202</v>
      </c>
      <c r="MF14">
        <v>10.911135651098499</v>
      </c>
      <c r="MG14">
        <v>11.1720679962846</v>
      </c>
      <c r="MH14">
        <v>5.7977911283325696</v>
      </c>
      <c r="MI14">
        <v>5.6341077427188502</v>
      </c>
      <c r="MJ14">
        <v>10.243330652936899</v>
      </c>
      <c r="MK14">
        <v>6.2711318166066503</v>
      </c>
      <c r="ML14">
        <v>5.1777093393187599</v>
      </c>
      <c r="MM14">
        <v>8.8364103969946104</v>
      </c>
      <c r="MN14">
        <v>5.8418434579963501</v>
      </c>
      <c r="MO14">
        <v>8.3625176789329796</v>
      </c>
      <c r="MP14">
        <v>11.0355977542908</v>
      </c>
      <c r="MQ14">
        <v>6.4483103701942204</v>
      </c>
      <c r="MR14">
        <v>6.2944923995244704</v>
      </c>
      <c r="MS14">
        <v>5.40725602415562</v>
      </c>
      <c r="MT14">
        <v>5.4782196888816097</v>
      </c>
      <c r="MU14">
        <v>10.985276105603701</v>
      </c>
      <c r="MV14">
        <v>11.328539276261999</v>
      </c>
      <c r="MW14">
        <v>11.1298005784212</v>
      </c>
      <c r="MX14">
        <v>5.5449884636311699</v>
      </c>
      <c r="MY14">
        <v>9.4141442059895901</v>
      </c>
      <c r="MZ14">
        <v>8.7782275844887607</v>
      </c>
      <c r="NA14">
        <v>5.5194618779214402</v>
      </c>
      <c r="NB14">
        <v>0.30622486612671901</v>
      </c>
      <c r="NC14">
        <v>6.2445595550796398</v>
      </c>
      <c r="ND14">
        <v>6.2237716972595098</v>
      </c>
      <c r="NE14">
        <v>6.1809099563498604</v>
      </c>
      <c r="NF14">
        <v>6.2914138765061596</v>
      </c>
      <c r="NG14">
        <v>5.46068090756311</v>
      </c>
      <c r="NH14">
        <v>5.4699124476987402</v>
      </c>
      <c r="NI14">
        <v>5.8339391601621902</v>
      </c>
      <c r="NJ14">
        <v>5.5601827266625703</v>
      </c>
      <c r="NK14">
        <v>5.7133458923767</v>
      </c>
      <c r="NL14">
        <v>5.5005988429245196</v>
      </c>
      <c r="NM14">
        <v>5.7528747375576197</v>
      </c>
      <c r="NN14">
        <v>5.4864274370402297</v>
      </c>
      <c r="NO14">
        <v>5.3461617474631096</v>
      </c>
      <c r="NP14">
        <v>5.4421904472082598</v>
      </c>
      <c r="NQ14">
        <v>5.5218164323672596</v>
      </c>
      <c r="NR14">
        <v>5.5404275350221504</v>
      </c>
      <c r="NS14">
        <v>5.5516869361549999</v>
      </c>
      <c r="NT14">
        <v>5.5231366595199196</v>
      </c>
      <c r="NU14">
        <v>5.5342978584735603</v>
      </c>
      <c r="NV14">
        <v>5.5400192021029904</v>
      </c>
      <c r="NW14">
        <v>5.5429471742998704</v>
      </c>
      <c r="NX14">
        <v>5.5379060175146302</v>
      </c>
      <c r="NY14">
        <v>5.5307139136170402</v>
      </c>
      <c r="NZ14">
        <v>5.528248488409</v>
      </c>
      <c r="OA14">
        <v>5.5244065639834199</v>
      </c>
      <c r="OB14">
        <v>5.5306464621169003</v>
      </c>
      <c r="OC14">
        <v>5.5318312176322602</v>
      </c>
      <c r="OD14">
        <v>5.5317889343265296</v>
      </c>
      <c r="OE14">
        <v>5.5322613834256602</v>
      </c>
      <c r="OF14">
        <v>5.5311599149662802</v>
      </c>
      <c r="OG14">
        <v>5.5315123032990599</v>
      </c>
      <c r="OH14">
        <v>5.53093879171327</v>
      </c>
      <c r="OI14">
        <v>5.5309865312196598</v>
      </c>
      <c r="OJ14">
        <v>5.53101890027233</v>
      </c>
      <c r="OK14">
        <v>5.5306438675912997</v>
      </c>
    </row>
    <row r="15" spans="1:401" x14ac:dyDescent="0.35">
      <c r="A15">
        <v>13</v>
      </c>
      <c r="B15">
        <v>1013.25781810725</v>
      </c>
      <c r="C15">
        <v>523.15920842210198</v>
      </c>
      <c r="D15">
        <v>559.57258168463102</v>
      </c>
      <c r="E15">
        <v>508.65381193872599</v>
      </c>
      <c r="F15">
        <v>520.36423013987599</v>
      </c>
      <c r="G15">
        <v>110.052944688854</v>
      </c>
      <c r="H15">
        <v>117.894800970611</v>
      </c>
      <c r="I15">
        <v>52.554330752243096</v>
      </c>
      <c r="J15">
        <v>66.487053206076197</v>
      </c>
      <c r="K15">
        <v>8.4507822612082606</v>
      </c>
      <c r="L15">
        <v>7.77871308208484</v>
      </c>
      <c r="M15">
        <v>11.3721120744422</v>
      </c>
      <c r="N15">
        <v>8.3689565824237508</v>
      </c>
      <c r="O15">
        <v>19.683317213658501</v>
      </c>
      <c r="P15">
        <v>28.061155505442901</v>
      </c>
      <c r="Q15">
        <v>26.5166799538653</v>
      </c>
      <c r="R15">
        <v>0</v>
      </c>
      <c r="S15">
        <v>27.392401782393499</v>
      </c>
      <c r="T15">
        <v>27.6080011888874</v>
      </c>
      <c r="U15">
        <v>24.434748060009198</v>
      </c>
      <c r="V15">
        <v>26.503478069765201</v>
      </c>
      <c r="W15">
        <v>23.226735125069801</v>
      </c>
      <c r="X15">
        <v>27.113364895949701</v>
      </c>
      <c r="Y15">
        <v>27.438603778577701</v>
      </c>
      <c r="Z15">
        <v>29.0511633313</v>
      </c>
      <c r="AA15">
        <v>21.303218636246001</v>
      </c>
      <c r="AB15">
        <v>30.3112830727469</v>
      </c>
      <c r="AC15">
        <v>20.037779559690598</v>
      </c>
      <c r="AD15">
        <v>15.6787532419001</v>
      </c>
      <c r="AE15">
        <v>12.266787184187301</v>
      </c>
      <c r="AF15">
        <v>28.404219221282101</v>
      </c>
      <c r="AG15">
        <v>39.577516311152102</v>
      </c>
      <c r="AH15">
        <v>21.9719967961572</v>
      </c>
      <c r="AI15">
        <v>20.242902567220899</v>
      </c>
      <c r="AJ15">
        <v>16.242014961475299</v>
      </c>
      <c r="AK15">
        <v>29.966477797733699</v>
      </c>
      <c r="AL15">
        <v>35.490768086904097</v>
      </c>
      <c r="AM15">
        <v>24.373808274732799</v>
      </c>
      <c r="AN15">
        <v>26.836291018046701</v>
      </c>
      <c r="AO15">
        <v>27.6963284890317</v>
      </c>
      <c r="AP15">
        <v>30.9622579460315</v>
      </c>
      <c r="AQ15">
        <v>26.583749054624398</v>
      </c>
      <c r="AR15">
        <v>41.333569127737697</v>
      </c>
      <c r="AS15">
        <v>35.5003687137092</v>
      </c>
      <c r="AT15">
        <v>8.6238145036546197</v>
      </c>
      <c r="AU15">
        <v>18.815888593694201</v>
      </c>
      <c r="AV15">
        <v>32.665385061332202</v>
      </c>
      <c r="AW15">
        <v>28.280948853061901</v>
      </c>
      <c r="AX15">
        <v>36.428507816096101</v>
      </c>
      <c r="AY15">
        <v>22.222378630673902</v>
      </c>
      <c r="AZ15">
        <v>15.3704849096831</v>
      </c>
      <c r="BA15">
        <v>31.362407319259098</v>
      </c>
      <c r="BB15">
        <v>10.3213966577578</v>
      </c>
      <c r="BC15">
        <v>27.394660202056201</v>
      </c>
      <c r="BD15">
        <v>13.7607934404353</v>
      </c>
      <c r="BE15">
        <v>24.301339294318201</v>
      </c>
      <c r="BF15">
        <v>24.343564616275799</v>
      </c>
      <c r="BG15">
        <v>0</v>
      </c>
      <c r="BH15">
        <v>4.7284187482098501</v>
      </c>
      <c r="BI15">
        <v>10.062522891164701</v>
      </c>
      <c r="BJ15">
        <v>10.3174335891248</v>
      </c>
      <c r="BK15">
        <v>10.4861729948988</v>
      </c>
      <c r="BL15">
        <v>18.730681433636299</v>
      </c>
      <c r="BM15">
        <v>11.0620605720526</v>
      </c>
      <c r="BN15">
        <v>10.3035197856707</v>
      </c>
      <c r="BO15">
        <v>5.3086875080831097</v>
      </c>
      <c r="BP15">
        <v>0.45236538810408899</v>
      </c>
      <c r="BQ15">
        <v>6.4442195770307897</v>
      </c>
      <c r="BR15">
        <v>6.4315615326512097</v>
      </c>
      <c r="BS15">
        <v>10.7435352999446</v>
      </c>
      <c r="BT15">
        <v>10.5699391491627</v>
      </c>
      <c r="BU15">
        <v>10.3590744126559</v>
      </c>
      <c r="BV15">
        <v>15.118286905537101</v>
      </c>
      <c r="BW15">
        <v>6.0558934050195399</v>
      </c>
      <c r="BX15">
        <v>11.1345045474224</v>
      </c>
      <c r="BY15">
        <v>10.618619124708999</v>
      </c>
      <c r="BZ15">
        <v>6.5137444461147496</v>
      </c>
      <c r="CA15">
        <v>6.3711429073964299</v>
      </c>
      <c r="CB15">
        <v>5.9676876913974004</v>
      </c>
      <c r="CC15">
        <v>10.7192426453962</v>
      </c>
      <c r="CD15">
        <v>10.761124713941699</v>
      </c>
      <c r="CE15">
        <v>10.281496573615399</v>
      </c>
      <c r="CF15">
        <v>10.703687764421399</v>
      </c>
      <c r="CG15">
        <v>10.4890433972874</v>
      </c>
      <c r="CH15">
        <v>6.4577045181825099</v>
      </c>
      <c r="CI15">
        <v>10.5497633352945</v>
      </c>
      <c r="CJ15">
        <v>16.556206783516501</v>
      </c>
      <c r="CK15">
        <v>20.677908906095901</v>
      </c>
      <c r="CL15">
        <v>15.233781799804399</v>
      </c>
      <c r="CM15">
        <v>10.300076876698199</v>
      </c>
      <c r="CN15">
        <v>6.6658652192153696</v>
      </c>
      <c r="CO15">
        <v>10.200144404933299</v>
      </c>
      <c r="CP15">
        <v>12.815763759856001</v>
      </c>
      <c r="CQ15">
        <v>13.4296188907204</v>
      </c>
      <c r="CR15">
        <v>5.9849495048066599</v>
      </c>
      <c r="CS15">
        <v>5.3737156260571997</v>
      </c>
      <c r="CT15">
        <v>18.566836710804498</v>
      </c>
      <c r="CU15">
        <v>20.497043841930399</v>
      </c>
      <c r="CV15">
        <v>16.598885124561999</v>
      </c>
      <c r="CW15">
        <v>10.3455190281597</v>
      </c>
      <c r="CX15">
        <v>6.4099162364925997</v>
      </c>
      <c r="CY15">
        <v>15.4532801692921</v>
      </c>
      <c r="CZ15">
        <v>16.342068952531999</v>
      </c>
      <c r="DA15">
        <v>15.7091172527178</v>
      </c>
      <c r="DB15">
        <v>15.330405155172199</v>
      </c>
      <c r="DC15">
        <v>16.160740565282499</v>
      </c>
      <c r="DD15">
        <v>10.6855694975033</v>
      </c>
      <c r="DE15">
        <v>10.6924348040609</v>
      </c>
      <c r="DF15">
        <v>20.6326381960154</v>
      </c>
      <c r="DG15">
        <v>10.4071338015865</v>
      </c>
      <c r="DH15">
        <v>10.5849015412304</v>
      </c>
      <c r="DI15">
        <v>14.598978640572099</v>
      </c>
      <c r="DJ15">
        <v>16.671327524896402</v>
      </c>
      <c r="DK15">
        <v>20.795186841802298</v>
      </c>
      <c r="DL15">
        <v>10.507810828317901</v>
      </c>
      <c r="DM15">
        <v>6.3724488628226803</v>
      </c>
      <c r="DN15">
        <v>5.5565719485798297</v>
      </c>
      <c r="DO15">
        <v>5.1852559851206097</v>
      </c>
      <c r="DP15">
        <v>10.8685017150066</v>
      </c>
      <c r="DQ15">
        <v>11.0630985654832</v>
      </c>
      <c r="DR15">
        <v>10.494226620311499</v>
      </c>
      <c r="DS15">
        <v>10.5405222496052</v>
      </c>
      <c r="DT15">
        <v>13.8291357579633</v>
      </c>
      <c r="DU15">
        <v>20.097348982767102</v>
      </c>
      <c r="DV15">
        <v>15.3573122757567</v>
      </c>
      <c r="DW15">
        <v>16.469873030114801</v>
      </c>
      <c r="DX15">
        <v>4.9152370958203502</v>
      </c>
      <c r="DY15">
        <v>10.466081332416399</v>
      </c>
      <c r="DZ15">
        <v>15.9649062221362</v>
      </c>
      <c r="EA15">
        <v>18.7757469859732</v>
      </c>
      <c r="EB15">
        <v>10.4390398170555</v>
      </c>
      <c r="EC15">
        <v>6.5301776306106296</v>
      </c>
      <c r="ED15">
        <v>0.59372131527855498</v>
      </c>
      <c r="EE15">
        <v>9.1907277830714698</v>
      </c>
      <c r="EF15">
        <v>9.9295371797582508</v>
      </c>
      <c r="EG15">
        <v>10.414854730682</v>
      </c>
      <c r="EH15">
        <v>16.354502228586401</v>
      </c>
      <c r="EI15">
        <v>16.234476310095001</v>
      </c>
      <c r="EJ15">
        <v>10.433898702177199</v>
      </c>
      <c r="EK15">
        <v>10.799600640762099</v>
      </c>
      <c r="EL15">
        <v>5.7258884125306198</v>
      </c>
      <c r="EM15">
        <v>5.5195441421300204</v>
      </c>
      <c r="EN15">
        <v>10.5462130984382</v>
      </c>
      <c r="EO15">
        <v>10.494465882545001</v>
      </c>
      <c r="EP15">
        <v>10.611436923733899</v>
      </c>
      <c r="EQ15">
        <v>10.103657201805101</v>
      </c>
      <c r="ER15">
        <v>10.5877222558941</v>
      </c>
      <c r="ES15">
        <v>15.147130057651299</v>
      </c>
      <c r="ET15">
        <v>10.9548980442</v>
      </c>
      <c r="EU15">
        <v>10.930650262033501</v>
      </c>
      <c r="EV15">
        <v>10.7209198536409</v>
      </c>
      <c r="EW15">
        <v>16.504085236345698</v>
      </c>
      <c r="EX15">
        <v>16.1582899730052</v>
      </c>
      <c r="EY15">
        <v>10.6468821347509</v>
      </c>
      <c r="EZ15">
        <v>10.634324551086699</v>
      </c>
      <c r="FA15">
        <v>9.0282612831007008</v>
      </c>
      <c r="FB15">
        <v>6.3627726456514297</v>
      </c>
      <c r="FC15">
        <v>16.288484790527502</v>
      </c>
      <c r="FD15">
        <v>20.963479255587799</v>
      </c>
      <c r="FE15">
        <v>20.706308862514899</v>
      </c>
      <c r="FF15">
        <v>20.534433296390301</v>
      </c>
      <c r="FG15">
        <v>16.325826006564402</v>
      </c>
      <c r="FH15">
        <v>16.618139633496501</v>
      </c>
      <c r="FI15">
        <v>16.4927819793905</v>
      </c>
      <c r="FJ15">
        <v>10.7470297651275</v>
      </c>
      <c r="FK15">
        <v>11.342303984482699</v>
      </c>
      <c r="FL15">
        <v>10.873823438294099</v>
      </c>
      <c r="FM15">
        <v>10.1212328180257</v>
      </c>
      <c r="FN15">
        <v>15.238548342731599</v>
      </c>
      <c r="FO15">
        <v>16.0406317629927</v>
      </c>
      <c r="FP15">
        <v>16.251957181380501</v>
      </c>
      <c r="FQ15">
        <v>16.088745481466201</v>
      </c>
      <c r="FR15">
        <v>15.5922208921221</v>
      </c>
      <c r="FS15">
        <v>10.7614356779579</v>
      </c>
      <c r="FT15">
        <v>10.2392091876353</v>
      </c>
      <c r="FU15">
        <v>5.4571766296530297</v>
      </c>
      <c r="FV15">
        <v>5.3384517826226796</v>
      </c>
      <c r="FW15">
        <v>5.5509672454286303</v>
      </c>
      <c r="FX15">
        <v>6.33160455142517</v>
      </c>
      <c r="FY15">
        <v>6.6556426208695498</v>
      </c>
      <c r="FZ15">
        <v>6.1772782150984797</v>
      </c>
      <c r="GA15">
        <v>12.950972103978099</v>
      </c>
      <c r="GB15">
        <v>12.8962738338777</v>
      </c>
      <c r="GC15">
        <v>5.6857814821955497</v>
      </c>
      <c r="GD15">
        <v>5.2479342236688797</v>
      </c>
      <c r="GE15">
        <v>6.3827672548177103</v>
      </c>
      <c r="GF15">
        <v>6.3837955563736699</v>
      </c>
      <c r="GG15">
        <v>12.731262698296501</v>
      </c>
      <c r="GH15">
        <v>10.514824089438299</v>
      </c>
      <c r="GI15">
        <v>10.611446189927801</v>
      </c>
      <c r="GJ15">
        <v>6.6370607415571898</v>
      </c>
      <c r="GK15">
        <v>5.9526691110014198</v>
      </c>
      <c r="GL15">
        <v>11.082358641722699</v>
      </c>
      <c r="GM15">
        <v>6.7579202539951098</v>
      </c>
      <c r="GN15">
        <v>11.0868136327119</v>
      </c>
      <c r="GO15">
        <v>18.343577521420599</v>
      </c>
      <c r="GP15">
        <v>15.9758383643521</v>
      </c>
      <c r="GQ15">
        <v>10.658956890552</v>
      </c>
      <c r="GR15">
        <v>11.0116513707449</v>
      </c>
      <c r="GS15">
        <v>5.0632019170088602</v>
      </c>
      <c r="GT15">
        <v>4.9661508696867402</v>
      </c>
      <c r="GU15">
        <v>17.862644469034901</v>
      </c>
      <c r="GV15">
        <v>10.7130195888857</v>
      </c>
      <c r="GW15">
        <v>10.425015113207699</v>
      </c>
      <c r="GX15">
        <v>10.524774302454301</v>
      </c>
      <c r="GY15">
        <v>10.657530403304399</v>
      </c>
      <c r="GZ15">
        <v>10.3314558534366</v>
      </c>
      <c r="HA15">
        <v>5.8524894999497601</v>
      </c>
      <c r="HB15">
        <v>10.551446362833699</v>
      </c>
      <c r="HC15">
        <v>10.370959005014999</v>
      </c>
      <c r="HD15">
        <v>10.588911317813601</v>
      </c>
      <c r="HE15">
        <v>10.6890806183444</v>
      </c>
      <c r="HF15">
        <v>10.552581552914299</v>
      </c>
      <c r="HG15">
        <v>10.8026934494139</v>
      </c>
      <c r="HH15">
        <v>10.9307165278741</v>
      </c>
      <c r="HI15">
        <v>10.844615548453101</v>
      </c>
      <c r="HJ15">
        <v>10.7020131362457</v>
      </c>
      <c r="HK15">
        <v>10.7856047624729</v>
      </c>
      <c r="HL15">
        <v>10.744636422500999</v>
      </c>
      <c r="HM15">
        <v>10.8974346882683</v>
      </c>
      <c r="HN15">
        <v>10.6607836882343</v>
      </c>
      <c r="HO15">
        <v>10.798833802120599</v>
      </c>
      <c r="HP15">
        <v>10.745788768490799</v>
      </c>
      <c r="HQ15">
        <v>10.773291694340299</v>
      </c>
      <c r="HR15">
        <v>10.7504149695922</v>
      </c>
      <c r="HS15">
        <v>10.708466714298099</v>
      </c>
      <c r="HT15">
        <v>10.782014527901501</v>
      </c>
      <c r="HU15">
        <v>10.810348626025601</v>
      </c>
      <c r="HV15">
        <v>10.787051503730501</v>
      </c>
      <c r="HW15">
        <v>10.7643391749962</v>
      </c>
      <c r="HX15">
        <v>10.760178022343601</v>
      </c>
      <c r="HY15">
        <v>10.789235288658301</v>
      </c>
      <c r="HZ15">
        <v>10.7391928214261</v>
      </c>
      <c r="IA15">
        <v>10.713878865851401</v>
      </c>
      <c r="IB15">
        <v>10.716718191698</v>
      </c>
      <c r="IC15">
        <v>10.718992597461799</v>
      </c>
      <c r="ID15">
        <v>10.7005629498993</v>
      </c>
      <c r="IE15">
        <v>10.714745051837101</v>
      </c>
      <c r="IF15">
        <v>10.717470248782099</v>
      </c>
      <c r="IG15">
        <v>10.7327599234224</v>
      </c>
      <c r="IH15">
        <v>10.7497371075281</v>
      </c>
      <c r="II15">
        <v>10.756273521518199</v>
      </c>
      <c r="IJ15">
        <v>10.736551865652499</v>
      </c>
      <c r="IK15">
        <v>10.7560533312553</v>
      </c>
      <c r="IL15">
        <v>10.770235316274</v>
      </c>
      <c r="IM15">
        <v>10.768425123129701</v>
      </c>
      <c r="IN15">
        <v>10.7603906492454</v>
      </c>
      <c r="IO15">
        <v>10.7686132470711</v>
      </c>
      <c r="IP15">
        <v>10.2898651466221</v>
      </c>
      <c r="IQ15">
        <v>10.332156768159701</v>
      </c>
      <c r="IR15">
        <v>15.988876581625</v>
      </c>
      <c r="IS15">
        <v>10.8617209486</v>
      </c>
      <c r="IT15">
        <v>10.1799482838928</v>
      </c>
      <c r="IU15">
        <v>11.962299048751101</v>
      </c>
      <c r="IV15">
        <v>10.3079557771862</v>
      </c>
      <c r="IW15">
        <v>12.4310646513948</v>
      </c>
      <c r="IX15">
        <v>15.0645842254263</v>
      </c>
      <c r="IY15">
        <v>15.723362202969</v>
      </c>
      <c r="IZ15">
        <v>15.1425561622983</v>
      </c>
      <c r="JA15">
        <v>15.408132550830899</v>
      </c>
      <c r="JB15">
        <v>12.862201299806101</v>
      </c>
      <c r="JC15">
        <v>10.155365260656</v>
      </c>
      <c r="JD15">
        <v>10.0901553433603</v>
      </c>
      <c r="JE15">
        <v>16.3498505720674</v>
      </c>
      <c r="JF15">
        <v>21.5827417185494</v>
      </c>
      <c r="JG15">
        <v>15.2493308527617</v>
      </c>
      <c r="JH15">
        <v>15.3510690382781</v>
      </c>
      <c r="JI15">
        <v>10.088656277288599</v>
      </c>
      <c r="JJ15">
        <v>10.446717792203501</v>
      </c>
      <c r="JK15">
        <v>10.7154107015434</v>
      </c>
      <c r="JL15">
        <v>15.5791081986984</v>
      </c>
      <c r="JM15">
        <v>15.7154140886925</v>
      </c>
      <c r="JN15">
        <v>15.0686636409763</v>
      </c>
      <c r="JO15">
        <v>10.8784714916554</v>
      </c>
      <c r="JP15">
        <v>6.2303537688231003</v>
      </c>
      <c r="JQ15">
        <v>10.249801112330699</v>
      </c>
      <c r="JR15">
        <v>10.358839230222699</v>
      </c>
      <c r="JS15">
        <v>15.302460661017401</v>
      </c>
      <c r="JT15">
        <v>15.293439899873499</v>
      </c>
      <c r="JU15">
        <v>15.669507698564001</v>
      </c>
      <c r="JV15">
        <v>15.4503469776414</v>
      </c>
      <c r="JW15">
        <v>10.0625397430055</v>
      </c>
      <c r="JX15">
        <v>10.1713276406707</v>
      </c>
      <c r="JY15">
        <v>10.327821998528201</v>
      </c>
      <c r="JZ15">
        <v>10.5300310014776</v>
      </c>
      <c r="KA15">
        <v>16.2017474883502</v>
      </c>
      <c r="KB15">
        <v>16.646193404917501</v>
      </c>
      <c r="KC15">
        <v>10.603358652043299</v>
      </c>
      <c r="KD15">
        <v>5.8405129195969101</v>
      </c>
      <c r="KE15">
        <v>5.5013120919381597</v>
      </c>
      <c r="KF15">
        <v>10.668016569955601</v>
      </c>
      <c r="KG15">
        <v>10.5457045794903</v>
      </c>
      <c r="KH15">
        <v>10.7606592944833</v>
      </c>
      <c r="KI15">
        <v>10.6438591399767</v>
      </c>
      <c r="KJ15">
        <v>10.3137793004072</v>
      </c>
      <c r="KK15">
        <v>10.160082623910601</v>
      </c>
      <c r="KL15">
        <v>10.2537804913873</v>
      </c>
      <c r="KM15">
        <v>10.779843687405</v>
      </c>
      <c r="KN15">
        <v>13.0679617076662</v>
      </c>
      <c r="KO15">
        <v>10.4148401267183</v>
      </c>
      <c r="KP15">
        <v>16.0241745405377</v>
      </c>
      <c r="KQ15">
        <v>19.936682854280601</v>
      </c>
      <c r="KR15">
        <v>15.318042721605</v>
      </c>
      <c r="KS15">
        <v>12.5742669480685</v>
      </c>
      <c r="KT15">
        <v>12.6314677959476</v>
      </c>
      <c r="KU15">
        <v>10.426191969280101</v>
      </c>
      <c r="KV15">
        <v>10.383255608294901</v>
      </c>
      <c r="KW15">
        <v>13.3610253149852</v>
      </c>
      <c r="KX15">
        <v>13.874535267250099</v>
      </c>
      <c r="KY15">
        <v>13.633681318170501</v>
      </c>
      <c r="KZ15">
        <v>19.017111561302599</v>
      </c>
      <c r="LA15">
        <v>15.3542380570545</v>
      </c>
      <c r="LB15">
        <v>20.6725350704004</v>
      </c>
      <c r="LC15">
        <v>10.8791294602907</v>
      </c>
      <c r="LD15">
        <v>14.9765428452513</v>
      </c>
      <c r="LE15">
        <v>11.114507670419</v>
      </c>
      <c r="LF15">
        <v>10.491989930382299</v>
      </c>
      <c r="LG15">
        <v>21.505155948743099</v>
      </c>
      <c r="LH15">
        <v>16.408613043517501</v>
      </c>
      <c r="LI15">
        <v>14.988247830725101</v>
      </c>
      <c r="LJ15">
        <v>10.895372063811701</v>
      </c>
      <c r="LK15">
        <v>11.3548330924851</v>
      </c>
      <c r="LL15">
        <v>8.6996377021497597</v>
      </c>
      <c r="LM15">
        <v>9.1372375710399307</v>
      </c>
      <c r="LN15">
        <v>10.400767773802899</v>
      </c>
      <c r="LO15">
        <v>10.5049859460124</v>
      </c>
      <c r="LP15">
        <v>10.069467996005599</v>
      </c>
      <c r="LQ15">
        <v>10.604322159788699</v>
      </c>
      <c r="LR15">
        <v>5.4393507274190096</v>
      </c>
      <c r="LS15">
        <v>10.0426848424316</v>
      </c>
      <c r="LT15">
        <v>10.283366098161901</v>
      </c>
      <c r="LU15">
        <v>15.93209809233</v>
      </c>
      <c r="LV15">
        <v>10.8087910238104</v>
      </c>
      <c r="LW15">
        <v>10.3950076043522</v>
      </c>
      <c r="LX15">
        <v>6.4085407869130604</v>
      </c>
      <c r="LY15">
        <v>10.8493578636962</v>
      </c>
      <c r="LZ15">
        <v>18.831833208942999</v>
      </c>
      <c r="MA15">
        <v>10.990075208617</v>
      </c>
      <c r="MB15">
        <v>10.331812221216101</v>
      </c>
      <c r="MC15">
        <v>6.3946572895188902</v>
      </c>
      <c r="MD15">
        <v>6.3141138456916304</v>
      </c>
      <c r="ME15">
        <v>10.936002246324801</v>
      </c>
      <c r="MF15">
        <v>6.2241793207944802</v>
      </c>
      <c r="MG15">
        <v>6.4260768875235996</v>
      </c>
      <c r="MH15">
        <v>10.0691096059185</v>
      </c>
      <c r="MI15">
        <v>16.2728735705338</v>
      </c>
      <c r="MJ15">
        <v>22.0473554956728</v>
      </c>
      <c r="MK15">
        <v>20.563686262475699</v>
      </c>
      <c r="ML15">
        <v>16.1859114038797</v>
      </c>
      <c r="MM15">
        <v>12.217482341207999</v>
      </c>
      <c r="MN15">
        <v>10.083298208972201</v>
      </c>
      <c r="MO15">
        <v>12.5118886806041</v>
      </c>
      <c r="MP15">
        <v>6.2622307594601798</v>
      </c>
      <c r="MQ15">
        <v>10.4407670843994</v>
      </c>
      <c r="MR15">
        <v>10.904077292528701</v>
      </c>
      <c r="MS15">
        <v>10.4196814497646</v>
      </c>
      <c r="MT15">
        <v>10.493837007345</v>
      </c>
      <c r="MU15">
        <v>6.8137838765901</v>
      </c>
      <c r="MV15">
        <v>5.6673553961098202</v>
      </c>
      <c r="MW15">
        <v>6.2081812464208497</v>
      </c>
      <c r="MX15">
        <v>10.3268240600738</v>
      </c>
      <c r="MY15">
        <v>12.6654949470406</v>
      </c>
      <c r="MZ15">
        <v>12.3903130127742</v>
      </c>
      <c r="NA15">
        <v>10.281043542176301</v>
      </c>
      <c r="NB15">
        <v>15.224862329709801</v>
      </c>
      <c r="NC15">
        <v>10.7477655875516</v>
      </c>
      <c r="ND15">
        <v>10.726322940080699</v>
      </c>
      <c r="NE15">
        <v>10.983027089984899</v>
      </c>
      <c r="NF15">
        <v>10.9400770609181</v>
      </c>
      <c r="NG15">
        <v>10.4254981650461</v>
      </c>
      <c r="NH15">
        <v>10.3716255857228</v>
      </c>
      <c r="NI15">
        <v>10.232232780015</v>
      </c>
      <c r="NJ15">
        <v>10.422830867944199</v>
      </c>
      <c r="NK15">
        <v>10.238212339417201</v>
      </c>
      <c r="NL15">
        <v>10.332492093181401</v>
      </c>
      <c r="NM15">
        <v>10.189597523734999</v>
      </c>
      <c r="NN15">
        <v>10.279616051819399</v>
      </c>
      <c r="NO15">
        <v>10.4635017099111</v>
      </c>
      <c r="NP15">
        <v>10.3770700901257</v>
      </c>
      <c r="NQ15">
        <v>10.3559985374785</v>
      </c>
      <c r="NR15">
        <v>10.329673160994</v>
      </c>
      <c r="NS15">
        <v>10.341702470145099</v>
      </c>
      <c r="NT15">
        <v>10.350968925405899</v>
      </c>
      <c r="NU15">
        <v>10.349966650507101</v>
      </c>
      <c r="NV15">
        <v>10.349469478757401</v>
      </c>
      <c r="NW15">
        <v>10.3492193631219</v>
      </c>
      <c r="NX15">
        <v>10.359501945500201</v>
      </c>
      <c r="NY15">
        <v>10.361299270002201</v>
      </c>
      <c r="NZ15">
        <v>10.3626486015716</v>
      </c>
      <c r="OA15">
        <v>10.365930168816201</v>
      </c>
      <c r="OB15">
        <v>10.361860658234299</v>
      </c>
      <c r="OC15">
        <v>10.3588047172684</v>
      </c>
      <c r="OD15">
        <v>10.359548719768499</v>
      </c>
      <c r="OE15">
        <v>10.3597356620225</v>
      </c>
      <c r="OF15">
        <v>10.3610710856219</v>
      </c>
      <c r="OG15">
        <v>10.359761359225001</v>
      </c>
      <c r="OH15">
        <v>10.359381906646499</v>
      </c>
      <c r="OI15">
        <v>10.3596713143434</v>
      </c>
      <c r="OJ15">
        <v>10.3596867924976</v>
      </c>
      <c r="OK15">
        <v>10.3599833632457</v>
      </c>
    </row>
    <row r="16" spans="1:401" x14ac:dyDescent="0.35">
      <c r="A16">
        <v>14</v>
      </c>
      <c r="B16">
        <v>1199.4531296682801</v>
      </c>
      <c r="C16">
        <v>472.824935641087</v>
      </c>
      <c r="D16">
        <v>507.43703943173</v>
      </c>
      <c r="E16">
        <v>498.550463206892</v>
      </c>
      <c r="F16">
        <v>480.83395410029999</v>
      </c>
      <c r="G16">
        <v>148.18649710585601</v>
      </c>
      <c r="H16">
        <v>147.48179041206001</v>
      </c>
      <c r="I16">
        <v>175.144259317257</v>
      </c>
      <c r="J16">
        <v>163.33651650070999</v>
      </c>
      <c r="K16">
        <v>148.39864074827301</v>
      </c>
      <c r="L16">
        <v>147.51774688107099</v>
      </c>
      <c r="M16">
        <v>39.289152674104997</v>
      </c>
      <c r="N16">
        <v>25.1595104958778</v>
      </c>
      <c r="O16">
        <v>51.911146133557203</v>
      </c>
      <c r="P16">
        <v>8.9948998031543397</v>
      </c>
      <c r="Q16">
        <v>21.5918274146923</v>
      </c>
      <c r="R16">
        <v>10.616037758663699</v>
      </c>
      <c r="S16">
        <v>32.071264998350003</v>
      </c>
      <c r="T16">
        <v>35.624061290112898</v>
      </c>
      <c r="U16">
        <v>27.6690778605128</v>
      </c>
      <c r="V16">
        <v>32.967476374214201</v>
      </c>
      <c r="W16">
        <v>26.575392372186499</v>
      </c>
      <c r="X16">
        <v>5.0420346129842404</v>
      </c>
      <c r="Y16">
        <v>4.81873449981377</v>
      </c>
      <c r="Z16">
        <v>5.2946047874781303</v>
      </c>
      <c r="AA16">
        <v>5.6488034976501398</v>
      </c>
      <c r="AB16">
        <v>12.2415930294655</v>
      </c>
      <c r="AC16">
        <v>17.042604778465101</v>
      </c>
      <c r="AD16">
        <v>27.206408451613999</v>
      </c>
      <c r="AE16">
        <v>22.464144438089601</v>
      </c>
      <c r="AF16">
        <v>4.4367207563699402</v>
      </c>
      <c r="AG16">
        <v>15.664389904185001</v>
      </c>
      <c r="AH16">
        <v>22.052817610565601</v>
      </c>
      <c r="AI16">
        <v>10.363621393952</v>
      </c>
      <c r="AJ16">
        <v>27.943314269506899</v>
      </c>
      <c r="AK16">
        <v>10.2674389977474</v>
      </c>
      <c r="AL16">
        <v>12.323800357339</v>
      </c>
      <c r="AM16">
        <v>6.1398788483428701</v>
      </c>
      <c r="AN16">
        <v>10.001863403115401</v>
      </c>
      <c r="AO16">
        <v>10.1903193525755</v>
      </c>
      <c r="AP16">
        <v>10.271026368019299</v>
      </c>
      <c r="AQ16">
        <v>4.8811913088363603</v>
      </c>
      <c r="AR16">
        <v>18.340092452373899</v>
      </c>
      <c r="AS16">
        <v>15.058640935462501</v>
      </c>
      <c r="AT16">
        <v>14.7967930589248</v>
      </c>
      <c r="AU16">
        <v>5.58631509786591</v>
      </c>
      <c r="AV16">
        <v>10.432177632573399</v>
      </c>
      <c r="AW16">
        <v>5.5332811041412997</v>
      </c>
      <c r="AX16">
        <v>16.083248343269702</v>
      </c>
      <c r="AY16">
        <v>16.737950897616699</v>
      </c>
      <c r="AZ16">
        <v>20.704805132014101</v>
      </c>
      <c r="BA16">
        <v>8.1831904661361392</v>
      </c>
      <c r="BB16">
        <v>17.502188783544199</v>
      </c>
      <c r="BC16">
        <v>5.0534342716120699</v>
      </c>
      <c r="BD16">
        <v>9.5500784847401992</v>
      </c>
      <c r="BE16">
        <v>6.13983245928556</v>
      </c>
      <c r="BF16">
        <v>5.7181717920724697</v>
      </c>
      <c r="BG16">
        <v>11.2436198745652</v>
      </c>
      <c r="BH16">
        <v>6.5573029582567299</v>
      </c>
      <c r="BI16">
        <v>6.25975548474708</v>
      </c>
      <c r="BJ16">
        <v>5.9953183014509897</v>
      </c>
      <c r="BK16">
        <v>14.3315719087985</v>
      </c>
      <c r="BL16">
        <v>8.4057691274168196</v>
      </c>
      <c r="BM16">
        <v>0.37536666853086897</v>
      </c>
      <c r="BN16">
        <v>1.2073583789239799</v>
      </c>
      <c r="BO16">
        <v>5.9646427387331604</v>
      </c>
      <c r="BP16">
        <v>10.8284458495091</v>
      </c>
      <c r="BQ16">
        <v>9.6204382336370404</v>
      </c>
      <c r="BR16">
        <v>9.2919393554705998</v>
      </c>
      <c r="BS16">
        <v>5.9872348565889402</v>
      </c>
      <c r="BT16">
        <v>6.2015207004559203</v>
      </c>
      <c r="BU16">
        <v>6.3099070353043096</v>
      </c>
      <c r="BV16">
        <v>10.5840666374467</v>
      </c>
      <c r="BW16">
        <v>5.2415904972833101</v>
      </c>
      <c r="BX16">
        <v>6.2552638486617802</v>
      </c>
      <c r="BY16">
        <v>5.73350786187547</v>
      </c>
      <c r="BZ16">
        <v>4.9793295925273</v>
      </c>
      <c r="CA16">
        <v>4.7805910015502997</v>
      </c>
      <c r="CB16">
        <v>4.9444571268170199</v>
      </c>
      <c r="CC16">
        <v>6.9115586679739396</v>
      </c>
      <c r="CD16">
        <v>6.8997506223903198</v>
      </c>
      <c r="CE16">
        <v>6.36474670505768</v>
      </c>
      <c r="CF16">
        <v>6.7987698926600704</v>
      </c>
      <c r="CG16">
        <v>6.7062967414444001</v>
      </c>
      <c r="CH16">
        <v>5.3164901474798896</v>
      </c>
      <c r="CI16">
        <v>6.9315750536371299</v>
      </c>
      <c r="CJ16">
        <v>13.0554540057145</v>
      </c>
      <c r="CK16">
        <v>16.5933137458691</v>
      </c>
      <c r="CL16">
        <v>10.7536027417932</v>
      </c>
      <c r="CM16">
        <v>6.57148889023608</v>
      </c>
      <c r="CN16">
        <v>5.2325395604929597</v>
      </c>
      <c r="CO16">
        <v>6.3381536886387897</v>
      </c>
      <c r="CP16">
        <v>8.5260728625820104</v>
      </c>
      <c r="CQ16">
        <v>9.1207671889783093</v>
      </c>
      <c r="CR16">
        <v>1.10246441065903</v>
      </c>
      <c r="CS16">
        <v>0.517927708612684</v>
      </c>
      <c r="CT16">
        <v>16.1351253757949</v>
      </c>
      <c r="CU16">
        <v>16.438559221864502</v>
      </c>
      <c r="CV16">
        <v>13.135540986637601</v>
      </c>
      <c r="CW16">
        <v>6.4345125284060698</v>
      </c>
      <c r="CX16">
        <v>5.4879126501005402</v>
      </c>
      <c r="CY16">
        <v>10.9723537845128</v>
      </c>
      <c r="CZ16">
        <v>12.891585836782101</v>
      </c>
      <c r="DA16">
        <v>11.1702253554497</v>
      </c>
      <c r="DB16">
        <v>10.888642792903701</v>
      </c>
      <c r="DC16">
        <v>11.274915835889001</v>
      </c>
      <c r="DD16">
        <v>5.7950448613409398</v>
      </c>
      <c r="DE16">
        <v>5.8021850010267597</v>
      </c>
      <c r="DF16">
        <v>16.5715375584623</v>
      </c>
      <c r="DG16">
        <v>5.52073559035209</v>
      </c>
      <c r="DH16">
        <v>5.6936073436763897</v>
      </c>
      <c r="DI16">
        <v>10.0716003061465</v>
      </c>
      <c r="DJ16">
        <v>11.7852082102739</v>
      </c>
      <c r="DK16">
        <v>16.082065206344499</v>
      </c>
      <c r="DL16">
        <v>6.8570041422077797</v>
      </c>
      <c r="DM16">
        <v>5.1207886916472898</v>
      </c>
      <c r="DN16">
        <v>0.73342862977836298</v>
      </c>
      <c r="DO16">
        <v>0.347848265409885</v>
      </c>
      <c r="DP16">
        <v>5.9770387864377996</v>
      </c>
      <c r="DQ16">
        <v>6.1736526886737098</v>
      </c>
      <c r="DR16">
        <v>5.6031528219479902</v>
      </c>
      <c r="DS16">
        <v>5.6491558904446197</v>
      </c>
      <c r="DT16">
        <v>9.5028341784124706</v>
      </c>
      <c r="DU16">
        <v>15.4178170617747</v>
      </c>
      <c r="DV16">
        <v>10.7869551101713</v>
      </c>
      <c r="DW16">
        <v>15.4732896062397</v>
      </c>
      <c r="DX16">
        <v>5.8403781964397297</v>
      </c>
      <c r="DY16">
        <v>6.6610031470192599</v>
      </c>
      <c r="DZ16">
        <v>11.4090251599629</v>
      </c>
      <c r="EA16">
        <v>16.514945194233899</v>
      </c>
      <c r="EB16">
        <v>10.525688062147999</v>
      </c>
      <c r="EC16">
        <v>5.7415297930664204</v>
      </c>
      <c r="ED16">
        <v>5.3596798480833101</v>
      </c>
      <c r="EE16">
        <v>5.9636988869958696</v>
      </c>
      <c r="EF16">
        <v>6.0757836746965097</v>
      </c>
      <c r="EG16">
        <v>6.5270681973463898</v>
      </c>
      <c r="EH16">
        <v>12.987561095138201</v>
      </c>
      <c r="EI16">
        <v>12.7475316726202</v>
      </c>
      <c r="EJ16">
        <v>6.71605685344334</v>
      </c>
      <c r="EK16">
        <v>13.1200680613545</v>
      </c>
      <c r="EL16">
        <v>9.0422868120945292</v>
      </c>
      <c r="EM16">
        <v>8.4289253969452709</v>
      </c>
      <c r="EN16">
        <v>6.58347918503038</v>
      </c>
      <c r="EO16">
        <v>6.6207112758892004</v>
      </c>
      <c r="EP16">
        <v>5.7213416236990202</v>
      </c>
      <c r="EQ16">
        <v>6.3143686877580096</v>
      </c>
      <c r="ER16">
        <v>5.6987509171042596</v>
      </c>
      <c r="ES16">
        <v>10.627026906286799</v>
      </c>
      <c r="ET16">
        <v>6.0683314426539896</v>
      </c>
      <c r="EU16">
        <v>6.0459392588569996</v>
      </c>
      <c r="EV16">
        <v>5.8300150431712101</v>
      </c>
      <c r="EW16">
        <v>13.0075909639923</v>
      </c>
      <c r="EX16">
        <v>12.6135603762368</v>
      </c>
      <c r="EY16">
        <v>5.7577682020487897</v>
      </c>
      <c r="EZ16">
        <v>11.036536340229199</v>
      </c>
      <c r="FA16">
        <v>13.3010508606132</v>
      </c>
      <c r="FB16">
        <v>5.1898136010074003</v>
      </c>
      <c r="FC16">
        <v>15.323741035199699</v>
      </c>
      <c r="FD16">
        <v>16.837416242292399</v>
      </c>
      <c r="FE16">
        <v>15.969393501564801</v>
      </c>
      <c r="FF16">
        <v>15.7760840211382</v>
      </c>
      <c r="FG16">
        <v>12.7343748491787</v>
      </c>
      <c r="FH16">
        <v>13.087326235185801</v>
      </c>
      <c r="FI16">
        <v>12.9763861319021</v>
      </c>
      <c r="FJ16">
        <v>6.6964278236658297</v>
      </c>
      <c r="FK16">
        <v>6.4522162370442899</v>
      </c>
      <c r="FL16">
        <v>6.0064611319337002</v>
      </c>
      <c r="FM16">
        <v>6.1892113256919501</v>
      </c>
      <c r="FN16">
        <v>10.755726039912799</v>
      </c>
      <c r="FO16">
        <v>15.0018273398109</v>
      </c>
      <c r="FP16">
        <v>12.713530531419</v>
      </c>
      <c r="FQ16">
        <v>12.585769202641201</v>
      </c>
      <c r="FR16">
        <v>11.1291146790163</v>
      </c>
      <c r="FS16">
        <v>6.7992729861076802</v>
      </c>
      <c r="FT16">
        <v>6.3974233328277599</v>
      </c>
      <c r="FU16">
        <v>0.57066525647654498</v>
      </c>
      <c r="FV16">
        <v>0.512974344236095</v>
      </c>
      <c r="FW16">
        <v>0.67289838747657704</v>
      </c>
      <c r="FX16">
        <v>5.3424089169862699</v>
      </c>
      <c r="FY16">
        <v>5.4096415103099398</v>
      </c>
      <c r="FZ16">
        <v>4.94809209167612</v>
      </c>
      <c r="GA16">
        <v>8.6419307423578697</v>
      </c>
      <c r="GB16">
        <v>8.5645988466768106</v>
      </c>
      <c r="GC16">
        <v>0.80900996552544402</v>
      </c>
      <c r="GD16">
        <v>0.41258456982495401</v>
      </c>
      <c r="GE16">
        <v>5.2859737154584199</v>
      </c>
      <c r="GF16">
        <v>5.2077616923116601</v>
      </c>
      <c r="GG16">
        <v>10.6767599666299</v>
      </c>
      <c r="GH16">
        <v>10.6233132197745</v>
      </c>
      <c r="GI16">
        <v>10.555070751549</v>
      </c>
      <c r="GJ16">
        <v>5.4328717216896099</v>
      </c>
      <c r="GK16">
        <v>4.9375173229813001</v>
      </c>
      <c r="GL16">
        <v>13.4405884209589</v>
      </c>
      <c r="GM16">
        <v>5.4861260000680296</v>
      </c>
      <c r="GN16">
        <v>6.2023287587298501</v>
      </c>
      <c r="GO16">
        <v>13.701728163694099</v>
      </c>
      <c r="GP16">
        <v>11.085158768389199</v>
      </c>
      <c r="GQ16">
        <v>6.6462916048341603</v>
      </c>
      <c r="GR16">
        <v>6.1202390585810296</v>
      </c>
      <c r="GS16">
        <v>0.33731591982968501</v>
      </c>
      <c r="GT16">
        <v>0.234975167585739</v>
      </c>
      <c r="GU16">
        <v>14.199893556041101</v>
      </c>
      <c r="GV16">
        <v>5.8220865929917096</v>
      </c>
      <c r="GW16">
        <v>5.53397876378168</v>
      </c>
      <c r="GX16">
        <v>5.6341455278444599</v>
      </c>
      <c r="GY16">
        <v>5.77062290527354</v>
      </c>
      <c r="GZ16">
        <v>5.4401270641267301</v>
      </c>
      <c r="HA16">
        <v>5.0376023425900804</v>
      </c>
      <c r="HB16">
        <v>5.6602582699333999</v>
      </c>
      <c r="HC16">
        <v>5.47935302513668</v>
      </c>
      <c r="HD16">
        <v>5.6973134472289697</v>
      </c>
      <c r="HE16">
        <v>5.8011364422221003</v>
      </c>
      <c r="HF16">
        <v>5.6612353957268402</v>
      </c>
      <c r="HG16">
        <v>5.9121368494291504</v>
      </c>
      <c r="HH16">
        <v>6.0407349506852697</v>
      </c>
      <c r="HI16">
        <v>5.9537722401698696</v>
      </c>
      <c r="HJ16">
        <v>5.8119046216391501</v>
      </c>
      <c r="HK16">
        <v>5.8945676798113897</v>
      </c>
      <c r="HL16">
        <v>5.8545319926529604</v>
      </c>
      <c r="HM16">
        <v>6.0083176456880798</v>
      </c>
      <c r="HN16">
        <v>5.7704904859776303</v>
      </c>
      <c r="HO16">
        <v>5.9092680633940704</v>
      </c>
      <c r="HP16">
        <v>0.32005679448737701</v>
      </c>
      <c r="HQ16">
        <v>0.34660770434974703</v>
      </c>
      <c r="HR16">
        <v>0.32045547081904902</v>
      </c>
      <c r="HS16">
        <v>0.272463388135398</v>
      </c>
      <c r="HT16">
        <v>0.35062904021181801</v>
      </c>
      <c r="HU16">
        <v>0.225917310811177</v>
      </c>
      <c r="HV16">
        <v>0.255552641895059</v>
      </c>
      <c r="HW16">
        <v>0.12670127628463199</v>
      </c>
      <c r="HX16">
        <v>0.12674669084023399</v>
      </c>
      <c r="HY16">
        <v>9.3433134311077401E-2</v>
      </c>
      <c r="HZ16">
        <v>0.144336592234731</v>
      </c>
      <c r="IA16">
        <v>0.18535136426627899</v>
      </c>
      <c r="IB16">
        <v>0.169967063284027</v>
      </c>
      <c r="IC16">
        <v>0.20230492637952399</v>
      </c>
      <c r="ID16">
        <v>0.18110534619351901</v>
      </c>
      <c r="IE16">
        <v>0.169974603939335</v>
      </c>
      <c r="IF16">
        <v>0.164208311501189</v>
      </c>
      <c r="IG16">
        <v>0.148400661389435</v>
      </c>
      <c r="IH16">
        <v>0.13619516658338199</v>
      </c>
      <c r="II16">
        <v>0.13369950259921901</v>
      </c>
      <c r="IJ16">
        <v>3.9771365855725702E-2</v>
      </c>
      <c r="IK16">
        <v>8.5767550160031999E-2</v>
      </c>
      <c r="IL16">
        <v>7.1225998615024794E-2</v>
      </c>
      <c r="IM16">
        <v>7.3161545968065803E-2</v>
      </c>
      <c r="IN16">
        <v>7.9106520214260304E-2</v>
      </c>
      <c r="IO16">
        <v>8.0779818982927201E-2</v>
      </c>
      <c r="IP16">
        <v>5.4941583062570496</v>
      </c>
      <c r="IQ16">
        <v>5.8650259272966698</v>
      </c>
      <c r="IR16">
        <v>5.2542035005658096</v>
      </c>
      <c r="IS16">
        <v>0.434646292277451</v>
      </c>
      <c r="IT16">
        <v>4.9289372700982703</v>
      </c>
      <c r="IU16">
        <v>10.3081625348175</v>
      </c>
      <c r="IV16">
        <v>5.6900914468461297</v>
      </c>
      <c r="IW16">
        <v>10.896215287689101</v>
      </c>
      <c r="IX16">
        <v>6.1695847173499603</v>
      </c>
      <c r="IY16">
        <v>6.5933332913072196</v>
      </c>
      <c r="IZ16">
        <v>6.1809571752524102</v>
      </c>
      <c r="JA16">
        <v>6.4225673560485799</v>
      </c>
      <c r="JB16">
        <v>10.7986470460297</v>
      </c>
      <c r="JC16">
        <v>5.9285846403220503</v>
      </c>
      <c r="JD16">
        <v>12.8471735192837</v>
      </c>
      <c r="JE16">
        <v>5.6102336280056697</v>
      </c>
      <c r="JF16">
        <v>10.843110629653101</v>
      </c>
      <c r="JG16">
        <v>6.3138822552601699</v>
      </c>
      <c r="JH16">
        <v>6.4051015920888803</v>
      </c>
      <c r="JI16">
        <v>5.0437458985560797</v>
      </c>
      <c r="JJ16">
        <v>5.4750022800781304</v>
      </c>
      <c r="JK16">
        <v>5.9962172838597896</v>
      </c>
      <c r="JL16">
        <v>6.6470630351129198</v>
      </c>
      <c r="JM16">
        <v>6.5766531715299497</v>
      </c>
      <c r="JN16">
        <v>6.2817887336756897</v>
      </c>
      <c r="JO16">
        <v>0.74503073139021503</v>
      </c>
      <c r="JP16">
        <v>8.5843475918257006</v>
      </c>
      <c r="JQ16">
        <v>5.4303669076713801</v>
      </c>
      <c r="JR16">
        <v>5.2453462678790599</v>
      </c>
      <c r="JS16">
        <v>6.0430634101291902</v>
      </c>
      <c r="JT16">
        <v>6.4136368892029996</v>
      </c>
      <c r="JU16">
        <v>6.6854448079329103</v>
      </c>
      <c r="JV16">
        <v>6.3579805637259597</v>
      </c>
      <c r="JW16">
        <v>5.6280795590213</v>
      </c>
      <c r="JX16">
        <v>5.77706204888079</v>
      </c>
      <c r="JY16">
        <v>5.4546108589367197</v>
      </c>
      <c r="JZ16">
        <v>5.5701472676597401</v>
      </c>
      <c r="KA16">
        <v>10.441262066447001</v>
      </c>
      <c r="KB16">
        <v>10.6729231891482</v>
      </c>
      <c r="KC16">
        <v>5.2539800339263696</v>
      </c>
      <c r="KD16">
        <v>4.9199728650956098</v>
      </c>
      <c r="KE16">
        <v>5.2575618794433998</v>
      </c>
      <c r="KF16">
        <v>5.6515539858030497</v>
      </c>
      <c r="KG16">
        <v>5.07632801543126</v>
      </c>
      <c r="KH16">
        <v>0.188890602988633</v>
      </c>
      <c r="KI16">
        <v>0.179309745762183</v>
      </c>
      <c r="KJ16">
        <v>0.55341096335569195</v>
      </c>
      <c r="KK16">
        <v>5.4092640474885396</v>
      </c>
      <c r="KL16">
        <v>5.83371678281617</v>
      </c>
      <c r="KM16">
        <v>0.187619445381358</v>
      </c>
      <c r="KN16">
        <v>5.0026028469859796</v>
      </c>
      <c r="KO16">
        <v>0.32591630334604599</v>
      </c>
      <c r="KP16">
        <v>5.2883002208816396</v>
      </c>
      <c r="KQ16">
        <v>10.0126519889406</v>
      </c>
      <c r="KR16">
        <v>6.4983229487598004</v>
      </c>
      <c r="KS16">
        <v>10.948116572760499</v>
      </c>
      <c r="KT16">
        <v>10.961910144900401</v>
      </c>
      <c r="KU16">
        <v>13.435104921463701</v>
      </c>
      <c r="KV16">
        <v>5.6999880509684404</v>
      </c>
      <c r="KW16">
        <v>5.1408438607423204</v>
      </c>
      <c r="KX16">
        <v>5.8605141655358404</v>
      </c>
      <c r="KY16">
        <v>10.5070586490745</v>
      </c>
      <c r="KZ16">
        <v>9.1946581478852902</v>
      </c>
      <c r="LA16">
        <v>6.3081341838229701</v>
      </c>
      <c r="LB16">
        <v>12.5597312630993</v>
      </c>
      <c r="LC16">
        <v>5.4574900767384698</v>
      </c>
      <c r="LD16">
        <v>6.1870922690624601</v>
      </c>
      <c r="LE16">
        <v>0.38828916543275999</v>
      </c>
      <c r="LF16">
        <v>0.59532140890180796</v>
      </c>
      <c r="LG16">
        <v>10.7673249264021</v>
      </c>
      <c r="LH16">
        <v>5.6701807703565503</v>
      </c>
      <c r="LI16">
        <v>6.13220874492864</v>
      </c>
      <c r="LJ16">
        <v>0.25817206503505402</v>
      </c>
      <c r="LK16">
        <v>0.70170421519732296</v>
      </c>
      <c r="LL16">
        <v>6.3208697720159002</v>
      </c>
      <c r="LM16">
        <v>6.3795882571013003</v>
      </c>
      <c r="LN16">
        <v>0.64194167984796702</v>
      </c>
      <c r="LO16">
        <v>5.8795556012028003</v>
      </c>
      <c r="LP16">
        <v>5.7448111212311899</v>
      </c>
      <c r="LQ16">
        <v>13.9952692720165</v>
      </c>
      <c r="LR16">
        <v>13.754402759769899</v>
      </c>
      <c r="LS16">
        <v>4.8844910588601502</v>
      </c>
      <c r="LT16">
        <v>5.3137952861875801</v>
      </c>
      <c r="LU16">
        <v>5.21438140064327</v>
      </c>
      <c r="LV16">
        <v>5.1283221220736701</v>
      </c>
      <c r="LW16">
        <v>13.2985134522577</v>
      </c>
      <c r="LX16">
        <v>9.1885289169748994</v>
      </c>
      <c r="LY16">
        <v>0.110246397883466</v>
      </c>
      <c r="LZ16">
        <v>9.0972824371192296</v>
      </c>
      <c r="MA16">
        <v>0.26008730593076401</v>
      </c>
      <c r="MB16">
        <v>5.3117120212262803</v>
      </c>
      <c r="MC16">
        <v>8.76733960818955</v>
      </c>
      <c r="MD16">
        <v>9.3803753034431896</v>
      </c>
      <c r="ME16">
        <v>0.27580033036005103</v>
      </c>
      <c r="MF16">
        <v>8.7831651003206392</v>
      </c>
      <c r="MG16">
        <v>9.22649312924794</v>
      </c>
      <c r="MH16">
        <v>5.4735323914486704</v>
      </c>
      <c r="MI16">
        <v>10.5155681897724</v>
      </c>
      <c r="MJ16">
        <v>16.079389557924799</v>
      </c>
      <c r="MK16">
        <v>12.5638601856019</v>
      </c>
      <c r="ML16">
        <v>10.1551849732605</v>
      </c>
      <c r="MM16">
        <v>10.5730881706217</v>
      </c>
      <c r="MN16">
        <v>5.5830390090977202</v>
      </c>
      <c r="MO16">
        <v>10.360302189052399</v>
      </c>
      <c r="MP16">
        <v>8.9593978633900395</v>
      </c>
      <c r="MQ16">
        <v>0.303908806315002</v>
      </c>
      <c r="MR16">
        <v>0.19242723312780599</v>
      </c>
      <c r="MS16">
        <v>5.3621024149580698</v>
      </c>
      <c r="MT16">
        <v>5.6272121270391997</v>
      </c>
      <c r="MU16">
        <v>9.2663361612995203</v>
      </c>
      <c r="MV16">
        <v>8.9082461508929907</v>
      </c>
      <c r="MW16">
        <v>9.0344477566437504</v>
      </c>
      <c r="MX16">
        <v>5.4563958441870497</v>
      </c>
      <c r="MY16">
        <v>11.3004554082749</v>
      </c>
      <c r="MZ16">
        <v>10.628010540560901</v>
      </c>
      <c r="NA16">
        <v>5.3187173065411599</v>
      </c>
      <c r="NB16">
        <v>6.3616366807301903</v>
      </c>
      <c r="NC16">
        <v>7.3851396124532995E-2</v>
      </c>
      <c r="ND16">
        <v>0.116794051510556</v>
      </c>
      <c r="NE16">
        <v>0.24397437628333499</v>
      </c>
      <c r="NF16">
        <v>0.23387875918140399</v>
      </c>
      <c r="NG16">
        <v>5.4760977063786704</v>
      </c>
      <c r="NH16">
        <v>5.3941562111856696</v>
      </c>
      <c r="NI16">
        <v>5.8141459940406</v>
      </c>
      <c r="NJ16">
        <v>5.6519268125842901</v>
      </c>
      <c r="NK16">
        <v>5.6134657054034998</v>
      </c>
      <c r="NL16">
        <v>5.3804177289357504</v>
      </c>
      <c r="NM16">
        <v>5.6022742619416901</v>
      </c>
      <c r="NN16">
        <v>5.2467481052033698</v>
      </c>
      <c r="NO16">
        <v>5.32509133673567</v>
      </c>
      <c r="NP16">
        <v>5.3495917484055102</v>
      </c>
      <c r="NQ16">
        <v>5.4654816363099501</v>
      </c>
      <c r="NR16">
        <v>5.4528731063896902</v>
      </c>
      <c r="NS16">
        <v>5.4961399311480399</v>
      </c>
      <c r="NT16">
        <v>5.4588077899006997</v>
      </c>
      <c r="NU16">
        <v>5.4782215060593904</v>
      </c>
      <c r="NV16">
        <v>5.4881414207194998</v>
      </c>
      <c r="NW16">
        <v>5.4932098347919904</v>
      </c>
      <c r="NX16">
        <v>5.5022070944636896</v>
      </c>
      <c r="NY16">
        <v>5.4919313257030398</v>
      </c>
      <c r="NZ16">
        <v>5.4897213971246197</v>
      </c>
      <c r="OA16">
        <v>5.4884023938875997</v>
      </c>
      <c r="OB16">
        <v>5.4928150397606803</v>
      </c>
      <c r="OC16">
        <v>5.4895405427015298</v>
      </c>
      <c r="OD16">
        <v>5.4908017814853904</v>
      </c>
      <c r="OE16">
        <v>5.4920277952941898</v>
      </c>
      <c r="OF16">
        <v>5.4923596239374302</v>
      </c>
      <c r="OG16">
        <v>5.4906640352542802</v>
      </c>
      <c r="OH16">
        <v>5.4888997353203601</v>
      </c>
      <c r="OI16">
        <v>5.4895115100840801</v>
      </c>
      <c r="OJ16">
        <v>5.4896003916031004</v>
      </c>
      <c r="OK16">
        <v>5.4894285462922703</v>
      </c>
    </row>
    <row r="17" spans="1:401" x14ac:dyDescent="0.35">
      <c r="A17">
        <v>15</v>
      </c>
      <c r="B17">
        <v>909.06720507477803</v>
      </c>
      <c r="C17">
        <v>865.171002776406</v>
      </c>
      <c r="D17">
        <v>244.379675668858</v>
      </c>
      <c r="E17">
        <v>199.02983108967501</v>
      </c>
      <c r="F17">
        <v>218.62229515020601</v>
      </c>
      <c r="G17">
        <v>207.99570900607301</v>
      </c>
      <c r="H17">
        <v>181.68615157778001</v>
      </c>
      <c r="I17">
        <v>44.315080045227603</v>
      </c>
      <c r="J17">
        <v>28.540750564248899</v>
      </c>
      <c r="K17">
        <v>18.9198387551215</v>
      </c>
      <c r="L17">
        <v>7.0364263814210197</v>
      </c>
      <c r="M17">
        <v>22.205218854547301</v>
      </c>
      <c r="N17">
        <v>12.0794852245533</v>
      </c>
      <c r="O17">
        <v>20.052844262607898</v>
      </c>
      <c r="P17">
        <v>20.792119642441101</v>
      </c>
      <c r="Q17">
        <v>19.5106479931816</v>
      </c>
      <c r="R17">
        <v>27.382159173199199</v>
      </c>
      <c r="S17">
        <v>7.2608983719598603</v>
      </c>
      <c r="T17">
        <v>19.2395133984861</v>
      </c>
      <c r="U17">
        <v>3.6785613108127801</v>
      </c>
      <c r="V17">
        <v>25.787678224297</v>
      </c>
      <c r="W17">
        <v>26.685576575158201</v>
      </c>
      <c r="X17">
        <v>22.847937682574301</v>
      </c>
      <c r="Y17">
        <v>26.790794521051701</v>
      </c>
      <c r="Z17">
        <v>25.834946291427102</v>
      </c>
      <c r="AA17">
        <v>16.982237027866699</v>
      </c>
      <c r="AB17">
        <v>9.4810159334141808</v>
      </c>
      <c r="AC17">
        <v>6.5025531068119404</v>
      </c>
      <c r="AD17">
        <v>18.093632983004301</v>
      </c>
      <c r="AE17">
        <v>14.1915043220536</v>
      </c>
      <c r="AF17">
        <v>12.1656215653461</v>
      </c>
      <c r="AG17">
        <v>21.199563561728901</v>
      </c>
      <c r="AH17">
        <v>11.446981174691301</v>
      </c>
      <c r="AI17">
        <v>0.79007790998988303</v>
      </c>
      <c r="AJ17">
        <v>18.7532951530121</v>
      </c>
      <c r="AK17">
        <v>0</v>
      </c>
      <c r="AL17">
        <v>10.002942677700901</v>
      </c>
      <c r="AM17">
        <v>5.6971419981099496</v>
      </c>
      <c r="AN17">
        <v>18.9097396803914</v>
      </c>
      <c r="AO17">
        <v>18.734352083438399</v>
      </c>
      <c r="AP17">
        <v>16.471682936785001</v>
      </c>
      <c r="AQ17">
        <v>12.6862766819757</v>
      </c>
      <c r="AR17">
        <v>13.4107324620248</v>
      </c>
      <c r="AS17">
        <v>20.022214068229399</v>
      </c>
      <c r="AT17">
        <v>22.608345188565</v>
      </c>
      <c r="AU17">
        <v>11.565829427138601</v>
      </c>
      <c r="AV17">
        <v>4.9760920766094499</v>
      </c>
      <c r="AW17">
        <v>6.2594649007740797</v>
      </c>
      <c r="AX17">
        <v>20.898291450220398</v>
      </c>
      <c r="AY17">
        <v>26.952341157886501</v>
      </c>
      <c r="AZ17">
        <v>30.656816639786101</v>
      </c>
      <c r="BA17">
        <v>9.9497849524881996</v>
      </c>
      <c r="BB17">
        <v>26.6901535161597</v>
      </c>
      <c r="BC17">
        <v>5.7988942212832502</v>
      </c>
      <c r="BD17">
        <v>16.801798484707</v>
      </c>
      <c r="BE17">
        <v>5.7632272915447302</v>
      </c>
      <c r="BF17">
        <v>5.8369397833504504</v>
      </c>
      <c r="BG17">
        <v>13.8837430174371</v>
      </c>
      <c r="BH17">
        <v>11.636659486995001</v>
      </c>
      <c r="BI17">
        <v>15.7268728127187</v>
      </c>
      <c r="BJ17">
        <v>15.5926647854879</v>
      </c>
      <c r="BK17">
        <v>22.065983632194602</v>
      </c>
      <c r="BL17">
        <v>10.0448335313888</v>
      </c>
      <c r="BM17">
        <v>10.5597322426287</v>
      </c>
      <c r="BN17">
        <v>10.8715191486771</v>
      </c>
      <c r="BO17">
        <v>10.585421176122701</v>
      </c>
      <c r="BP17">
        <v>13.47127162082</v>
      </c>
      <c r="BQ17">
        <v>16.790652743983301</v>
      </c>
      <c r="BR17">
        <v>16.517665474136699</v>
      </c>
      <c r="BS17">
        <v>15.736253652183301</v>
      </c>
      <c r="BT17">
        <v>15.8650051796835</v>
      </c>
      <c r="BU17">
        <v>15.883928612359901</v>
      </c>
      <c r="BV17">
        <v>16.1812844746011</v>
      </c>
      <c r="BW17">
        <v>16.5579311613171</v>
      </c>
      <c r="BX17">
        <v>10.169159671388201</v>
      </c>
      <c r="BY17">
        <v>10.265856119852501</v>
      </c>
      <c r="BZ17">
        <v>16.2047335379476</v>
      </c>
      <c r="CA17">
        <v>16.011508758698799</v>
      </c>
      <c r="CB17">
        <v>16.253341915638099</v>
      </c>
      <c r="CC17">
        <v>15.864452096059001</v>
      </c>
      <c r="CD17">
        <v>15.7589841736519</v>
      </c>
      <c r="CE17">
        <v>15.311458321839501</v>
      </c>
      <c r="CF17">
        <v>15.611146356685</v>
      </c>
      <c r="CG17">
        <v>15.771419164869901</v>
      </c>
      <c r="CH17">
        <v>16.5922698391152</v>
      </c>
      <c r="CI17">
        <v>16.1930279744983</v>
      </c>
      <c r="CJ17">
        <v>21.1285871486511</v>
      </c>
      <c r="CK17">
        <v>22.5719084527781</v>
      </c>
      <c r="CL17">
        <v>16.545403000139402</v>
      </c>
      <c r="CM17">
        <v>15.7720186506491</v>
      </c>
      <c r="CN17">
        <v>16.458783439974098</v>
      </c>
      <c r="CO17">
        <v>15.3934654222037</v>
      </c>
      <c r="CP17">
        <v>6.2074457720121696</v>
      </c>
      <c r="CQ17">
        <v>6.2981773861301802</v>
      </c>
      <c r="CR17">
        <v>11.1274347697628</v>
      </c>
      <c r="CS17">
        <v>11.3502272275623</v>
      </c>
      <c r="CT17">
        <v>25.531878862077999</v>
      </c>
      <c r="CU17">
        <v>22.527442405974799</v>
      </c>
      <c r="CV17">
        <v>21.269847565861799</v>
      </c>
      <c r="CW17">
        <v>15.3662238000217</v>
      </c>
      <c r="CX17">
        <v>16.7851543064066</v>
      </c>
      <c r="CY17">
        <v>16.691846085498</v>
      </c>
      <c r="CZ17">
        <v>21.091683647457</v>
      </c>
      <c r="DA17">
        <v>16.5542535890634</v>
      </c>
      <c r="DB17">
        <v>16.804424422245798</v>
      </c>
      <c r="DC17">
        <v>12.183870942718499</v>
      </c>
      <c r="DD17">
        <v>10.5108252663203</v>
      </c>
      <c r="DE17">
        <v>10.8584993258069</v>
      </c>
      <c r="DF17">
        <v>22.6308670793359</v>
      </c>
      <c r="DG17">
        <v>0</v>
      </c>
      <c r="DH17">
        <v>0.31973174345091199</v>
      </c>
      <c r="DI17">
        <v>6.0218508571078599</v>
      </c>
      <c r="DJ17">
        <v>6.2647291854758098</v>
      </c>
      <c r="DK17">
        <v>11.1227621255046</v>
      </c>
      <c r="DL17">
        <v>6.0761660934651998</v>
      </c>
      <c r="DM17">
        <v>8.4240183722154605</v>
      </c>
      <c r="DN17">
        <v>4.9017661420428196</v>
      </c>
      <c r="DO17">
        <v>5.2219383833130202</v>
      </c>
      <c r="DP17">
        <v>0.62233499763991695</v>
      </c>
      <c r="DQ17">
        <v>0.66727882608328504</v>
      </c>
      <c r="DR17">
        <v>0.47187129901103803</v>
      </c>
      <c r="DS17">
        <v>5.80421888573904</v>
      </c>
      <c r="DT17">
        <v>0.365655245943382</v>
      </c>
      <c r="DU17">
        <v>12.6662546140934</v>
      </c>
      <c r="DV17">
        <v>10.2450047334292</v>
      </c>
      <c r="DW17">
        <v>21.922802489115501</v>
      </c>
      <c r="DX17">
        <v>11.005089677484801</v>
      </c>
      <c r="DY17">
        <v>11.0794503526584</v>
      </c>
      <c r="DZ17">
        <v>10.689800456077499</v>
      </c>
      <c r="EA17">
        <v>20.992982289271598</v>
      </c>
      <c r="EB17">
        <v>18.619701012472401</v>
      </c>
      <c r="EC17">
        <v>14.175437225042799</v>
      </c>
      <c r="ED17">
        <v>14.112099865600699</v>
      </c>
      <c r="EE17">
        <v>4.9660655875564599</v>
      </c>
      <c r="EF17">
        <v>10.753232604530201</v>
      </c>
      <c r="EG17">
        <v>10.8336046315366</v>
      </c>
      <c r="EH17">
        <v>15.912493127746</v>
      </c>
      <c r="EI17">
        <v>15.439661346194899</v>
      </c>
      <c r="EJ17">
        <v>11.298175992208</v>
      </c>
      <c r="EK17">
        <v>22.176684803502202</v>
      </c>
      <c r="EL17">
        <v>18.308926112646098</v>
      </c>
      <c r="EM17">
        <v>17.6916108907132</v>
      </c>
      <c r="EN17">
        <v>10.668765803169901</v>
      </c>
      <c r="EO17">
        <v>10.9022463501641</v>
      </c>
      <c r="EP17">
        <v>5.5262850580091296</v>
      </c>
      <c r="EQ17">
        <v>10.9825133625273</v>
      </c>
      <c r="ER17">
        <v>5.4766879976794698</v>
      </c>
      <c r="ES17">
        <v>10.4375522754484</v>
      </c>
      <c r="ET17">
        <v>5.2556907382397302</v>
      </c>
      <c r="EU17">
        <v>5.2042118700334097</v>
      </c>
      <c r="EV17">
        <v>0.17784710583490701</v>
      </c>
      <c r="EW17">
        <v>10.405170002752801</v>
      </c>
      <c r="EX17">
        <v>9.9813503878150396</v>
      </c>
      <c r="EY17">
        <v>0.315508368777982</v>
      </c>
      <c r="EZ17">
        <v>14.035187771538901</v>
      </c>
      <c r="FA17">
        <v>18.907793697245801</v>
      </c>
      <c r="FB17">
        <v>8.6597902846901498</v>
      </c>
      <c r="FC17">
        <v>16.1968432964177</v>
      </c>
      <c r="FD17">
        <v>12.5845024372213</v>
      </c>
      <c r="FE17">
        <v>10.404290473184799</v>
      </c>
      <c r="FF17">
        <v>10.162050610645499</v>
      </c>
      <c r="FG17">
        <v>9.9897341449562909</v>
      </c>
      <c r="FH17">
        <v>10.405952439008001</v>
      </c>
      <c r="FI17">
        <v>10.340387551768799</v>
      </c>
      <c r="FJ17">
        <v>4.8414042713207701</v>
      </c>
      <c r="FK17">
        <v>0.54118827010893999</v>
      </c>
      <c r="FL17">
        <v>0.79956728336458804</v>
      </c>
      <c r="FM17">
        <v>4.98371676623022</v>
      </c>
      <c r="FN17">
        <v>6.2042331322501196</v>
      </c>
      <c r="FO17">
        <v>15.8254648068917</v>
      </c>
      <c r="FP17">
        <v>10.0770605320399</v>
      </c>
      <c r="FQ17">
        <v>10.0400993270908</v>
      </c>
      <c r="FR17">
        <v>6.5835064278348598</v>
      </c>
      <c r="FS17">
        <v>5.11276260916227</v>
      </c>
      <c r="FT17">
        <v>5.2655692016596296</v>
      </c>
      <c r="FU17">
        <v>5.3852374468860296</v>
      </c>
      <c r="FV17">
        <v>5.5157692299922196</v>
      </c>
      <c r="FW17">
        <v>5.29398728813376</v>
      </c>
      <c r="FX17">
        <v>8.8902188959332804</v>
      </c>
      <c r="FY17">
        <v>8.6902555601801694</v>
      </c>
      <c r="FZ17">
        <v>8.5081288014867393</v>
      </c>
      <c r="GA17">
        <v>5.0968390964016397</v>
      </c>
      <c r="GB17">
        <v>4.9748612126252798</v>
      </c>
      <c r="GC17">
        <v>5.1604868918965296</v>
      </c>
      <c r="GD17">
        <v>5.6017649878218503</v>
      </c>
      <c r="GE17">
        <v>8.7701314492307993</v>
      </c>
      <c r="GF17">
        <v>8.6648590471159501</v>
      </c>
      <c r="GG17">
        <v>10.9579991209669</v>
      </c>
      <c r="GH17">
        <v>13.424680253825599</v>
      </c>
      <c r="GI17">
        <v>13.2112157860794</v>
      </c>
      <c r="GJ17">
        <v>8.7395256923113696</v>
      </c>
      <c r="GK17">
        <v>8.6873362451330003</v>
      </c>
      <c r="GL17">
        <v>17.7642578793564</v>
      </c>
      <c r="GM17">
        <v>8.7005458594306102</v>
      </c>
      <c r="GN17">
        <v>0.50265646856447699</v>
      </c>
      <c r="GO17">
        <v>8.4426414053803693</v>
      </c>
      <c r="GP17">
        <v>5.1388074966025403</v>
      </c>
      <c r="GQ17">
        <v>4.9244354286677003</v>
      </c>
      <c r="GR17">
        <v>0.18664074483995399</v>
      </c>
      <c r="GS17">
        <v>5.7940396708247501</v>
      </c>
      <c r="GT17">
        <v>5.8846263878368701</v>
      </c>
      <c r="GU17">
        <v>11.100561959975099</v>
      </c>
      <c r="GV17">
        <v>0.18128115622065799</v>
      </c>
      <c r="GW17">
        <v>0.43372321249490098</v>
      </c>
      <c r="GX17">
        <v>0.35135925029816201</v>
      </c>
      <c r="GY17">
        <v>0.38906517230520599</v>
      </c>
      <c r="GZ17">
        <v>0.51691823824977001</v>
      </c>
      <c r="HA17">
        <v>8.8950099037490205</v>
      </c>
      <c r="HB17">
        <v>0.30619208486177202</v>
      </c>
      <c r="HC17">
        <v>0.47032915237075101</v>
      </c>
      <c r="HD17">
        <v>0.253004647960341</v>
      </c>
      <c r="HE17">
        <v>0.33920209580832</v>
      </c>
      <c r="HF17">
        <v>0.29881453569059602</v>
      </c>
      <c r="HG17">
        <v>0.16666655034552999</v>
      </c>
      <c r="HH17">
        <v>0.223509017244028</v>
      </c>
      <c r="HI17">
        <v>0.138214315137177</v>
      </c>
      <c r="HJ17">
        <v>0.23778042546410499</v>
      </c>
      <c r="HK17">
        <v>0.13068530748644899</v>
      </c>
      <c r="HL17">
        <v>0.185513141418718</v>
      </c>
      <c r="HM17">
        <v>0.27943650377944501</v>
      </c>
      <c r="HN17">
        <v>0.19841855831831001</v>
      </c>
      <c r="HO17">
        <v>0</v>
      </c>
      <c r="HP17">
        <v>7.3125468099887403E-2</v>
      </c>
      <c r="HQ17">
        <v>7.8962395806309801E-2</v>
      </c>
      <c r="HR17">
        <v>0</v>
      </c>
      <c r="HS17">
        <v>5.7743857495256998E-2</v>
      </c>
      <c r="HT17">
        <v>3.1833882435705799E-2</v>
      </c>
      <c r="HU17">
        <v>6.0793727993634403E-2</v>
      </c>
      <c r="HV17">
        <v>3.7632771402692201E-2</v>
      </c>
      <c r="HW17">
        <v>4.8247712679403497E-2</v>
      </c>
      <c r="HX17">
        <v>4.5582006232190699E-2</v>
      </c>
      <c r="HY17">
        <v>0.11163406959876</v>
      </c>
      <c r="HZ17">
        <v>2.3714375225936599E-2</v>
      </c>
      <c r="IA17">
        <v>4.2678929625695E-2</v>
      </c>
      <c r="IB17">
        <v>3.4347884899209299E-2</v>
      </c>
      <c r="IC17">
        <v>5.0098800858061003E-2</v>
      </c>
      <c r="ID17">
        <v>5.2728961791626297E-2</v>
      </c>
      <c r="IE17">
        <v>3.6286888824964503E-2</v>
      </c>
      <c r="IF17">
        <v>3.2956538636268101E-2</v>
      </c>
      <c r="IG17">
        <v>2.3757650218798599E-2</v>
      </c>
      <c r="IH17">
        <v>3.1404967462008403E-2</v>
      </c>
      <c r="II17">
        <v>3.6325506300160897E-2</v>
      </c>
      <c r="IJ17">
        <v>2.4239514754050399E-2</v>
      </c>
      <c r="IK17">
        <v>2.52618391576169E-2</v>
      </c>
      <c r="IL17">
        <v>2.0375092410154502E-2</v>
      </c>
      <c r="IM17">
        <v>1.9574524227602301E-2</v>
      </c>
      <c r="IN17">
        <v>1.9508568667370899E-2</v>
      </c>
      <c r="IO17">
        <v>2.4109495778803901E-2</v>
      </c>
      <c r="IP17">
        <v>5.4416668915269497</v>
      </c>
      <c r="IQ17">
        <v>5.8126996605006598</v>
      </c>
      <c r="IR17">
        <v>5.2408018647229699</v>
      </c>
      <c r="IS17">
        <v>0.37440620547035702</v>
      </c>
      <c r="IT17">
        <v>4.8765888996361397</v>
      </c>
      <c r="IU17">
        <v>10.256240182707201</v>
      </c>
      <c r="IV17">
        <v>5.6377039955597699</v>
      </c>
      <c r="IW17">
        <v>10.8438078071703</v>
      </c>
      <c r="IX17">
        <v>6.1141898689346803</v>
      </c>
      <c r="IY17">
        <v>6.5402422523649104</v>
      </c>
      <c r="IZ17">
        <v>6.1260362226819796</v>
      </c>
      <c r="JA17">
        <v>6.3681321620469404</v>
      </c>
      <c r="JB17">
        <v>10.7446268957163</v>
      </c>
      <c r="JC17">
        <v>5.87728858435666</v>
      </c>
      <c r="JD17">
        <v>12.808673440778399</v>
      </c>
      <c r="JE17">
        <v>5.6003023986313503</v>
      </c>
      <c r="JF17">
        <v>10.8324631245598</v>
      </c>
      <c r="JG17">
        <v>6.2589499053031101</v>
      </c>
      <c r="JH17">
        <v>6.3503591633421603</v>
      </c>
      <c r="JI17">
        <v>4.9920560530997298</v>
      </c>
      <c r="JJ17">
        <v>5.4216309904498701</v>
      </c>
      <c r="JK17">
        <v>5.9421232472334298</v>
      </c>
      <c r="JL17">
        <v>6.5925207546907103</v>
      </c>
      <c r="JM17">
        <v>6.5236135610187604</v>
      </c>
      <c r="JN17">
        <v>6.2258425894694103</v>
      </c>
      <c r="JO17">
        <v>0.68452504469228004</v>
      </c>
      <c r="JP17">
        <v>8.5585812231127694</v>
      </c>
      <c r="JQ17">
        <v>0</v>
      </c>
      <c r="JR17">
        <v>0.234327170015275</v>
      </c>
      <c r="JS17">
        <v>5.6998700185695101</v>
      </c>
      <c r="JT17">
        <v>5.4593813437953704</v>
      </c>
      <c r="JU17">
        <v>5.8381367433515798</v>
      </c>
      <c r="JV17">
        <v>5.7136414834221902</v>
      </c>
      <c r="JW17">
        <v>0.29774751863635501</v>
      </c>
      <c r="JX17">
        <v>0.37474741211740398</v>
      </c>
      <c r="JY17">
        <v>7.8708876254929297E-2</v>
      </c>
      <c r="JZ17">
        <v>0.29299080634481001</v>
      </c>
      <c r="KA17">
        <v>6.3270947574603102</v>
      </c>
      <c r="KB17">
        <v>6.7140833359433101</v>
      </c>
      <c r="KC17">
        <v>0.43350865422257401</v>
      </c>
      <c r="KD17">
        <v>5.6670032720426002</v>
      </c>
      <c r="KE17">
        <v>6.4012896601611997</v>
      </c>
      <c r="KF17">
        <v>0.43953865017805099</v>
      </c>
      <c r="KG17">
        <v>0.510978823235678</v>
      </c>
      <c r="KH17">
        <v>5.6137881589032599</v>
      </c>
      <c r="KI17">
        <v>5.2556409654261103</v>
      </c>
      <c r="KJ17">
        <v>4.9660073417425901</v>
      </c>
      <c r="KK17">
        <v>8.9950145124581396E-2</v>
      </c>
      <c r="KL17">
        <v>0.40976264397447698</v>
      </c>
      <c r="KM17">
        <v>5.6161940883192996</v>
      </c>
      <c r="KN17">
        <v>10.428114852771101</v>
      </c>
      <c r="KO17">
        <v>5.3534161640092499</v>
      </c>
      <c r="KP17">
        <v>8.6324039694618104</v>
      </c>
      <c r="KQ17">
        <v>10.321908395883</v>
      </c>
      <c r="KR17">
        <v>5.4488515467457699</v>
      </c>
      <c r="KS17">
        <v>5.5187985031613396</v>
      </c>
      <c r="KT17">
        <v>5.5335904856245701</v>
      </c>
      <c r="KU17">
        <v>8.5620383325972593</v>
      </c>
      <c r="KV17">
        <v>0.28218671932232797</v>
      </c>
      <c r="KW17">
        <v>10.571111278082</v>
      </c>
      <c r="KX17">
        <v>11.2908799677482</v>
      </c>
      <c r="KY17">
        <v>15.446816334385201</v>
      </c>
      <c r="KZ17">
        <v>13.9918902501714</v>
      </c>
      <c r="LA17">
        <v>5.6050530480872096</v>
      </c>
      <c r="LB17">
        <v>10.4227357850363</v>
      </c>
      <c r="LC17">
        <v>0.64016216460276099</v>
      </c>
      <c r="LD17">
        <v>5.1437805477580403</v>
      </c>
      <c r="LE17">
        <v>5.47480925018061</v>
      </c>
      <c r="LF17">
        <v>4.8388322772361203</v>
      </c>
      <c r="LG17">
        <v>13.5058084707908</v>
      </c>
      <c r="LH17">
        <v>9.17209337966964</v>
      </c>
      <c r="LI17">
        <v>5.1899718389889502</v>
      </c>
      <c r="LJ17">
        <v>5.2921745775683098</v>
      </c>
      <c r="LK17">
        <v>5.9819191183101399</v>
      </c>
      <c r="LL17">
        <v>10.391988664337999</v>
      </c>
      <c r="LM17">
        <v>10.6271498910296</v>
      </c>
      <c r="LN17">
        <v>4.8081927095967396</v>
      </c>
      <c r="LO17">
        <v>0.47887736055646901</v>
      </c>
      <c r="LP17">
        <v>0.39352421419822498</v>
      </c>
      <c r="LQ17">
        <v>9.1591031874832396</v>
      </c>
      <c r="LR17">
        <v>10.948729021171699</v>
      </c>
      <c r="LS17">
        <v>0.56228825826413698</v>
      </c>
      <c r="LT17">
        <v>0.12862604009539999</v>
      </c>
      <c r="LU17">
        <v>8.3620882533833001</v>
      </c>
      <c r="LV17">
        <v>0.70490208063719795</v>
      </c>
      <c r="LW17">
        <v>8.4138632418253696</v>
      </c>
      <c r="LX17">
        <v>5.5484438230790696</v>
      </c>
      <c r="LY17">
        <v>5.4791622744180204</v>
      </c>
      <c r="LZ17">
        <v>13.958188571453499</v>
      </c>
      <c r="MA17">
        <v>5.58651754302202</v>
      </c>
      <c r="MB17">
        <v>0.15808998475670499</v>
      </c>
      <c r="MC17">
        <v>5.1943422223005902</v>
      </c>
      <c r="MD17">
        <v>5.7711584565665799</v>
      </c>
      <c r="ME17">
        <v>5.6816477673087897</v>
      </c>
      <c r="MF17">
        <v>5.3061932323693899</v>
      </c>
      <c r="MG17">
        <v>5.5727528939656903</v>
      </c>
      <c r="MH17">
        <v>0.19480203495044399</v>
      </c>
      <c r="MI17">
        <v>6.4039995621916601</v>
      </c>
      <c r="MJ17">
        <v>12.333482428881499</v>
      </c>
      <c r="MK17">
        <v>10.315346916272899</v>
      </c>
      <c r="ML17">
        <v>6.2064347066429502</v>
      </c>
      <c r="MM17">
        <v>5.1427437655656201</v>
      </c>
      <c r="MN17">
        <v>0.246980669390677</v>
      </c>
      <c r="MO17">
        <v>4.9421107828844102</v>
      </c>
      <c r="MP17">
        <v>5.4308575901387401</v>
      </c>
      <c r="MQ17">
        <v>5.2840303588907602</v>
      </c>
      <c r="MR17">
        <v>5.5822703412742296</v>
      </c>
      <c r="MS17">
        <v>0.19782100301605601</v>
      </c>
      <c r="MT17">
        <v>0.28719406346104298</v>
      </c>
      <c r="MU17">
        <v>5.4026085391365299</v>
      </c>
      <c r="MV17">
        <v>5.73197037665616</v>
      </c>
      <c r="MW17">
        <v>5.5250265456059298</v>
      </c>
      <c r="MX17">
        <v>7.8012007890654905E-2</v>
      </c>
      <c r="MY17">
        <v>5.8700903681459096</v>
      </c>
      <c r="MZ17">
        <v>5.1987682674174396</v>
      </c>
      <c r="NA17">
        <v>0.122807640274987</v>
      </c>
      <c r="NB17">
        <v>5.3922842593087896</v>
      </c>
      <c r="NC17">
        <v>5.3641054268573001</v>
      </c>
      <c r="ND17">
        <v>5.3166607828617902</v>
      </c>
      <c r="NE17">
        <v>5.5343492304188997</v>
      </c>
      <c r="NF17">
        <v>5.6147701670441297</v>
      </c>
      <c r="NG17">
        <v>0.176165448001705</v>
      </c>
      <c r="NH17">
        <v>0.13549644079112899</v>
      </c>
      <c r="NI17">
        <v>0.39407701243344201</v>
      </c>
      <c r="NJ17">
        <v>0.25823394080586798</v>
      </c>
      <c r="NK17">
        <v>0.188502076572721</v>
      </c>
      <c r="NL17">
        <v>0.10561539110822001</v>
      </c>
      <c r="NM17">
        <v>0.19467754630009401</v>
      </c>
      <c r="NN17">
        <v>0.19371832956163701</v>
      </c>
      <c r="NO17">
        <v>0.25987261994354799</v>
      </c>
      <c r="NP17">
        <v>0.1653079338564</v>
      </c>
      <c r="NQ17">
        <v>0.107396580377091</v>
      </c>
      <c r="NR17">
        <v>8.0299181526811203E-2</v>
      </c>
      <c r="NS17">
        <v>0.104554506036569</v>
      </c>
      <c r="NT17">
        <v>0.101681996214877</v>
      </c>
      <c r="NU17">
        <v>0.104587662309453</v>
      </c>
      <c r="NV17">
        <v>0.107487583133119</v>
      </c>
      <c r="NW17">
        <v>0.10930863794774499</v>
      </c>
      <c r="NX17">
        <v>0.12164263795193</v>
      </c>
      <c r="NY17">
        <v>0.119071985375859</v>
      </c>
      <c r="NZ17">
        <v>0.119489629089595</v>
      </c>
      <c r="OA17">
        <v>0.121973237548999</v>
      </c>
      <c r="OB17">
        <v>0.11987483072696201</v>
      </c>
      <c r="OC17">
        <v>0.116060084383447</v>
      </c>
      <c r="OD17">
        <v>0.107982416055904</v>
      </c>
      <c r="OE17">
        <v>0.10750499818077899</v>
      </c>
      <c r="OF17">
        <v>0.10860988999235099</v>
      </c>
      <c r="OG17">
        <v>0.101465799262439</v>
      </c>
      <c r="OH17">
        <v>4.9704754100755102E-2</v>
      </c>
      <c r="OI17">
        <v>3.4515974593042599E-2</v>
      </c>
      <c r="OJ17">
        <v>3.4572049121786498E-2</v>
      </c>
      <c r="OK17">
        <v>3.4201195728320199E-2</v>
      </c>
    </row>
    <row r="18" spans="1:401" x14ac:dyDescent="0.35">
      <c r="A18">
        <v>16</v>
      </c>
      <c r="B18">
        <v>721.41128645603396</v>
      </c>
      <c r="C18">
        <v>401.00390999147101</v>
      </c>
      <c r="D18">
        <v>477.52063409735501</v>
      </c>
      <c r="E18">
        <v>144.722367767062</v>
      </c>
      <c r="F18">
        <v>201.20041593053301</v>
      </c>
      <c r="G18">
        <v>189.60727144670099</v>
      </c>
      <c r="H18">
        <v>210.69945668113201</v>
      </c>
      <c r="I18">
        <v>27.733080154488501</v>
      </c>
      <c r="J18">
        <v>11.5068618253118</v>
      </c>
      <c r="K18">
        <v>10.2493633097186</v>
      </c>
      <c r="L18">
        <v>11.1446672918386</v>
      </c>
      <c r="M18">
        <v>32.493075881972999</v>
      </c>
      <c r="N18">
        <v>23.428706102897198</v>
      </c>
      <c r="O18">
        <v>21.326057337542899</v>
      </c>
      <c r="P18">
        <v>12.3988243179733</v>
      </c>
      <c r="Q18">
        <v>8.5320820636061896</v>
      </c>
      <c r="R18">
        <v>26.315744265884099</v>
      </c>
      <c r="S18">
        <v>11.6372991880664</v>
      </c>
      <c r="T18">
        <v>1.34561472187203</v>
      </c>
      <c r="U18">
        <v>15.4841330422409</v>
      </c>
      <c r="V18">
        <v>16.153914465452299</v>
      </c>
      <c r="W18">
        <v>17.932138022436298</v>
      </c>
      <c r="X18">
        <v>13.456928301407601</v>
      </c>
      <c r="Y18">
        <v>13.147254440873599</v>
      </c>
      <c r="Z18">
        <v>13.0732755512787</v>
      </c>
      <c r="AA18">
        <v>21.852962911389401</v>
      </c>
      <c r="AB18">
        <v>21.170372184639099</v>
      </c>
      <c r="AC18">
        <v>32.3641699638858</v>
      </c>
      <c r="AD18">
        <v>43.7491976144156</v>
      </c>
      <c r="AE18">
        <v>39.213951502626003</v>
      </c>
      <c r="AF18">
        <v>6.0321405981034903</v>
      </c>
      <c r="AG18">
        <v>15.636183223920799</v>
      </c>
      <c r="AH18">
        <v>26.1974552201691</v>
      </c>
      <c r="AI18">
        <v>14.508037961040699</v>
      </c>
      <c r="AJ18">
        <v>31.593529682164</v>
      </c>
      <c r="AK18">
        <v>12.4361271533859</v>
      </c>
      <c r="AL18">
        <v>10.837044937677501</v>
      </c>
      <c r="AM18">
        <v>9.7470439970154796</v>
      </c>
      <c r="AN18">
        <v>6.5068951958271501</v>
      </c>
      <c r="AO18">
        <v>6.4504579963577502</v>
      </c>
      <c r="AP18">
        <v>6.0880188114192499</v>
      </c>
      <c r="AQ18">
        <v>0.71342321383895702</v>
      </c>
      <c r="AR18">
        <v>17.029150705828101</v>
      </c>
      <c r="AS18">
        <v>10.9160293589012</v>
      </c>
      <c r="AT18">
        <v>17.3250281681469</v>
      </c>
      <c r="AU18">
        <v>9.6484051802643105</v>
      </c>
      <c r="AV18">
        <v>10.805014562043599</v>
      </c>
      <c r="AW18">
        <v>6.3356228091886502</v>
      </c>
      <c r="AX18">
        <v>11.941028465661301</v>
      </c>
      <c r="AY18">
        <v>15.1656353108188</v>
      </c>
      <c r="AZ18">
        <v>20.837494303604</v>
      </c>
      <c r="BA18">
        <v>6.1618332470173698</v>
      </c>
      <c r="BB18">
        <v>18.820850698228298</v>
      </c>
      <c r="BC18">
        <v>6.6382094706534902</v>
      </c>
      <c r="BD18">
        <v>12.7827217988655</v>
      </c>
      <c r="BE18">
        <v>9.7679116933239705</v>
      </c>
      <c r="BF18">
        <v>9.3127306277997501</v>
      </c>
      <c r="BG18">
        <v>15.387884331546401</v>
      </c>
      <c r="BH18">
        <v>10.666841358845801</v>
      </c>
      <c r="BI18">
        <v>8.4263485615907303</v>
      </c>
      <c r="BJ18">
        <v>8.0536600135045902</v>
      </c>
      <c r="BK18">
        <v>16.933001896671499</v>
      </c>
      <c r="BL18">
        <v>6.3499623296260497</v>
      </c>
      <c r="BM18">
        <v>4.33893069957624</v>
      </c>
      <c r="BN18">
        <v>5.0879228602181001</v>
      </c>
      <c r="BO18">
        <v>10.149745163351</v>
      </c>
      <c r="BP18">
        <v>14.9829751479063</v>
      </c>
      <c r="BQ18">
        <v>12.881357632551399</v>
      </c>
      <c r="BR18">
        <v>12.5626463399069</v>
      </c>
      <c r="BS18">
        <v>7.8212373785683402</v>
      </c>
      <c r="BT18">
        <v>8.1174184810633498</v>
      </c>
      <c r="BU18">
        <v>8.3277545601751797</v>
      </c>
      <c r="BV18">
        <v>4.70426376517789</v>
      </c>
      <c r="BW18">
        <v>12.954281252651899</v>
      </c>
      <c r="BX18">
        <v>4.33155934240036</v>
      </c>
      <c r="BY18">
        <v>4.8072403577389702</v>
      </c>
      <c r="BZ18">
        <v>12.1267078037473</v>
      </c>
      <c r="CA18">
        <v>12.0397286427308</v>
      </c>
      <c r="CB18">
        <v>12.6744027463007</v>
      </c>
      <c r="CC18">
        <v>7.9825314802389098</v>
      </c>
      <c r="CD18">
        <v>7.82996955873611</v>
      </c>
      <c r="CE18">
        <v>7.7953497136726204</v>
      </c>
      <c r="CF18">
        <v>7.7230143700430203</v>
      </c>
      <c r="CG18">
        <v>8.0888416001775596</v>
      </c>
      <c r="CH18">
        <v>12.6277064120896</v>
      </c>
      <c r="CI18">
        <v>8.4989329699109906</v>
      </c>
      <c r="CJ18">
        <v>10.325390582133901</v>
      </c>
      <c r="CK18">
        <v>10.358226741048201</v>
      </c>
      <c r="CL18">
        <v>5.0868737537203499</v>
      </c>
      <c r="CM18">
        <v>8.2600155752517193</v>
      </c>
      <c r="CN18">
        <v>12.280800405605</v>
      </c>
      <c r="CO18">
        <v>7.9533897289172701</v>
      </c>
      <c r="CP18">
        <v>6.2619732031587496</v>
      </c>
      <c r="CQ18">
        <v>6.1415588250222104</v>
      </c>
      <c r="CR18">
        <v>9.4043221343033707</v>
      </c>
      <c r="CS18">
        <v>10.0173113308864</v>
      </c>
      <c r="CT18">
        <v>15.379343390525399</v>
      </c>
      <c r="CU18">
        <v>10.352599145391</v>
      </c>
      <c r="CV18">
        <v>10.494316059629901</v>
      </c>
      <c r="CW18">
        <v>7.7927679664740497</v>
      </c>
      <c r="CX18">
        <v>12.906218088130601</v>
      </c>
      <c r="CY18">
        <v>5.1331543657656704</v>
      </c>
      <c r="CZ18">
        <v>10.409120344331701</v>
      </c>
      <c r="DA18">
        <v>4.8068648392778703</v>
      </c>
      <c r="DB18">
        <v>5.3530350237298503</v>
      </c>
      <c r="DC18">
        <v>1.10325159684175</v>
      </c>
      <c r="DD18">
        <v>4.7130623328801899</v>
      </c>
      <c r="DE18">
        <v>0</v>
      </c>
      <c r="DF18">
        <v>12.3980643525079</v>
      </c>
      <c r="DG18">
        <v>0.60841788363303795</v>
      </c>
      <c r="DH18">
        <v>0.29305880280298502</v>
      </c>
      <c r="DI18">
        <v>5.4180054119582497</v>
      </c>
      <c r="DJ18">
        <v>6.0273984513919103</v>
      </c>
      <c r="DK18">
        <v>10.620509580701</v>
      </c>
      <c r="DL18">
        <v>5.6423786172810804</v>
      </c>
      <c r="DM18">
        <v>8.3268196633351401</v>
      </c>
      <c r="DN18">
        <v>5.1460603788538402</v>
      </c>
      <c r="DO18">
        <v>5.5220359220569497</v>
      </c>
      <c r="DP18">
        <v>0.216417705174998</v>
      </c>
      <c r="DQ18">
        <v>0.56775553133025403</v>
      </c>
      <c r="DR18">
        <v>0.210060975560286</v>
      </c>
      <c r="DS18">
        <v>0.18593659072293101</v>
      </c>
      <c r="DT18">
        <v>5.8856461487402996</v>
      </c>
      <c r="DU18">
        <v>10.040464788697699</v>
      </c>
      <c r="DV18">
        <v>5.9189901117131098</v>
      </c>
      <c r="DW18">
        <v>16.061863760049299</v>
      </c>
      <c r="DX18">
        <v>10.4730127986267</v>
      </c>
      <c r="DY18">
        <v>5.2179545888011303</v>
      </c>
      <c r="DZ18">
        <v>6.5213473833011903</v>
      </c>
      <c r="EA18">
        <v>15.3114124478739</v>
      </c>
      <c r="EB18">
        <v>13.0842059274073</v>
      </c>
      <c r="EC18">
        <v>9.0257580218480893</v>
      </c>
      <c r="ED18">
        <v>11.146997835025999</v>
      </c>
      <c r="EE18">
        <v>6.4513565220317597</v>
      </c>
      <c r="EF18">
        <v>4.90736478197163</v>
      </c>
      <c r="EG18">
        <v>4.97212604031089</v>
      </c>
      <c r="EH18">
        <v>10.473480274900201</v>
      </c>
      <c r="EI18">
        <v>10.0502409259354</v>
      </c>
      <c r="EJ18">
        <v>5.4374476981448003</v>
      </c>
      <c r="EK18">
        <v>17.209006026403301</v>
      </c>
      <c r="EL18">
        <v>14.1407497106349</v>
      </c>
      <c r="EM18">
        <v>13.388176515187499</v>
      </c>
      <c r="EN18">
        <v>4.8077861138693203</v>
      </c>
      <c r="EO18">
        <v>5.0406023210525399</v>
      </c>
      <c r="EP18">
        <v>0.38767279268067001</v>
      </c>
      <c r="EQ18">
        <v>5.1293414525400598</v>
      </c>
      <c r="ER18">
        <v>0.45296907934738001</v>
      </c>
      <c r="ES18">
        <v>5.9206699847188</v>
      </c>
      <c r="ET18">
        <v>0.61234702467354096</v>
      </c>
      <c r="EU18">
        <v>0.65881809003498804</v>
      </c>
      <c r="EV18">
        <v>0.32064789917231401</v>
      </c>
      <c r="EW18">
        <v>10.2529184747097</v>
      </c>
      <c r="EX18">
        <v>9.8284968644597193</v>
      </c>
      <c r="EY18">
        <v>0.43785138463732498</v>
      </c>
      <c r="EZ18">
        <v>13.7938216618839</v>
      </c>
      <c r="FA18">
        <v>18.710819926028101</v>
      </c>
      <c r="FB18">
        <v>8.4272003455014097</v>
      </c>
      <c r="FC18">
        <v>15.969195060582001</v>
      </c>
      <c r="FD18">
        <v>12.5255509407703</v>
      </c>
      <c r="FE18">
        <v>10.4598340338445</v>
      </c>
      <c r="FF18">
        <v>10.224212784035901</v>
      </c>
      <c r="FG18">
        <v>9.8415971073648603</v>
      </c>
      <c r="FH18">
        <v>10.2569474172179</v>
      </c>
      <c r="FI18">
        <v>10.189236958910399</v>
      </c>
      <c r="FJ18">
        <v>4.6225183532570302</v>
      </c>
      <c r="FK18">
        <v>0.76202309610983499</v>
      </c>
      <c r="FL18">
        <v>1.00052331259414</v>
      </c>
      <c r="FM18">
        <v>4.7528992341113501</v>
      </c>
      <c r="FN18">
        <v>6.1379835046522304</v>
      </c>
      <c r="FO18">
        <v>15.5981387770059</v>
      </c>
      <c r="FP18">
        <v>9.9248036130106296</v>
      </c>
      <c r="FQ18">
        <v>9.8840096355027907</v>
      </c>
      <c r="FR18">
        <v>6.5197910304447602</v>
      </c>
      <c r="FS18">
        <v>4.89288746657905</v>
      </c>
      <c r="FT18">
        <v>5.0359743748770303</v>
      </c>
      <c r="FU18">
        <v>5.2409866467664497</v>
      </c>
      <c r="FV18">
        <v>5.3594249900283701</v>
      </c>
      <c r="FW18">
        <v>5.1521859298218802</v>
      </c>
      <c r="FX18">
        <v>8.6578561269230292</v>
      </c>
      <c r="FY18">
        <v>8.4555535461417897</v>
      </c>
      <c r="FZ18">
        <v>8.2770940439018297</v>
      </c>
      <c r="GA18">
        <v>5.3153686085798304</v>
      </c>
      <c r="GB18">
        <v>5.1937922717977303</v>
      </c>
      <c r="GC18">
        <v>5.0198115703082404</v>
      </c>
      <c r="GD18">
        <v>5.46204113353794</v>
      </c>
      <c r="GE18">
        <v>8.5373788637327497</v>
      </c>
      <c r="GF18">
        <v>8.4321073868439491</v>
      </c>
      <c r="GG18">
        <v>10.7311826452401</v>
      </c>
      <c r="GH18">
        <v>13.183078179960001</v>
      </c>
      <c r="GI18">
        <v>12.969531676096</v>
      </c>
      <c r="GJ18">
        <v>8.5049552783690707</v>
      </c>
      <c r="GK18">
        <v>8.4581522533708693</v>
      </c>
      <c r="GL18">
        <v>17.531080621648901</v>
      </c>
      <c r="GM18">
        <v>8.4651739671766695</v>
      </c>
      <c r="GN18">
        <v>0.74164146087712901</v>
      </c>
      <c r="GO18">
        <v>8.6760426504685793</v>
      </c>
      <c r="GP18">
        <v>5.30157432092515</v>
      </c>
      <c r="GQ18">
        <v>4.7032931237521396</v>
      </c>
      <c r="GR18">
        <v>0.33971753224276202</v>
      </c>
      <c r="GS18">
        <v>5.6567141518800099</v>
      </c>
      <c r="GT18">
        <v>5.7298839874534</v>
      </c>
      <c r="GU18">
        <v>11.328633165235701</v>
      </c>
      <c r="GV18">
        <v>0.31717738740067197</v>
      </c>
      <c r="GW18">
        <v>0.27538156883905401</v>
      </c>
      <c r="GX18">
        <v>0.3783110519799</v>
      </c>
      <c r="GY18">
        <v>0.53048740000444405</v>
      </c>
      <c r="GZ18">
        <v>0.37487301664510297</v>
      </c>
      <c r="HA18">
        <v>8.6666209287964495</v>
      </c>
      <c r="HB18">
        <v>0.31879008423181598</v>
      </c>
      <c r="HC18">
        <v>0.36994287171347701</v>
      </c>
      <c r="HD18">
        <v>0.19933562324527801</v>
      </c>
      <c r="HE18">
        <v>0.49010880433818899</v>
      </c>
      <c r="HF18">
        <v>0.29913761908431202</v>
      </c>
      <c r="HG18">
        <v>0.36799416559901899</v>
      </c>
      <c r="HH18">
        <v>0.46096943951965502</v>
      </c>
      <c r="HI18">
        <v>0.28941144911309402</v>
      </c>
      <c r="HJ18">
        <v>0.28631942227722401</v>
      </c>
      <c r="HK18">
        <v>0</v>
      </c>
      <c r="HL18">
        <v>8.5907057453424099E-2</v>
      </c>
      <c r="HM18">
        <v>0.17495284290201599</v>
      </c>
      <c r="HN18">
        <v>0.13931208039083101</v>
      </c>
      <c r="HO18">
        <v>0.109684934230768</v>
      </c>
      <c r="HP18">
        <v>7.0609792539630803E-2</v>
      </c>
      <c r="HQ18">
        <v>5.9576339041228103E-2</v>
      </c>
      <c r="HR18">
        <v>5.4350713842335301E-2</v>
      </c>
      <c r="HS18">
        <v>7.7154485193415598E-2</v>
      </c>
      <c r="HT18">
        <v>3.77908268964922E-2</v>
      </c>
      <c r="HU18">
        <v>3.9922374879279701E-2</v>
      </c>
      <c r="HV18">
        <v>5.01279340144061E-2</v>
      </c>
      <c r="HW18">
        <v>9.0258644060404E-2</v>
      </c>
      <c r="HX18">
        <v>8.9714970717749004E-2</v>
      </c>
      <c r="HY18">
        <v>0.14637782512546199</v>
      </c>
      <c r="HZ18">
        <v>7.7707022587575905E-2</v>
      </c>
      <c r="IA18">
        <v>7.4265502153781401E-2</v>
      </c>
      <c r="IB18">
        <v>7.7127618317809093E-2</v>
      </c>
      <c r="IC18">
        <v>6.6651065038648302E-2</v>
      </c>
      <c r="ID18">
        <v>8.8395490894407694E-2</v>
      </c>
      <c r="IE18">
        <v>7.8890240944148204E-2</v>
      </c>
      <c r="IF18">
        <v>7.9248970074395894E-2</v>
      </c>
      <c r="IG18">
        <v>7.7955212008770203E-2</v>
      </c>
      <c r="IH18">
        <v>8.1217507218016002E-2</v>
      </c>
      <c r="II18">
        <v>8.2715625121690103E-2</v>
      </c>
      <c r="IJ18">
        <v>7.85184579714618E-2</v>
      </c>
      <c r="IK18">
        <v>3.3976644612919001E-2</v>
      </c>
      <c r="IL18">
        <v>3.9815155934617999E-2</v>
      </c>
      <c r="IM18">
        <v>3.7893169923238802E-2</v>
      </c>
      <c r="IN18">
        <v>3.5259706267060799E-2</v>
      </c>
      <c r="IO18">
        <v>3.0738831277624501E-2</v>
      </c>
      <c r="IP18">
        <v>5.4145871521046596</v>
      </c>
      <c r="IQ18">
        <v>5.7858577382704404</v>
      </c>
      <c r="IR18">
        <v>5.2043584345480802</v>
      </c>
      <c r="IS18">
        <v>0.32545957048997598</v>
      </c>
      <c r="IT18">
        <v>4.8497730884166099</v>
      </c>
      <c r="IU18">
        <v>10.2298858036825</v>
      </c>
      <c r="IV18">
        <v>5.6107760229625603</v>
      </c>
      <c r="IW18">
        <v>10.8166927333434</v>
      </c>
      <c r="IX18">
        <v>6.0601385207119502</v>
      </c>
      <c r="IY18">
        <v>6.4859005511067398</v>
      </c>
      <c r="IZ18">
        <v>6.07188548544406</v>
      </c>
      <c r="JA18">
        <v>6.3139033473051596</v>
      </c>
      <c r="JB18">
        <v>10.7149088627969</v>
      </c>
      <c r="JC18">
        <v>5.8520250210183997</v>
      </c>
      <c r="JD18">
        <v>12.7997755922345</v>
      </c>
      <c r="JE18">
        <v>5.5662611013008796</v>
      </c>
      <c r="JF18">
        <v>10.7977296542776</v>
      </c>
      <c r="JG18">
        <v>6.2048014489909997</v>
      </c>
      <c r="JH18">
        <v>6.2961772808609098</v>
      </c>
      <c r="JI18">
        <v>4.96625197509651</v>
      </c>
      <c r="JJ18">
        <v>5.3931410297318703</v>
      </c>
      <c r="JK18">
        <v>5.91240569440538</v>
      </c>
      <c r="JL18">
        <v>6.5383075430741302</v>
      </c>
      <c r="JM18">
        <v>6.4692701776669601</v>
      </c>
      <c r="JN18">
        <v>6.1719397578789197</v>
      </c>
      <c r="JO18">
        <v>0.63867989772996303</v>
      </c>
      <c r="JP18">
        <v>8.5633413962385703</v>
      </c>
      <c r="JQ18">
        <v>5.3512199606566799</v>
      </c>
      <c r="JR18">
        <v>5.1641348845603403</v>
      </c>
      <c r="JS18">
        <v>5.9360009522057302</v>
      </c>
      <c r="JT18">
        <v>6.3043519713587104</v>
      </c>
      <c r="JU18">
        <v>6.5770570543410303</v>
      </c>
      <c r="JV18">
        <v>6.2499707963627698</v>
      </c>
      <c r="JW18">
        <v>5.55213253579553</v>
      </c>
      <c r="JX18">
        <v>5.6998963999986296</v>
      </c>
      <c r="JY18">
        <v>5.3743902620244501</v>
      </c>
      <c r="JZ18">
        <v>5.4874049944563899</v>
      </c>
      <c r="KA18">
        <v>10.333771155925399</v>
      </c>
      <c r="KB18">
        <v>10.564419244223</v>
      </c>
      <c r="KC18">
        <v>5.1692597460656398</v>
      </c>
      <c r="KD18">
        <v>4.9595586166560404</v>
      </c>
      <c r="KE18">
        <v>5.31002996926608</v>
      </c>
      <c r="KF18">
        <v>5.5672029582583002</v>
      </c>
      <c r="KG18">
        <v>4.99191263155695</v>
      </c>
      <c r="KH18">
        <v>0.29034670515425298</v>
      </c>
      <c r="KI18">
        <v>0.150737241956273</v>
      </c>
      <c r="KJ18">
        <v>0.53637814414055895</v>
      </c>
      <c r="KK18">
        <v>5.3313946727141497</v>
      </c>
      <c r="KL18">
        <v>5.7555421736255701</v>
      </c>
      <c r="KM18">
        <v>0.28495959805717402</v>
      </c>
      <c r="KN18">
        <v>5.0873875708054896</v>
      </c>
      <c r="KO18">
        <v>0.39163144694947299</v>
      </c>
      <c r="KP18">
        <v>5.2391413537001004</v>
      </c>
      <c r="KQ18">
        <v>9.9203524803869794</v>
      </c>
      <c r="KR18">
        <v>6.3888144683200503</v>
      </c>
      <c r="KS18">
        <v>10.867608245884</v>
      </c>
      <c r="KT18">
        <v>10.880976675253599</v>
      </c>
      <c r="KU18">
        <v>13.387866174770201</v>
      </c>
      <c r="KV18">
        <v>5.6196506222688702</v>
      </c>
      <c r="KW18">
        <v>5.2217776926356203</v>
      </c>
      <c r="KX18">
        <v>5.9407888579677399</v>
      </c>
      <c r="KY18">
        <v>10.6148021590119</v>
      </c>
      <c r="KZ18">
        <v>9.2161650836602895</v>
      </c>
      <c r="LA18">
        <v>6.1997372960288599</v>
      </c>
      <c r="LB18">
        <v>12.4506734978856</v>
      </c>
      <c r="LC18">
        <v>5.3696964275692496</v>
      </c>
      <c r="LD18">
        <v>6.0771732470524302</v>
      </c>
      <c r="LE18">
        <v>0.32890533164965602</v>
      </c>
      <c r="LF18">
        <v>0.53117479551665003</v>
      </c>
      <c r="LG18">
        <v>10.719700429228601</v>
      </c>
      <c r="LH18">
        <v>5.62828960068342</v>
      </c>
      <c r="LI18">
        <v>6.0225353551123497</v>
      </c>
      <c r="LJ18">
        <v>0.15161931244824101</v>
      </c>
      <c r="LK18">
        <v>0.72081048902943901</v>
      </c>
      <c r="LL18">
        <v>6.4295992162467401</v>
      </c>
      <c r="LM18">
        <v>6.4895866576873198</v>
      </c>
      <c r="LN18">
        <v>0.58978549189018703</v>
      </c>
      <c r="LO18">
        <v>5.7980994125576197</v>
      </c>
      <c r="LP18">
        <v>5.66902284464906</v>
      </c>
      <c r="LQ18">
        <v>13.949712417382001</v>
      </c>
      <c r="LR18">
        <v>13.7600870695388</v>
      </c>
      <c r="LS18">
        <v>4.8074911221137899</v>
      </c>
      <c r="LT18">
        <v>5.2338710660133998</v>
      </c>
      <c r="LU18">
        <v>5.1587886071095497</v>
      </c>
      <c r="LV18">
        <v>5.0403364457222999</v>
      </c>
      <c r="LW18">
        <v>13.2507713079551</v>
      </c>
      <c r="LX18">
        <v>9.1655162161597392</v>
      </c>
      <c r="LY18">
        <v>0.12948893505573</v>
      </c>
      <c r="LZ18">
        <v>9.1221264983475407</v>
      </c>
      <c r="MA18">
        <v>0.26763922252578398</v>
      </c>
      <c r="MB18">
        <v>5.2310672753662102</v>
      </c>
      <c r="MC18">
        <v>8.7442505978685006</v>
      </c>
      <c r="MD18">
        <v>9.3586784591480594</v>
      </c>
      <c r="ME18">
        <v>0.33209522175998302</v>
      </c>
      <c r="MF18">
        <v>8.7621939234613198</v>
      </c>
      <c r="MG18">
        <v>9.2033103357558996</v>
      </c>
      <c r="MH18">
        <v>5.39716051752188</v>
      </c>
      <c r="MI18">
        <v>10.4080170344234</v>
      </c>
      <c r="MJ18">
        <v>15.9688455974068</v>
      </c>
      <c r="MK18">
        <v>12.454393170009</v>
      </c>
      <c r="ML18">
        <v>10.0469088175835</v>
      </c>
      <c r="MM18">
        <v>10.4938243162555</v>
      </c>
      <c r="MN18">
        <v>5.5066890980216696</v>
      </c>
      <c r="MO18">
        <v>10.2773750786912</v>
      </c>
      <c r="MP18">
        <v>8.9379908076827501</v>
      </c>
      <c r="MQ18">
        <v>0.34771083852225798</v>
      </c>
      <c r="MR18">
        <v>0.23421091618744599</v>
      </c>
      <c r="MS18">
        <v>5.28031199670641</v>
      </c>
      <c r="MT18">
        <v>5.5451383891632702</v>
      </c>
      <c r="MU18">
        <v>9.2386375653086503</v>
      </c>
      <c r="MV18">
        <v>8.8941467699183292</v>
      </c>
      <c r="MW18">
        <v>9.0137276199120198</v>
      </c>
      <c r="MX18">
        <v>5.37619427906324</v>
      </c>
      <c r="MY18">
        <v>11.220970157840799</v>
      </c>
      <c r="MZ18">
        <v>10.5474888495734</v>
      </c>
      <c r="NA18">
        <v>5.2388394295165304</v>
      </c>
      <c r="NB18">
        <v>6.2522159048796899</v>
      </c>
      <c r="NC18">
        <v>4.67960698855973E-2</v>
      </c>
      <c r="ND18">
        <v>6.1219695239317702E-2</v>
      </c>
      <c r="NE18">
        <v>0.23083268401334101</v>
      </c>
      <c r="NF18">
        <v>0.27113014482367198</v>
      </c>
      <c r="NG18">
        <v>5.39453936007276</v>
      </c>
      <c r="NH18">
        <v>5.3131446999212404</v>
      </c>
      <c r="NI18">
        <v>5.7362194544313896</v>
      </c>
      <c r="NJ18">
        <v>5.5709044179762204</v>
      </c>
      <c r="NK18">
        <v>5.5349389576559496</v>
      </c>
      <c r="NL18">
        <v>5.29993789050787</v>
      </c>
      <c r="NM18">
        <v>5.5244190080681399</v>
      </c>
      <c r="NN18">
        <v>5.1667190710121602</v>
      </c>
      <c r="NO18">
        <v>5.2425690597949997</v>
      </c>
      <c r="NP18">
        <v>5.2683835150291403</v>
      </c>
      <c r="NQ18">
        <v>5.3848843923185203</v>
      </c>
      <c r="NR18">
        <v>5.3726212892733702</v>
      </c>
      <c r="NS18">
        <v>5.4158288338816796</v>
      </c>
      <c r="NT18">
        <v>5.3782650187966698</v>
      </c>
      <c r="NU18">
        <v>5.39774456270721</v>
      </c>
      <c r="NV18">
        <v>5.40769794964966</v>
      </c>
      <c r="NW18">
        <v>5.4127834232433099</v>
      </c>
      <c r="NX18">
        <v>5.4216579060290702</v>
      </c>
      <c r="NY18">
        <v>5.4113289093398</v>
      </c>
      <c r="NZ18">
        <v>5.4090937870164799</v>
      </c>
      <c r="OA18">
        <v>5.4077244010044598</v>
      </c>
      <c r="OB18">
        <v>5.41220698297494</v>
      </c>
      <c r="OC18">
        <v>5.4089673388525101</v>
      </c>
      <c r="OD18">
        <v>5.4102213296148101</v>
      </c>
      <c r="OE18">
        <v>5.4114479599266598</v>
      </c>
      <c r="OF18">
        <v>5.4117616140676699</v>
      </c>
      <c r="OG18">
        <v>5.4100801776486502</v>
      </c>
      <c r="OH18">
        <v>5.4083165704388598</v>
      </c>
      <c r="OI18">
        <v>5.4089258501725297</v>
      </c>
      <c r="OJ18">
        <v>5.4090147487558902</v>
      </c>
      <c r="OK18">
        <v>5.4088382072310797</v>
      </c>
    </row>
    <row r="19" spans="1:401" x14ac:dyDescent="0.35">
      <c r="A19">
        <v>17</v>
      </c>
      <c r="B19">
        <v>738.28914981258094</v>
      </c>
      <c r="C19">
        <v>272.02780918671698</v>
      </c>
      <c r="D19">
        <v>350.40393318519898</v>
      </c>
      <c r="E19">
        <v>329.189820748893</v>
      </c>
      <c r="F19">
        <v>267.54228784342098</v>
      </c>
      <c r="G19">
        <v>54.1177937214525</v>
      </c>
      <c r="H19">
        <v>33.785928527318703</v>
      </c>
      <c r="I19">
        <v>67.553563689051003</v>
      </c>
      <c r="J19">
        <v>61.666811230511598</v>
      </c>
      <c r="K19">
        <v>46.932263359709097</v>
      </c>
      <c r="L19">
        <v>38.077112340436699</v>
      </c>
      <c r="M19">
        <v>14.9053813078452</v>
      </c>
      <c r="N19">
        <v>0</v>
      </c>
      <c r="O19">
        <v>27.365419387841399</v>
      </c>
      <c r="P19">
        <v>32.5586904765158</v>
      </c>
      <c r="Q19">
        <v>30.819965190821701</v>
      </c>
      <c r="R19">
        <v>39.461532497664599</v>
      </c>
      <c r="S19">
        <v>14.8575111391355</v>
      </c>
      <c r="T19">
        <v>25.915758393685699</v>
      </c>
      <c r="U19">
        <v>15.248903304354601</v>
      </c>
      <c r="V19">
        <v>20.098646530503402</v>
      </c>
      <c r="W19">
        <v>16.440184237038402</v>
      </c>
      <c r="X19">
        <v>14.888947824609099</v>
      </c>
      <c r="Y19">
        <v>14.794702269634501</v>
      </c>
      <c r="Z19">
        <v>10.8068602472867</v>
      </c>
      <c r="AA19">
        <v>10.963595963530899</v>
      </c>
      <c r="AB19">
        <v>0.91696368664216099</v>
      </c>
      <c r="AC19">
        <v>14.559773231834701</v>
      </c>
      <c r="AD19">
        <v>27.163400440744699</v>
      </c>
      <c r="AE19">
        <v>24.0439383059649</v>
      </c>
      <c r="AF19">
        <v>10.4002181232397</v>
      </c>
      <c r="AG19">
        <v>13.261963638658701</v>
      </c>
      <c r="AH19">
        <v>17.970340505941699</v>
      </c>
      <c r="AI19">
        <v>11.0345967323836</v>
      </c>
      <c r="AJ19">
        <v>27.7134765796613</v>
      </c>
      <c r="AK19">
        <v>5.5748812824987297</v>
      </c>
      <c r="AL19">
        <v>15.5775805392176</v>
      </c>
      <c r="AM19">
        <v>6.7342639298015001</v>
      </c>
      <c r="AN19">
        <v>22.592445859110299</v>
      </c>
      <c r="AO19">
        <v>22.600930418609799</v>
      </c>
      <c r="AP19">
        <v>21.104870920435101</v>
      </c>
      <c r="AQ19">
        <v>16.580037052005999</v>
      </c>
      <c r="AR19">
        <v>18.608539222764499</v>
      </c>
      <c r="AS19">
        <v>25.067607394842501</v>
      </c>
      <c r="AT19">
        <v>21.6820150670267</v>
      </c>
      <c r="AU19">
        <v>11.5216775028954</v>
      </c>
      <c r="AV19">
        <v>10.548671112731</v>
      </c>
      <c r="AW19">
        <v>10.8142827979361</v>
      </c>
      <c r="AX19">
        <v>25.993114609395999</v>
      </c>
      <c r="AY19">
        <v>29.2501965595489</v>
      </c>
      <c r="AZ19">
        <v>31.4274862450205</v>
      </c>
      <c r="BA19">
        <v>15.1060344042296</v>
      </c>
      <c r="BB19">
        <v>26.6310926557877</v>
      </c>
      <c r="BC19">
        <v>9.9507823187897309</v>
      </c>
      <c r="BD19">
        <v>16.150232343533901</v>
      </c>
      <c r="BE19">
        <v>6.7447937495100403</v>
      </c>
      <c r="BF19">
        <v>7.1423102278510999</v>
      </c>
      <c r="BG19">
        <v>11.290768398211201</v>
      </c>
      <c r="BH19">
        <v>11.0835768399555</v>
      </c>
      <c r="BI19">
        <v>16.742172243227099</v>
      </c>
      <c r="BJ19">
        <v>16.738067825562599</v>
      </c>
      <c r="BK19">
        <v>21.129752738208001</v>
      </c>
      <c r="BL19">
        <v>15.233635919677299</v>
      </c>
      <c r="BM19">
        <v>13.015317222592699</v>
      </c>
      <c r="BN19">
        <v>12.9532531578036</v>
      </c>
      <c r="BO19">
        <v>10.2574811282505</v>
      </c>
      <c r="BP19">
        <v>10.984815090116401</v>
      </c>
      <c r="BQ19">
        <v>16.091845758207299</v>
      </c>
      <c r="BR19">
        <v>15.895643887320601</v>
      </c>
      <c r="BS19">
        <v>17.008479609472101</v>
      </c>
      <c r="BT19">
        <v>17.039607740861499</v>
      </c>
      <c r="BU19">
        <v>16.973636460864999</v>
      </c>
      <c r="BV19">
        <v>18.932939980701299</v>
      </c>
      <c r="BW19">
        <v>15.7686342112323</v>
      </c>
      <c r="BX19">
        <v>12.7194449946807</v>
      </c>
      <c r="BY19">
        <v>0</v>
      </c>
      <c r="BZ19">
        <v>8.3062148671804596</v>
      </c>
      <c r="CA19">
        <v>8.1715321949694495</v>
      </c>
      <c r="CB19">
        <v>8.7221646191737996</v>
      </c>
      <c r="CC19">
        <v>5.8651556423467497</v>
      </c>
      <c r="CD19">
        <v>5.7365295906231797</v>
      </c>
      <c r="CE19">
        <v>0</v>
      </c>
      <c r="CF19">
        <v>0.43624745853272801</v>
      </c>
      <c r="CG19">
        <v>0.46030587121570998</v>
      </c>
      <c r="CH19">
        <v>5.3093064050180701</v>
      </c>
      <c r="CI19">
        <v>0.90355600431961003</v>
      </c>
      <c r="CJ19">
        <v>6.7064304486380699</v>
      </c>
      <c r="CK19">
        <v>10.4068270025027</v>
      </c>
      <c r="CL19">
        <v>5.24856484078117</v>
      </c>
      <c r="CM19">
        <v>0.51623249681223504</v>
      </c>
      <c r="CN19">
        <v>4.9390029578043997</v>
      </c>
      <c r="CO19">
        <v>0.15868159657783401</v>
      </c>
      <c r="CP19">
        <v>10.122530206608801</v>
      </c>
      <c r="CQ19">
        <v>10.497558480134099</v>
      </c>
      <c r="CR19">
        <v>5.5700997167122397</v>
      </c>
      <c r="CS19">
        <v>5.9034760221442104</v>
      </c>
      <c r="CT19">
        <v>10.326869392812901</v>
      </c>
      <c r="CU19">
        <v>10.2319749175588</v>
      </c>
      <c r="CV19">
        <v>6.7944561201906497</v>
      </c>
      <c r="CW19">
        <v>6.9846633223204793E-2</v>
      </c>
      <c r="CX19">
        <v>5.5712974300206799</v>
      </c>
      <c r="CY19">
        <v>5.4570514881226204</v>
      </c>
      <c r="CZ19">
        <v>6.5561813475779003</v>
      </c>
      <c r="DA19">
        <v>5.8084390542654099</v>
      </c>
      <c r="DB19">
        <v>5.2771855128945804</v>
      </c>
      <c r="DC19">
        <v>8.8836807121824499</v>
      </c>
      <c r="DD19">
        <v>5.1764527046114299</v>
      </c>
      <c r="DE19">
        <v>4.8454685453719302</v>
      </c>
      <c r="DF19">
        <v>10.367159490622299</v>
      </c>
      <c r="DG19">
        <v>5.2759094316910504</v>
      </c>
      <c r="DH19">
        <v>0</v>
      </c>
      <c r="DI19">
        <v>5.7021197336290896</v>
      </c>
      <c r="DJ19">
        <v>6.1008282440599499</v>
      </c>
      <c r="DK19">
        <v>10.8386174815092</v>
      </c>
      <c r="DL19">
        <v>5.8714894999052198</v>
      </c>
      <c r="DM19">
        <v>8.4039408828391196</v>
      </c>
      <c r="DN19">
        <v>5.0550048726361698</v>
      </c>
      <c r="DO19">
        <v>5.4038430645517002</v>
      </c>
      <c r="DP19">
        <v>0.320660705095142</v>
      </c>
      <c r="DQ19">
        <v>0.501354715046058</v>
      </c>
      <c r="DR19">
        <v>0.220387163908948</v>
      </c>
      <c r="DS19">
        <v>0.16990302533989099</v>
      </c>
      <c r="DT19">
        <v>5.67084567472586</v>
      </c>
      <c r="DU19">
        <v>10.268985834453501</v>
      </c>
      <c r="DV19">
        <v>6.1937543499674597</v>
      </c>
      <c r="DW19">
        <v>16.289481427591198</v>
      </c>
      <c r="DX19">
        <v>10.2533335621838</v>
      </c>
      <c r="DY19">
        <v>5.4490332754867596</v>
      </c>
      <c r="DZ19">
        <v>6.7932127881950102</v>
      </c>
      <c r="EA19">
        <v>15.584263607172099</v>
      </c>
      <c r="EB19">
        <v>13.227075886203201</v>
      </c>
      <c r="EC19">
        <v>9.1071391673866096</v>
      </c>
      <c r="ED19">
        <v>11.048965474526501</v>
      </c>
      <c r="EE19">
        <v>6.1620315105007899</v>
      </c>
      <c r="EF19">
        <v>5.1203217246239401</v>
      </c>
      <c r="EG19">
        <v>5.20322560036902</v>
      </c>
      <c r="EH19">
        <v>10.761230047292999</v>
      </c>
      <c r="EI19">
        <v>10.339561776214399</v>
      </c>
      <c r="EJ19">
        <v>5.6657347537873397</v>
      </c>
      <c r="EK19">
        <v>17.285976444618299</v>
      </c>
      <c r="EL19">
        <v>14.139516209622</v>
      </c>
      <c r="EM19">
        <v>13.3963152257122</v>
      </c>
      <c r="EN19">
        <v>5.0448168538527796</v>
      </c>
      <c r="EO19">
        <v>5.2740244062514998</v>
      </c>
      <c r="EP19">
        <v>0.108916956405539</v>
      </c>
      <c r="EQ19">
        <v>5.3479518324400397</v>
      </c>
      <c r="ER19">
        <v>0.16724519549314701</v>
      </c>
      <c r="ES19">
        <v>6.2015744383552098</v>
      </c>
      <c r="ET19">
        <v>0.46073917868863501</v>
      </c>
      <c r="EU19">
        <v>0.481819274281507</v>
      </c>
      <c r="EV19">
        <v>0.14320447616357901</v>
      </c>
      <c r="EW19">
        <v>10.5430010311222</v>
      </c>
      <c r="EX19">
        <v>10.118465129272</v>
      </c>
      <c r="EY19">
        <v>0.172766103270831</v>
      </c>
      <c r="EZ19">
        <v>13.930476417107201</v>
      </c>
      <c r="FA19">
        <v>18.685564259762401</v>
      </c>
      <c r="FB19">
        <v>8.5040537928665305</v>
      </c>
      <c r="FC19">
        <v>16.194804748077502</v>
      </c>
      <c r="FD19">
        <v>12.8065928394451</v>
      </c>
      <c r="FE19">
        <v>10.672001319884901</v>
      </c>
      <c r="FF19">
        <v>10.430655837370701</v>
      </c>
      <c r="FG19">
        <v>10.132527229387</v>
      </c>
      <c r="FH19">
        <v>10.547698428681</v>
      </c>
      <c r="FI19">
        <v>10.4795595116037</v>
      </c>
      <c r="FJ19">
        <v>4.8681023549991203</v>
      </c>
      <c r="FK19">
        <v>0.76610708186126297</v>
      </c>
      <c r="FL19">
        <v>0.76123030605027797</v>
      </c>
      <c r="FM19">
        <v>4.9742608942579203</v>
      </c>
      <c r="FN19">
        <v>6.4209804848654697</v>
      </c>
      <c r="FO19">
        <v>15.8245217376016</v>
      </c>
      <c r="FP19">
        <v>10.214900018765899</v>
      </c>
      <c r="FQ19">
        <v>10.173197361783</v>
      </c>
      <c r="FR19">
        <v>6.8020141018509603</v>
      </c>
      <c r="FS19">
        <v>5.1366611691449497</v>
      </c>
      <c r="FT19">
        <v>5.2602171445751296</v>
      </c>
      <c r="FU19">
        <v>5.1279588899597996</v>
      </c>
      <c r="FV19">
        <v>5.26427329529918</v>
      </c>
      <c r="FW19">
        <v>5.0357195891631603</v>
      </c>
      <c r="FX19">
        <v>8.7336318759449405</v>
      </c>
      <c r="FY19">
        <v>8.5421138506679206</v>
      </c>
      <c r="FZ19">
        <v>8.3474971343397399</v>
      </c>
      <c r="GA19">
        <v>5.0782144695739904</v>
      </c>
      <c r="GB19">
        <v>4.9574234748720203</v>
      </c>
      <c r="GC19">
        <v>4.90181826021034</v>
      </c>
      <c r="GD19">
        <v>5.3425529713002602</v>
      </c>
      <c r="GE19">
        <v>8.6148949671865704</v>
      </c>
      <c r="GF19">
        <v>8.5096640983334009</v>
      </c>
      <c r="GG19">
        <v>10.959411636557199</v>
      </c>
      <c r="GH19">
        <v>13.326307360184099</v>
      </c>
      <c r="GI19">
        <v>13.1183231147964</v>
      </c>
      <c r="GJ19">
        <v>8.5908529380405607</v>
      </c>
      <c r="GK19">
        <v>8.5212585091100497</v>
      </c>
      <c r="GL19">
        <v>17.608629850532999</v>
      </c>
      <c r="GM19">
        <v>8.55508398450778</v>
      </c>
      <c r="GN19">
        <v>0.61040551354904804</v>
      </c>
      <c r="GO19">
        <v>8.6028679481945201</v>
      </c>
      <c r="GP19">
        <v>5.39192320110641</v>
      </c>
      <c r="GQ19">
        <v>4.9451391937853</v>
      </c>
      <c r="GR19">
        <v>0.45611739674298901</v>
      </c>
      <c r="GS19">
        <v>5.5338557936186596</v>
      </c>
      <c r="GT19">
        <v>5.6321186289805603</v>
      </c>
      <c r="GU19">
        <v>11.1079074307623</v>
      </c>
      <c r="GV19">
        <v>0.13483845064459901</v>
      </c>
      <c r="GW19">
        <v>0.25901892164073198</v>
      </c>
      <c r="GX19">
        <v>8.9991106125963893E-2</v>
      </c>
      <c r="GY19">
        <v>0.26469715336092697</v>
      </c>
      <c r="GZ19">
        <v>0.30372645795009001</v>
      </c>
      <c r="HA19">
        <v>8.7266905048648695</v>
      </c>
      <c r="HB19">
        <v>3.6138187154578699E-2</v>
      </c>
      <c r="HC19">
        <v>0.230713233725379</v>
      </c>
      <c r="HD19">
        <v>0.101891540575925</v>
      </c>
      <c r="HE19">
        <v>0.238986162957389</v>
      </c>
      <c r="HF19">
        <v>3.3231482214877303E-2</v>
      </c>
      <c r="HG19">
        <v>0.230444007301358</v>
      </c>
      <c r="HH19">
        <v>0.36506911094368999</v>
      </c>
      <c r="HI19">
        <v>0.26476347582883702</v>
      </c>
      <c r="HJ19">
        <v>0.15791355524282699</v>
      </c>
      <c r="HK19">
        <v>0.20323672628179901</v>
      </c>
      <c r="HL19">
        <v>0.192112089816873</v>
      </c>
      <c r="HM19">
        <v>0.35362180087075201</v>
      </c>
      <c r="HN19">
        <v>0.12010198551331699</v>
      </c>
      <c r="HO19">
        <v>0.25560177419817598</v>
      </c>
      <c r="HP19">
        <v>0.18420272318556299</v>
      </c>
      <c r="HQ19">
        <v>0.208662413757666</v>
      </c>
      <c r="HR19">
        <v>0.18088545538763701</v>
      </c>
      <c r="HS19">
        <v>0.17000779255562101</v>
      </c>
      <c r="HT19">
        <v>0.111431852668956</v>
      </c>
      <c r="HU19">
        <v>8.4509270558676297E-2</v>
      </c>
      <c r="HV19">
        <v>0.11446384134132399</v>
      </c>
      <c r="HW19">
        <v>0.15642970735526801</v>
      </c>
      <c r="HX19">
        <v>0.158307743164467</v>
      </c>
      <c r="HY19">
        <v>0.188997252143318</v>
      </c>
      <c r="HZ19">
        <v>0.160890067861513</v>
      </c>
      <c r="IA19">
        <v>0.16792840944153001</v>
      </c>
      <c r="IB19">
        <v>0.169562839218803</v>
      </c>
      <c r="IC19">
        <v>0.159672887328</v>
      </c>
      <c r="ID19">
        <v>0.182024859181288</v>
      </c>
      <c r="IE19">
        <v>0.171425774619379</v>
      </c>
      <c r="IF19">
        <v>0.17083840314527399</v>
      </c>
      <c r="IG19">
        <v>0.16398104288346599</v>
      </c>
      <c r="IH19">
        <v>0.157987376313665</v>
      </c>
      <c r="II19">
        <v>0.15556327789830701</v>
      </c>
      <c r="IJ19">
        <v>0.16264220168844401</v>
      </c>
      <c r="IK19">
        <v>0.126593440711151</v>
      </c>
      <c r="IL19">
        <v>0.12120330501804399</v>
      </c>
      <c r="IM19">
        <v>4.2197569000701297E-2</v>
      </c>
      <c r="IN19">
        <v>3.9184315812743002E-2</v>
      </c>
      <c r="IO19">
        <v>3.4957022272392897E-2</v>
      </c>
      <c r="IP19">
        <v>5.4112001779803203</v>
      </c>
      <c r="IQ19">
        <v>5.7824837457790697</v>
      </c>
      <c r="IR19">
        <v>5.2028544296280801</v>
      </c>
      <c r="IS19">
        <v>0.32114080208365098</v>
      </c>
      <c r="IT19">
        <v>4.8464028930712697</v>
      </c>
      <c r="IU19">
        <v>10.226534992408199</v>
      </c>
      <c r="IV19">
        <v>5.6073974048552602</v>
      </c>
      <c r="IW19">
        <v>10.813297488139</v>
      </c>
      <c r="IX19">
        <v>6.0559537050147103</v>
      </c>
      <c r="IY19">
        <v>6.4818332021808098</v>
      </c>
      <c r="IZ19">
        <v>6.0677239392639901</v>
      </c>
      <c r="JA19">
        <v>6.3097661291378504</v>
      </c>
      <c r="JB19">
        <v>10.711366598073701</v>
      </c>
      <c r="JC19">
        <v>5.84874351596617</v>
      </c>
      <c r="JD19">
        <v>12.797544510126199</v>
      </c>
      <c r="JE19">
        <v>5.5649958637538699</v>
      </c>
      <c r="JF19">
        <v>10.7963877787955</v>
      </c>
      <c r="JG19">
        <v>6.2006392992172401</v>
      </c>
      <c r="JH19">
        <v>6.2920245763629703</v>
      </c>
      <c r="JI19">
        <v>4.9629406950906496</v>
      </c>
      <c r="JJ19">
        <v>5.3896732942157302</v>
      </c>
      <c r="JK19">
        <v>5.9088680328650396</v>
      </c>
      <c r="JL19">
        <v>6.5341648324747403</v>
      </c>
      <c r="JM19">
        <v>6.4652055752737398</v>
      </c>
      <c r="JN19">
        <v>6.1677286275140402</v>
      </c>
      <c r="JO19">
        <v>0.63443389485681601</v>
      </c>
      <c r="JP19">
        <v>8.5621156836307009</v>
      </c>
      <c r="JQ19">
        <v>5.3478482592322498</v>
      </c>
      <c r="JR19">
        <v>5.1606908793778601</v>
      </c>
      <c r="JS19">
        <v>5.9319541978855401</v>
      </c>
      <c r="JT19">
        <v>6.3001772141485697</v>
      </c>
      <c r="JU19">
        <v>6.57293585254875</v>
      </c>
      <c r="JV19">
        <v>6.2458713588689703</v>
      </c>
      <c r="JW19">
        <v>5.5488739957075301</v>
      </c>
      <c r="JX19">
        <v>5.6965938302839101</v>
      </c>
      <c r="JY19">
        <v>5.3709804548192404</v>
      </c>
      <c r="JZ19">
        <v>5.4839059987862804</v>
      </c>
      <c r="KA19">
        <v>10.3294766556863</v>
      </c>
      <c r="KB19">
        <v>10.5601020428899</v>
      </c>
      <c r="KC19">
        <v>5.1656926461760602</v>
      </c>
      <c r="KD19">
        <v>4.9607310803609801</v>
      </c>
      <c r="KE19">
        <v>5.3117203379381497</v>
      </c>
      <c r="KF19">
        <v>5.5636474610382898</v>
      </c>
      <c r="KG19">
        <v>4.9883568023264599</v>
      </c>
      <c r="KH19">
        <v>0.29457860677181602</v>
      </c>
      <c r="KI19">
        <v>0.15073154745803699</v>
      </c>
      <c r="KJ19">
        <v>0.535726071234497</v>
      </c>
      <c r="KK19">
        <v>5.3280684393872901</v>
      </c>
      <c r="KL19">
        <v>5.7522035233430699</v>
      </c>
      <c r="KM19">
        <v>0.28911817966907999</v>
      </c>
      <c r="KN19">
        <v>5.0909923310333802</v>
      </c>
      <c r="KO19">
        <v>0.39427927609818803</v>
      </c>
      <c r="KP19">
        <v>5.2376654021232198</v>
      </c>
      <c r="KQ19">
        <v>9.9170145673241397</v>
      </c>
      <c r="KR19">
        <v>6.3846255912735801</v>
      </c>
      <c r="KS19">
        <v>10.8641783802075</v>
      </c>
      <c r="KT19">
        <v>10.8775319189635</v>
      </c>
      <c r="KU19">
        <v>13.3856403499799</v>
      </c>
      <c r="KV19">
        <v>5.61623582617504</v>
      </c>
      <c r="KW19">
        <v>5.2252517840992097</v>
      </c>
      <c r="KX19">
        <v>5.9442380357274702</v>
      </c>
      <c r="KY19">
        <v>10.619104179920001</v>
      </c>
      <c r="KZ19">
        <v>9.2174628626507502</v>
      </c>
      <c r="LA19">
        <v>6.1956157255044202</v>
      </c>
      <c r="LB19">
        <v>12.4465116513664</v>
      </c>
      <c r="LC19">
        <v>5.36602223348096</v>
      </c>
      <c r="LD19">
        <v>6.07295739014525</v>
      </c>
      <c r="LE19">
        <v>0.32754348076387502</v>
      </c>
      <c r="LF19">
        <v>0.528607985599861</v>
      </c>
      <c r="LG19">
        <v>10.718266866304599</v>
      </c>
      <c r="LH19">
        <v>5.6271090177449397</v>
      </c>
      <c r="LI19">
        <v>6.0183359161166399</v>
      </c>
      <c r="LJ19">
        <v>0.147770721773715</v>
      </c>
      <c r="LK19">
        <v>0.72231844468303497</v>
      </c>
      <c r="LL19">
        <v>6.4337451499441896</v>
      </c>
      <c r="LM19">
        <v>6.4938105695713002</v>
      </c>
      <c r="LN19">
        <v>0.58767707824146997</v>
      </c>
      <c r="LO19">
        <v>5.7946446123930899</v>
      </c>
      <c r="LP19">
        <v>5.6657695330397804</v>
      </c>
      <c r="LQ19">
        <v>13.9475486412467</v>
      </c>
      <c r="LR19">
        <v>13.7598836699602</v>
      </c>
      <c r="LS19">
        <v>4.8041982473946003</v>
      </c>
      <c r="LT19">
        <v>5.2304722768819198</v>
      </c>
      <c r="LU19">
        <v>5.1570465911794301</v>
      </c>
      <c r="LV19">
        <v>5.0366566219747098</v>
      </c>
      <c r="LW19">
        <v>13.2485269080947</v>
      </c>
      <c r="LX19">
        <v>9.16421195965175</v>
      </c>
      <c r="LY19">
        <v>0.13243250139419799</v>
      </c>
      <c r="LZ19">
        <v>9.1235511848487807</v>
      </c>
      <c r="MA19">
        <v>0.26928191128354401</v>
      </c>
      <c r="MB19">
        <v>5.2276430159380496</v>
      </c>
      <c r="MC19">
        <v>8.7429446516720795</v>
      </c>
      <c r="MD19">
        <v>9.3574239819460203</v>
      </c>
      <c r="ME19">
        <v>0.335181308956576</v>
      </c>
      <c r="MF19">
        <v>8.7609689272015192</v>
      </c>
      <c r="MG19">
        <v>9.2019994760893091</v>
      </c>
      <c r="MH19">
        <v>5.3938874131612602</v>
      </c>
      <c r="MI19">
        <v>10.403721099688299</v>
      </c>
      <c r="MJ19">
        <v>15.9645016003201</v>
      </c>
      <c r="MK19">
        <v>12.450206075303999</v>
      </c>
      <c r="ML19">
        <v>10.0425964716365</v>
      </c>
      <c r="MM19">
        <v>10.4904384717402</v>
      </c>
      <c r="MN19">
        <v>5.5034163417068704</v>
      </c>
      <c r="MO19">
        <v>10.2738613453427</v>
      </c>
      <c r="MP19">
        <v>8.9367485994263198</v>
      </c>
      <c r="MQ19">
        <v>0.34964404582388198</v>
      </c>
      <c r="MR19">
        <v>0.23710035719609701</v>
      </c>
      <c r="MS19">
        <v>5.2768471535295101</v>
      </c>
      <c r="MT19">
        <v>5.5416626725836302</v>
      </c>
      <c r="MU19">
        <v>9.2371544448347809</v>
      </c>
      <c r="MV19">
        <v>8.8931852281813999</v>
      </c>
      <c r="MW19">
        <v>9.0125114844466108</v>
      </c>
      <c r="MX19">
        <v>5.3727851381138496</v>
      </c>
      <c r="MY19">
        <v>11.217575862046001</v>
      </c>
      <c r="MZ19">
        <v>10.5440588092328</v>
      </c>
      <c r="NA19">
        <v>5.23544226167283</v>
      </c>
      <c r="NB19">
        <v>6.24803264119386</v>
      </c>
      <c r="NC19">
        <v>5.0408994261430702E-2</v>
      </c>
      <c r="ND19">
        <v>6.1708067070568202E-2</v>
      </c>
      <c r="NE19">
        <v>0.231824671036375</v>
      </c>
      <c r="NF19">
        <v>0.273766901333518</v>
      </c>
      <c r="NG19">
        <v>5.3910822800861302</v>
      </c>
      <c r="NH19">
        <v>5.3097071847580803</v>
      </c>
      <c r="NI19">
        <v>5.7328896844283204</v>
      </c>
      <c r="NJ19">
        <v>5.5674656170330001</v>
      </c>
      <c r="NK19">
        <v>5.5315885786982397</v>
      </c>
      <c r="NL19">
        <v>5.2965191965996503</v>
      </c>
      <c r="NM19">
        <v>5.5210925320332302</v>
      </c>
      <c r="NN19">
        <v>5.1633168370621103</v>
      </c>
      <c r="NO19">
        <v>5.2390786209970202</v>
      </c>
      <c r="NP19">
        <v>5.2649392264244597</v>
      </c>
      <c r="NQ19">
        <v>5.3814612380460396</v>
      </c>
      <c r="NR19">
        <v>5.3692103848250001</v>
      </c>
      <c r="NS19">
        <v>5.4124156767303297</v>
      </c>
      <c r="NT19">
        <v>5.37484381239884</v>
      </c>
      <c r="NU19">
        <v>5.3943256109667601</v>
      </c>
      <c r="NV19">
        <v>5.4042801444488298</v>
      </c>
      <c r="NW19">
        <v>5.4093662024111504</v>
      </c>
      <c r="NX19">
        <v>5.4182363165630099</v>
      </c>
      <c r="NY19">
        <v>5.4079054771849098</v>
      </c>
      <c r="NZ19">
        <v>5.4056694732797199</v>
      </c>
      <c r="OA19">
        <v>5.4042983133466098</v>
      </c>
      <c r="OB19">
        <v>5.4087833485063701</v>
      </c>
      <c r="OC19">
        <v>5.4055449467445902</v>
      </c>
      <c r="OD19">
        <v>5.4067986770499497</v>
      </c>
      <c r="OE19">
        <v>5.4080253247335799</v>
      </c>
      <c r="OF19">
        <v>5.4083383359617798</v>
      </c>
      <c r="OG19">
        <v>5.4066574053218499</v>
      </c>
      <c r="OH19">
        <v>5.4048938289026296</v>
      </c>
      <c r="OI19">
        <v>5.4055030183417401</v>
      </c>
      <c r="OJ19">
        <v>5.4055919172087101</v>
      </c>
      <c r="OK19">
        <v>5.4054152104800499</v>
      </c>
    </row>
    <row r="20" spans="1:401" x14ac:dyDescent="0.35">
      <c r="A20">
        <v>18</v>
      </c>
      <c r="B20">
        <v>467.86402137976302</v>
      </c>
      <c r="C20">
        <v>455.29088842630898</v>
      </c>
      <c r="D20">
        <v>122.19371756560599</v>
      </c>
      <c r="E20">
        <v>173.767010616243</v>
      </c>
      <c r="F20">
        <v>124.33961635446001</v>
      </c>
      <c r="G20">
        <v>134.437956620335</v>
      </c>
      <c r="H20">
        <v>166.497751239038</v>
      </c>
      <c r="I20">
        <v>60.252528514065801</v>
      </c>
      <c r="J20">
        <v>76.869886342501701</v>
      </c>
      <c r="K20">
        <v>85.336017089003803</v>
      </c>
      <c r="L20">
        <v>41.990562920289499</v>
      </c>
      <c r="M20">
        <v>38.395813538026601</v>
      </c>
      <c r="N20">
        <v>26.499753724553099</v>
      </c>
      <c r="O20">
        <v>18.965811154214901</v>
      </c>
      <c r="P20">
        <v>16.3770412263681</v>
      </c>
      <c r="Q20">
        <v>15.118445423192099</v>
      </c>
      <c r="R20">
        <v>22.568869946485599</v>
      </c>
      <c r="S20">
        <v>7.8482911720058599</v>
      </c>
      <c r="T20">
        <v>17.812591812982401</v>
      </c>
      <c r="U20">
        <v>17.444220041096301</v>
      </c>
      <c r="V20">
        <v>10.2467061305928</v>
      </c>
      <c r="W20">
        <v>18.068885269405701</v>
      </c>
      <c r="X20">
        <v>12.318951987631699</v>
      </c>
      <c r="Y20">
        <v>11.9411796156335</v>
      </c>
      <c r="Z20">
        <v>16.3258232796397</v>
      </c>
      <c r="AA20">
        <v>11.729106010858599</v>
      </c>
      <c r="AB20">
        <v>16.512388790209101</v>
      </c>
      <c r="AC20">
        <v>23.120899551923099</v>
      </c>
      <c r="AD20">
        <v>12.0200460784346</v>
      </c>
      <c r="AE20">
        <v>9.7116653164290891</v>
      </c>
      <c r="AF20">
        <v>19.509544326097799</v>
      </c>
      <c r="AG20">
        <v>27.657280334874301</v>
      </c>
      <c r="AH20">
        <v>4.1274581661629401</v>
      </c>
      <c r="AI20">
        <v>7.5987537399560896</v>
      </c>
      <c r="AJ20">
        <v>12.544455793446099</v>
      </c>
      <c r="AK20">
        <v>19.2400146636584</v>
      </c>
      <c r="AL20">
        <v>27.8194631821375</v>
      </c>
      <c r="AM20">
        <v>15.018328398548899</v>
      </c>
      <c r="AN20">
        <v>26.510009064776099</v>
      </c>
      <c r="AO20">
        <v>27.0429703997237</v>
      </c>
      <c r="AP20">
        <v>28.174298262779001</v>
      </c>
      <c r="AQ20">
        <v>18.793267116130298</v>
      </c>
      <c r="AR20">
        <v>16.166098321717801</v>
      </c>
      <c r="AS20">
        <v>25.832978825873901</v>
      </c>
      <c r="AT20">
        <v>26.420780438365799</v>
      </c>
      <c r="AU20">
        <v>15.8818193260462</v>
      </c>
      <c r="AV20">
        <v>9.9999608819858299</v>
      </c>
      <c r="AW20">
        <v>12.380369570724801</v>
      </c>
      <c r="AX20">
        <v>26.6599355529777</v>
      </c>
      <c r="AY20">
        <v>32.720032871785897</v>
      </c>
      <c r="AZ20">
        <v>35.686592476234303</v>
      </c>
      <c r="BA20">
        <v>15.8061067121935</v>
      </c>
      <c r="BB20">
        <v>31.1676104577923</v>
      </c>
      <c r="BC20">
        <v>11.886654284305999</v>
      </c>
      <c r="BD20">
        <v>5.3307743202822597E-2</v>
      </c>
      <c r="BE20">
        <v>11.0479660404739</v>
      </c>
      <c r="BF20">
        <v>10.990460990918599</v>
      </c>
      <c r="BG20">
        <v>6.6132602064302404</v>
      </c>
      <c r="BH20">
        <v>5.2453388179212697</v>
      </c>
      <c r="BI20">
        <v>4.8525824835934399</v>
      </c>
      <c r="BJ20">
        <v>5.22945377304515</v>
      </c>
      <c r="BK20">
        <v>5.26255772718876</v>
      </c>
      <c r="BL20">
        <v>17.933793358037601</v>
      </c>
      <c r="BM20">
        <v>9.1872851302685792</v>
      </c>
      <c r="BN20">
        <v>8.3209523005681696</v>
      </c>
      <c r="BO20">
        <v>6.25465183104739</v>
      </c>
      <c r="BP20">
        <v>6.5551989878440198</v>
      </c>
      <c r="BQ20">
        <v>0.19803503918854201</v>
      </c>
      <c r="BR20">
        <v>0.29271317882071901</v>
      </c>
      <c r="BS20">
        <v>5.6310731084175503</v>
      </c>
      <c r="BT20">
        <v>5.3522016677988704</v>
      </c>
      <c r="BU20">
        <v>5.0959285155674596</v>
      </c>
      <c r="BV20">
        <v>10.5978248154799</v>
      </c>
      <c r="BW20">
        <v>0.56602112851034103</v>
      </c>
      <c r="BX20">
        <v>9.4881913390446293</v>
      </c>
      <c r="BY20">
        <v>8.9762149647359095</v>
      </c>
      <c r="BZ20">
        <v>0.67373941936607995</v>
      </c>
      <c r="CA20">
        <v>0.83503676737506805</v>
      </c>
      <c r="CB20">
        <v>0.68387685483099403</v>
      </c>
      <c r="CC20">
        <v>5.5260974395619096</v>
      </c>
      <c r="CD20">
        <v>5.6377984031964798</v>
      </c>
      <c r="CE20">
        <v>5.3679911552581698</v>
      </c>
      <c r="CF20">
        <v>5.6607579728713704</v>
      </c>
      <c r="CG20">
        <v>5.3154422919099504</v>
      </c>
      <c r="CH20">
        <v>0</v>
      </c>
      <c r="CI20">
        <v>5.1107469352648804</v>
      </c>
      <c r="CJ20">
        <v>10.486802782623901</v>
      </c>
      <c r="CK20">
        <v>15.0289396331818</v>
      </c>
      <c r="CL20">
        <v>10.5276845205335</v>
      </c>
      <c r="CM20">
        <v>5.0566801600915801</v>
      </c>
      <c r="CN20">
        <v>0.37041452508856598</v>
      </c>
      <c r="CO20">
        <v>5.1676466978619198</v>
      </c>
      <c r="CP20">
        <v>12.9525788208837</v>
      </c>
      <c r="CQ20">
        <v>13.4822152483015</v>
      </c>
      <c r="CR20">
        <v>5.4946208092246502</v>
      </c>
      <c r="CS20">
        <v>5.2434624728013803</v>
      </c>
      <c r="CT20">
        <v>12.109313358621799</v>
      </c>
      <c r="CU20">
        <v>14.821843993277</v>
      </c>
      <c r="CV20">
        <v>10.501641730082699</v>
      </c>
      <c r="CW20">
        <v>5.3486518596573598</v>
      </c>
      <c r="CX20">
        <v>0.27860771999391098</v>
      </c>
      <c r="CY20">
        <v>10.7300588692347</v>
      </c>
      <c r="CZ20">
        <v>10.244297632572501</v>
      </c>
      <c r="DA20">
        <v>11.1006591893098</v>
      </c>
      <c r="DB20">
        <v>10.532152498976901</v>
      </c>
      <c r="DC20">
        <v>13.651424536397201</v>
      </c>
      <c r="DD20">
        <v>8.7174612508807705</v>
      </c>
      <c r="DE20">
        <v>8.5109616705928506</v>
      </c>
      <c r="DF20">
        <v>14.956677225152101</v>
      </c>
      <c r="DG20">
        <v>8.61401714119331</v>
      </c>
      <c r="DH20">
        <v>8.5909584135575194</v>
      </c>
      <c r="DI20">
        <v>10.0630344552422</v>
      </c>
      <c r="DJ20">
        <v>14.117488422624801</v>
      </c>
      <c r="DK20">
        <v>16.395411709969601</v>
      </c>
      <c r="DL20">
        <v>5.1177125678873603</v>
      </c>
      <c r="DM20">
        <v>0.20462019293634101</v>
      </c>
      <c r="DN20">
        <v>5.17447697494074</v>
      </c>
      <c r="DO20">
        <v>5.5684129652604701</v>
      </c>
      <c r="DP20">
        <v>8.7273281914079792</v>
      </c>
      <c r="DQ20">
        <v>9.0645761036446206</v>
      </c>
      <c r="DR20">
        <v>8.3962457826603192</v>
      </c>
      <c r="DS20">
        <v>8.4555963858722691</v>
      </c>
      <c r="DT20">
        <v>13.816265765736</v>
      </c>
      <c r="DU20">
        <v>15.6144742015268</v>
      </c>
      <c r="DV20">
        <v>10.8584898961587</v>
      </c>
      <c r="DW20">
        <v>10.4161033528404</v>
      </c>
      <c r="DX20">
        <v>10.1944866192043</v>
      </c>
      <c r="DY20">
        <v>5.2881733753213904</v>
      </c>
      <c r="DZ20">
        <v>11.3781957522238</v>
      </c>
      <c r="EA20">
        <v>12.3233543799901</v>
      </c>
      <c r="EB20">
        <v>5.2223885226372797</v>
      </c>
      <c r="EC20">
        <v>0.517366832933153</v>
      </c>
      <c r="ED20">
        <v>6.4456528769585804</v>
      </c>
      <c r="EE20">
        <v>11.1998253709181</v>
      </c>
      <c r="EF20">
        <v>4.9580156803522604</v>
      </c>
      <c r="EG20">
        <v>0</v>
      </c>
      <c r="EH20">
        <v>6.5093110782634396</v>
      </c>
      <c r="EI20">
        <v>6.2369814364572598</v>
      </c>
      <c r="EJ20">
        <v>0.47119318191875198</v>
      </c>
      <c r="EK20">
        <v>13.5240023157028</v>
      </c>
      <c r="EL20">
        <v>11.7405533816868</v>
      </c>
      <c r="EM20">
        <v>10.8856378167297</v>
      </c>
      <c r="EN20">
        <v>0.23324183274878901</v>
      </c>
      <c r="EO20">
        <v>9.6334858293460598E-2</v>
      </c>
      <c r="EP20">
        <v>5.3120537558662697</v>
      </c>
      <c r="EQ20">
        <v>0.37499422408389599</v>
      </c>
      <c r="ER20">
        <v>5.3644685644954802</v>
      </c>
      <c r="ES20">
        <v>5.1764323679531099</v>
      </c>
      <c r="ET20">
        <v>5.5801823919055096</v>
      </c>
      <c r="EU20">
        <v>5.6302268196089802</v>
      </c>
      <c r="EV20">
        <v>5.28565921131226</v>
      </c>
      <c r="EW20">
        <v>6.4932885804640099</v>
      </c>
      <c r="EX20">
        <v>6.09326622166187</v>
      </c>
      <c r="EY20">
        <v>5.3754910239967</v>
      </c>
      <c r="EZ20">
        <v>9.4581652548122204</v>
      </c>
      <c r="FA20">
        <v>16.4892855926172</v>
      </c>
      <c r="FB20">
        <v>5.3498566865078896</v>
      </c>
      <c r="FC20">
        <v>10.9982144501497</v>
      </c>
      <c r="FD20">
        <v>10.549399323630499</v>
      </c>
      <c r="FE20">
        <v>11.0321411573599</v>
      </c>
      <c r="FF20">
        <v>10.9538739595541</v>
      </c>
      <c r="FG20">
        <v>6.2087380986270997</v>
      </c>
      <c r="FH20">
        <v>6.5669293504795201</v>
      </c>
      <c r="FI20">
        <v>6.45870816722966</v>
      </c>
      <c r="FJ20">
        <v>0.54033643885194704</v>
      </c>
      <c r="FK20">
        <v>5.5716219527432402</v>
      </c>
      <c r="FL20">
        <v>5.9626218622559399</v>
      </c>
      <c r="FM20">
        <v>0.34334212084385002</v>
      </c>
      <c r="FN20">
        <v>5.1817293741452399</v>
      </c>
      <c r="FO20">
        <v>10.626705358811799</v>
      </c>
      <c r="FP20">
        <v>6.1936947262465898</v>
      </c>
      <c r="FQ20">
        <v>6.0729920568594702</v>
      </c>
      <c r="FR20">
        <v>5.4765326280650299</v>
      </c>
      <c r="FS20">
        <v>0.380125036050182</v>
      </c>
      <c r="FT20">
        <v>0.19954649199934499</v>
      </c>
      <c r="FU20">
        <v>6.2350154247787604</v>
      </c>
      <c r="FV20">
        <v>6.0415431751313999</v>
      </c>
      <c r="FW20">
        <v>6.2310719286227698</v>
      </c>
      <c r="FX20">
        <v>5.5587190198651504</v>
      </c>
      <c r="FY20">
        <v>5.2121719672708204</v>
      </c>
      <c r="FZ20">
        <v>5.3354902610682498</v>
      </c>
      <c r="GA20">
        <v>10.281440060252899</v>
      </c>
      <c r="GB20">
        <v>10.1606176947903</v>
      </c>
      <c r="GC20">
        <v>6.1729666086104098</v>
      </c>
      <c r="GD20">
        <v>6.4711592418394197</v>
      </c>
      <c r="GE20">
        <v>5.42974551756142</v>
      </c>
      <c r="GF20">
        <v>5.34217667367788</v>
      </c>
      <c r="GG20">
        <v>5.7592447536831797</v>
      </c>
      <c r="GH20">
        <v>8.7888586840187699</v>
      </c>
      <c r="GI20">
        <v>8.5194820174856201</v>
      </c>
      <c r="GJ20">
        <v>5.2641723393438999</v>
      </c>
      <c r="GK20">
        <v>5.6049672740165599</v>
      </c>
      <c r="GL20">
        <v>13.8303462137052</v>
      </c>
      <c r="GM20">
        <v>5.1649084596804196</v>
      </c>
      <c r="GN20">
        <v>5.6952635815903996</v>
      </c>
      <c r="GO20">
        <v>13.0431236620986</v>
      </c>
      <c r="GP20">
        <v>8.5451010896458293</v>
      </c>
      <c r="GQ20">
        <v>0.405150083203005</v>
      </c>
      <c r="GR20">
        <v>5.1838173202393998</v>
      </c>
      <c r="GS20">
        <v>6.6502894384551503</v>
      </c>
      <c r="GT20">
        <v>6.3128871341161403</v>
      </c>
      <c r="GU20">
        <v>16.299291842659301</v>
      </c>
      <c r="GV20">
        <v>5.2806383173478304</v>
      </c>
      <c r="GW20">
        <v>4.9649458395248898</v>
      </c>
      <c r="GX20">
        <v>5.2511263130482604</v>
      </c>
      <c r="GY20">
        <v>5.46789060547031</v>
      </c>
      <c r="GZ20">
        <v>4.97748806895875</v>
      </c>
      <c r="HA20">
        <v>5.8268725463657498</v>
      </c>
      <c r="HB20">
        <v>5.2071441394035496</v>
      </c>
      <c r="HC20">
        <v>5.0647783776936697</v>
      </c>
      <c r="HD20">
        <v>5.1064927238719102</v>
      </c>
      <c r="HE20">
        <v>5.4393287416846396</v>
      </c>
      <c r="HF20">
        <v>5.1869004853463201</v>
      </c>
      <c r="HG20">
        <v>5.34011771779375</v>
      </c>
      <c r="HH20">
        <v>5.4216683723228201</v>
      </c>
      <c r="HI20">
        <v>5.3306529825294797</v>
      </c>
      <c r="HJ20">
        <v>5.3386041258499901</v>
      </c>
      <c r="HK20">
        <v>5.2932562150760596</v>
      </c>
      <c r="HL20">
        <v>5.3522164355958601</v>
      </c>
      <c r="HM20">
        <v>5.4568832301212096</v>
      </c>
      <c r="HN20">
        <v>5.3141632501618101</v>
      </c>
      <c r="HO20">
        <v>5.4007172136492203</v>
      </c>
      <c r="HP20">
        <v>5.3362490254015098</v>
      </c>
      <c r="HQ20">
        <v>5.3447284718885797</v>
      </c>
      <c r="HR20">
        <v>5.3216352057122496</v>
      </c>
      <c r="HS20">
        <v>5.2710397186506803</v>
      </c>
      <c r="HT20">
        <v>5.3278378206751</v>
      </c>
      <c r="HU20">
        <v>5.33081103724468</v>
      </c>
      <c r="HV20">
        <v>5.3412660233022597</v>
      </c>
      <c r="HW20">
        <v>5.3698689911630098</v>
      </c>
      <c r="HX20">
        <v>5.3669870559181696</v>
      </c>
      <c r="HY20">
        <v>5.4332001856467098</v>
      </c>
      <c r="HZ20">
        <v>5.3380366713605696</v>
      </c>
      <c r="IA20">
        <v>5.2894514375611301</v>
      </c>
      <c r="IB20">
        <v>5.3049682328471599</v>
      </c>
      <c r="IC20">
        <v>5.2748675442594202</v>
      </c>
      <c r="ID20">
        <v>5.2900681966622898</v>
      </c>
      <c r="IE20">
        <v>5.30436242542772</v>
      </c>
      <c r="IF20">
        <v>5.31068909467706</v>
      </c>
      <c r="IG20">
        <v>5.3313140765885496</v>
      </c>
      <c r="IH20">
        <v>5.3512754971691896</v>
      </c>
      <c r="II20">
        <v>5.3575313192044103</v>
      </c>
      <c r="IJ20">
        <v>5.3362677020364897</v>
      </c>
      <c r="IK20">
        <v>5.2999668737896997</v>
      </c>
      <c r="IL20">
        <v>5.3233153516147897</v>
      </c>
      <c r="IM20">
        <v>5.3199483911837602</v>
      </c>
      <c r="IN20">
        <v>5.3087907690484801</v>
      </c>
      <c r="IO20">
        <v>5.3122617213227601</v>
      </c>
      <c r="IP20">
        <v>0.19189052271284299</v>
      </c>
      <c r="IQ20">
        <v>0.52448696828782004</v>
      </c>
      <c r="IR20">
        <v>8.4326571113528193</v>
      </c>
      <c r="IS20">
        <v>5.0170841942218001</v>
      </c>
      <c r="IT20">
        <v>0.47554782280958802</v>
      </c>
      <c r="IU20">
        <v>4.9458710046690104</v>
      </c>
      <c r="IV20">
        <v>0.35926316205439002</v>
      </c>
      <c r="IW20">
        <v>5.5266359463999697</v>
      </c>
      <c r="IX20">
        <v>5.0885973362553303</v>
      </c>
      <c r="IY20">
        <v>5.7811755977137</v>
      </c>
      <c r="IZ20">
        <v>5.1917804704187196</v>
      </c>
      <c r="JA20">
        <v>5.4284520105183596</v>
      </c>
      <c r="JB20">
        <v>5.4268077746039802</v>
      </c>
      <c r="JC20">
        <v>0.66763095497615199</v>
      </c>
      <c r="JD20">
        <v>8.1330789701397297</v>
      </c>
      <c r="JE20">
        <v>8.9084924891558703</v>
      </c>
      <c r="JF20">
        <v>13.495664713205599</v>
      </c>
      <c r="JG20">
        <v>5.2659701887651904</v>
      </c>
      <c r="JH20">
        <v>5.3577760018501399</v>
      </c>
      <c r="JI20">
        <v>0.43211069746562702</v>
      </c>
      <c r="JJ20">
        <v>0.100761968724586</v>
      </c>
      <c r="JK20">
        <v>0.64101095738931801</v>
      </c>
      <c r="JL20">
        <v>5.5453701185271997</v>
      </c>
      <c r="JM20">
        <v>5.7796645099159303</v>
      </c>
      <c r="JN20">
        <v>5.0329833036769402</v>
      </c>
      <c r="JO20">
        <v>4.7221340956372204</v>
      </c>
      <c r="JP20">
        <v>5.3301531320338702</v>
      </c>
      <c r="JQ20">
        <v>0.186760055182007</v>
      </c>
      <c r="JR20">
        <v>0.13354292991885999</v>
      </c>
      <c r="JS20">
        <v>5.5141948441052397</v>
      </c>
      <c r="JT20">
        <v>5.27262538785339</v>
      </c>
      <c r="JU20">
        <v>5.6513997610401798</v>
      </c>
      <c r="JV20">
        <v>5.5270332120058701</v>
      </c>
      <c r="JW20">
        <v>0.47589531314030997</v>
      </c>
      <c r="JX20">
        <v>0.51731824971824902</v>
      </c>
      <c r="JY20">
        <v>0.13120736790509899</v>
      </c>
      <c r="JZ20">
        <v>0.20932153205571799</v>
      </c>
      <c r="KA20">
        <v>6.2172673915179804</v>
      </c>
      <c r="KB20">
        <v>6.5977864291167103</v>
      </c>
      <c r="KC20">
        <v>0.24985014605412501</v>
      </c>
      <c r="KD20">
        <v>5.7745080448354802</v>
      </c>
      <c r="KE20">
        <v>6.5069572687977804</v>
      </c>
      <c r="KF20">
        <v>0.339013082523971</v>
      </c>
      <c r="KG20">
        <v>0.35620085719540501</v>
      </c>
      <c r="KH20">
        <v>5.5597330067253399</v>
      </c>
      <c r="KI20">
        <v>5.2016681611382296</v>
      </c>
      <c r="KJ20">
        <v>4.9213436623162101</v>
      </c>
      <c r="KK20">
        <v>0.26718773820027403</v>
      </c>
      <c r="KL20">
        <v>0.52569751181564195</v>
      </c>
      <c r="KM20">
        <v>5.5615114908007799</v>
      </c>
      <c r="KN20">
        <v>10.3765253597895</v>
      </c>
      <c r="KO20">
        <v>5.3086501776305504</v>
      </c>
      <c r="KP20">
        <v>8.4820096379492202</v>
      </c>
      <c r="KQ20">
        <v>10.135153076726001</v>
      </c>
      <c r="KR20">
        <v>5.26216339726491</v>
      </c>
      <c r="KS20">
        <v>5.5750917095244201</v>
      </c>
      <c r="KT20">
        <v>5.5879295344204598</v>
      </c>
      <c r="KU20">
        <v>8.7090265205988509</v>
      </c>
      <c r="KV20">
        <v>0.340046229499123</v>
      </c>
      <c r="KW20">
        <v>10.515008189708199</v>
      </c>
      <c r="KX20">
        <v>11.234009507883901</v>
      </c>
      <c r="KY20">
        <v>15.4536297511694</v>
      </c>
      <c r="KZ20">
        <v>13.8716159652231</v>
      </c>
      <c r="LA20">
        <v>5.41842104625752</v>
      </c>
      <c r="LB20">
        <v>10.2585082134123</v>
      </c>
      <c r="LC20">
        <v>0.465129479540494</v>
      </c>
      <c r="LD20">
        <v>4.9570220424888598</v>
      </c>
      <c r="LE20">
        <v>5.4068222910178401</v>
      </c>
      <c r="LF20">
        <v>4.7861210500245503</v>
      </c>
      <c r="LG20">
        <v>13.333649204039901</v>
      </c>
      <c r="LH20">
        <v>9.0229603380833101</v>
      </c>
      <c r="LI20">
        <v>5.0032615286572799</v>
      </c>
      <c r="LJ20">
        <v>5.2295793189367101</v>
      </c>
      <c r="LK20">
        <v>5.91275718780504</v>
      </c>
      <c r="LL20">
        <v>10.4324504495147</v>
      </c>
      <c r="LM20">
        <v>10.661120410966699</v>
      </c>
      <c r="LN20">
        <v>4.7587275694977196</v>
      </c>
      <c r="LO20">
        <v>0.50502707787248202</v>
      </c>
      <c r="LP20">
        <v>0.55872095772462005</v>
      </c>
      <c r="LQ20">
        <v>9.3073470295018801</v>
      </c>
      <c r="LR20">
        <v>11.135437519821499</v>
      </c>
      <c r="LS20">
        <v>0.57664842667229899</v>
      </c>
      <c r="LT20">
        <v>0.13676860121770601</v>
      </c>
      <c r="LU20">
        <v>8.2088036770280706</v>
      </c>
      <c r="LV20">
        <v>0.52243958022339299</v>
      </c>
      <c r="LW20">
        <v>8.5603875343226594</v>
      </c>
      <c r="LX20">
        <v>5.7343948348782803</v>
      </c>
      <c r="LY20">
        <v>5.4204718538678698</v>
      </c>
      <c r="LZ20">
        <v>13.8409760517442</v>
      </c>
      <c r="MA20">
        <v>5.5242824752265198</v>
      </c>
      <c r="MB20">
        <v>9.6169093926805102E-2</v>
      </c>
      <c r="MC20">
        <v>5.3808571911460801</v>
      </c>
      <c r="MD20">
        <v>5.9570869346892303</v>
      </c>
      <c r="ME20">
        <v>5.6224367950706204</v>
      </c>
      <c r="MF20">
        <v>5.49288556056863</v>
      </c>
      <c r="MG20">
        <v>5.7586011093196099</v>
      </c>
      <c r="MH20">
        <v>0.38096648473747302</v>
      </c>
      <c r="MI20">
        <v>6.2944128950798897</v>
      </c>
      <c r="MJ20">
        <v>12.222696443750401</v>
      </c>
      <c r="MK20">
        <v>10.1532297468948</v>
      </c>
      <c r="ML20">
        <v>6.0870704599502696</v>
      </c>
      <c r="MM20">
        <v>5.2048451249013201</v>
      </c>
      <c r="MN20">
        <v>0.42793379874556398</v>
      </c>
      <c r="MO20">
        <v>4.9863349329251703</v>
      </c>
      <c r="MP20">
        <v>5.6173785060608301</v>
      </c>
      <c r="MQ20">
        <v>5.2376649656099197</v>
      </c>
      <c r="MR20">
        <v>5.5229330881576599</v>
      </c>
      <c r="MS20">
        <v>1.4869088471591E-2</v>
      </c>
      <c r="MT20">
        <v>0.25365871936679302</v>
      </c>
      <c r="MU20">
        <v>5.5869457396212603</v>
      </c>
      <c r="MV20">
        <v>5.9185786312994297</v>
      </c>
      <c r="MW20">
        <v>5.71155562095554</v>
      </c>
      <c r="MX20">
        <v>0.133375309463381</v>
      </c>
      <c r="MY20">
        <v>5.9308955720803498</v>
      </c>
      <c r="MZ20">
        <v>5.2549854778348699</v>
      </c>
      <c r="NA20">
        <v>0.13763072439393201</v>
      </c>
      <c r="NB20">
        <v>5.2055254936180804</v>
      </c>
      <c r="NC20">
        <v>5.3076351108618498</v>
      </c>
      <c r="ND20">
        <v>5.2604098765036102</v>
      </c>
      <c r="NE20">
        <v>5.4716987531349002</v>
      </c>
      <c r="NF20">
        <v>5.5545986363911801</v>
      </c>
      <c r="NG20">
        <v>0.101633091654629</v>
      </c>
      <c r="NH20">
        <v>5.1568442446857002E-2</v>
      </c>
      <c r="NI20">
        <v>0.51743400491986102</v>
      </c>
      <c r="NJ20">
        <v>0.28145813927144803</v>
      </c>
      <c r="NK20">
        <v>0.32851863765482803</v>
      </c>
      <c r="NL20">
        <v>8.5125198771330096E-2</v>
      </c>
      <c r="NM20">
        <v>0.35450964646517102</v>
      </c>
      <c r="NN20">
        <v>0.17148035089142399</v>
      </c>
      <c r="NO20">
        <v>7.7838015308191802E-2</v>
      </c>
      <c r="NP20">
        <v>4.2032418587521901E-2</v>
      </c>
      <c r="NQ20">
        <v>0.119474466854373</v>
      </c>
      <c r="NR20">
        <v>0.12839162998036299</v>
      </c>
      <c r="NS20">
        <v>6.0601795743239401E-2</v>
      </c>
      <c r="NT20">
        <v>7.2312512774519E-2</v>
      </c>
      <c r="NU20">
        <v>6.7138092329330698E-2</v>
      </c>
      <c r="NV20">
        <v>6.6690896684506298E-2</v>
      </c>
      <c r="NW20">
        <v>6.7064889285482196E-2</v>
      </c>
      <c r="NX20">
        <v>7.3105237827816402E-2</v>
      </c>
      <c r="NY20">
        <v>3.9614923366081002E-2</v>
      </c>
      <c r="NZ20">
        <v>3.8578812655489202E-2</v>
      </c>
      <c r="OA20">
        <v>3.0097905689165799E-2</v>
      </c>
      <c r="OB20">
        <v>2.26740682145503E-2</v>
      </c>
      <c r="OC20">
        <v>1.5300550133266101E-2</v>
      </c>
      <c r="OD20">
        <v>1.36029917641938E-2</v>
      </c>
      <c r="OE20">
        <v>9.0222647406546091E-3</v>
      </c>
      <c r="OF20">
        <v>7.8928896889821701E-3</v>
      </c>
      <c r="OG20">
        <v>0</v>
      </c>
      <c r="OH20">
        <v>1.76468966621187E-3</v>
      </c>
      <c r="OI20">
        <v>1.16060705623667E-3</v>
      </c>
      <c r="OJ20">
        <v>1.0721625740701E-3</v>
      </c>
      <c r="OK20">
        <v>1.32234181880758E-3</v>
      </c>
    </row>
    <row r="21" spans="1:401" x14ac:dyDescent="0.35">
      <c r="A21">
        <v>19</v>
      </c>
      <c r="B21">
        <v>504.00014909347402</v>
      </c>
      <c r="C21">
        <v>603.62719150673001</v>
      </c>
      <c r="D21">
        <v>457.44472053690203</v>
      </c>
      <c r="E21">
        <v>47.349907918536502</v>
      </c>
      <c r="F21">
        <v>45.940437706025897</v>
      </c>
      <c r="G21">
        <v>39.619681481318999</v>
      </c>
      <c r="H21">
        <v>40.345616876279202</v>
      </c>
      <c r="I21">
        <v>37.683305993042701</v>
      </c>
      <c r="J21">
        <v>25.016888906909401</v>
      </c>
      <c r="K21">
        <v>15.558312495408</v>
      </c>
      <c r="L21">
        <v>16.5691967853348</v>
      </c>
      <c r="M21">
        <v>42.789405098037697</v>
      </c>
      <c r="N21">
        <v>31.153839525866299</v>
      </c>
      <c r="O21">
        <v>32.028715487586602</v>
      </c>
      <c r="P21">
        <v>18.978014492609301</v>
      </c>
      <c r="Q21">
        <v>4.3370041054137696</v>
      </c>
      <c r="R21">
        <v>16.763825566010699</v>
      </c>
      <c r="S21">
        <v>16.396734199931</v>
      </c>
      <c r="T21">
        <v>11.2672627635861</v>
      </c>
      <c r="U21">
        <v>17.0611617288241</v>
      </c>
      <c r="V21">
        <v>12.475304994085</v>
      </c>
      <c r="W21">
        <v>4.2639603111397602</v>
      </c>
      <c r="X21">
        <v>8.1473403861757507</v>
      </c>
      <c r="Y21">
        <v>8.5123404917922798</v>
      </c>
      <c r="Z21">
        <v>10.098751017088899</v>
      </c>
      <c r="AA21">
        <v>5.9608328874451404</v>
      </c>
      <c r="AB21">
        <v>15.5789821935065</v>
      </c>
      <c r="AC21">
        <v>15.9102856602339</v>
      </c>
      <c r="AD21">
        <v>24.123359649581101</v>
      </c>
      <c r="AE21">
        <v>19.0993840295293</v>
      </c>
      <c r="AF21">
        <v>9.5665174304648204</v>
      </c>
      <c r="AG21">
        <v>20.813325888978699</v>
      </c>
      <c r="AH21">
        <v>20.8885020051965</v>
      </c>
      <c r="AI21">
        <v>9.8128551975325795</v>
      </c>
      <c r="AJ21">
        <v>24.888100834522501</v>
      </c>
      <c r="AK21">
        <v>14.941875135907701</v>
      </c>
      <c r="AL21">
        <v>17.222779098426798</v>
      </c>
      <c r="AM21">
        <v>9.8423191561464201</v>
      </c>
      <c r="AN21">
        <v>0</v>
      </c>
      <c r="AO21">
        <v>0.92828700940366304</v>
      </c>
      <c r="AP21">
        <v>5.4486940220166202</v>
      </c>
      <c r="AQ21">
        <v>6.2255208320433697</v>
      </c>
      <c r="AR21">
        <v>21.172255953594</v>
      </c>
      <c r="AS21">
        <v>8.9384513842987001</v>
      </c>
      <c r="AT21">
        <v>18.468690838664699</v>
      </c>
      <c r="AU21">
        <v>14.434850896771099</v>
      </c>
      <c r="AV21">
        <v>16.738569645226502</v>
      </c>
      <c r="AW21">
        <v>12.7142477304343</v>
      </c>
      <c r="AX21">
        <v>9.7685664463535993</v>
      </c>
      <c r="AY21">
        <v>10.261690524671399</v>
      </c>
      <c r="AZ21">
        <v>17.8654795053851</v>
      </c>
      <c r="BA21">
        <v>11.0003940022451</v>
      </c>
      <c r="BB21">
        <v>17.843626854856399</v>
      </c>
      <c r="BC21">
        <v>13.124077695151399</v>
      </c>
      <c r="BD21">
        <v>15.648787889472199</v>
      </c>
      <c r="BE21">
        <v>16.0458621335925</v>
      </c>
      <c r="BF21">
        <v>15.6021064083598</v>
      </c>
      <c r="BG21">
        <v>20.089536565963499</v>
      </c>
      <c r="BH21">
        <v>15.4964316501189</v>
      </c>
      <c r="BI21">
        <v>10.755175142950501</v>
      </c>
      <c r="BJ21">
        <v>10.642185025664</v>
      </c>
      <c r="BK21">
        <v>16.6835425921034</v>
      </c>
      <c r="BL21">
        <v>15.513135908548</v>
      </c>
      <c r="BM21">
        <v>12.4535887341051</v>
      </c>
      <c r="BN21">
        <v>12.591878072035801</v>
      </c>
      <c r="BO21">
        <v>16.8732907406118</v>
      </c>
      <c r="BP21">
        <v>20.686556775386698</v>
      </c>
      <c r="BQ21">
        <v>15.5731041122318</v>
      </c>
      <c r="BR21">
        <v>15.383330219300699</v>
      </c>
      <c r="BS21">
        <v>10.2131072323449</v>
      </c>
      <c r="BT21">
        <v>10.4015409115719</v>
      </c>
      <c r="BU21">
        <v>10.625551195906001</v>
      </c>
      <c r="BV21">
        <v>6.5491925936333999</v>
      </c>
      <c r="BW21">
        <v>15.8740307301274</v>
      </c>
      <c r="BX21">
        <v>12.750413831426499</v>
      </c>
      <c r="BY21">
        <v>12.9006941974231</v>
      </c>
      <c r="BZ21">
        <v>15.080227849363601</v>
      </c>
      <c r="CA21">
        <v>15.1355124643478</v>
      </c>
      <c r="CB21">
        <v>15.7606273182443</v>
      </c>
      <c r="CC21">
        <v>10.245910266496301</v>
      </c>
      <c r="CD21">
        <v>10.196148326367499</v>
      </c>
      <c r="CE21">
        <v>10.671723721763</v>
      </c>
      <c r="CF21">
        <v>10.249873004348601</v>
      </c>
      <c r="CG21">
        <v>10.4774524999217</v>
      </c>
      <c r="CH21">
        <v>15.404991130825</v>
      </c>
      <c r="CI21">
        <v>10.4694809349414</v>
      </c>
      <c r="CJ21">
        <v>5.5028769214562701</v>
      </c>
      <c r="CK21">
        <v>0.64678272201785303</v>
      </c>
      <c r="CL21">
        <v>6.26183628286178</v>
      </c>
      <c r="CM21">
        <v>10.674717926120501</v>
      </c>
      <c r="CN21">
        <v>15.059046195234799</v>
      </c>
      <c r="CO21">
        <v>10.7538269212933</v>
      </c>
      <c r="CP21">
        <v>16.233462539555799</v>
      </c>
      <c r="CQ21">
        <v>16.206054643466</v>
      </c>
      <c r="CR21">
        <v>15.8137410325761</v>
      </c>
      <c r="CS21">
        <v>16.2795711907895</v>
      </c>
      <c r="CT21">
        <v>9.0470246550114304</v>
      </c>
      <c r="CU21">
        <v>0.87654541313117595</v>
      </c>
      <c r="CV21">
        <v>5.5863728788048101</v>
      </c>
      <c r="CW21">
        <v>10.607567546511399</v>
      </c>
      <c r="CX21">
        <v>15.6117260096626</v>
      </c>
      <c r="CY21">
        <v>6.0639057586207299</v>
      </c>
      <c r="CZ21">
        <v>5.7887241473125703</v>
      </c>
      <c r="DA21">
        <v>6.0522779918114296</v>
      </c>
      <c r="DB21">
        <v>6.0597935611568898</v>
      </c>
      <c r="DC21">
        <v>10.707361941983001</v>
      </c>
      <c r="DD21">
        <v>12.669348080982701</v>
      </c>
      <c r="DE21">
        <v>12.391568944630199</v>
      </c>
      <c r="DF21">
        <v>0.80945052077642099</v>
      </c>
      <c r="DG21">
        <v>12.9896773946527</v>
      </c>
      <c r="DH21">
        <v>12.670650550825201</v>
      </c>
      <c r="DI21">
        <v>6.9905413379908001</v>
      </c>
      <c r="DJ21">
        <v>10.612972365873</v>
      </c>
      <c r="DK21">
        <v>5.17267350021495</v>
      </c>
      <c r="DL21">
        <v>10.496861047248901</v>
      </c>
      <c r="DM21">
        <v>0</v>
      </c>
      <c r="DN21">
        <v>4.9723568169080696</v>
      </c>
      <c r="DO21">
        <v>5.3702139447885697</v>
      </c>
      <c r="DP21">
        <v>8.5432236014291991</v>
      </c>
      <c r="DQ21">
        <v>8.8791327323501505</v>
      </c>
      <c r="DR21">
        <v>8.2102727694313895</v>
      </c>
      <c r="DS21">
        <v>8.26961100094322</v>
      </c>
      <c r="DT21">
        <v>13.6162242045536</v>
      </c>
      <c r="DU21">
        <v>15.5175632042644</v>
      </c>
      <c r="DV21">
        <v>10.752628546427299</v>
      </c>
      <c r="DW21">
        <v>10.5765884523717</v>
      </c>
      <c r="DX21">
        <v>10.042999109647001</v>
      </c>
      <c r="DY21">
        <v>5.1925945440840602</v>
      </c>
      <c r="DZ21">
        <v>11.277832478135201</v>
      </c>
      <c r="EA21">
        <v>12.421732836551801</v>
      </c>
      <c r="EB21">
        <v>5.4234423504022997</v>
      </c>
      <c r="EC21">
        <v>0.71338325444648898</v>
      </c>
      <c r="ED21">
        <v>6.3779642125172504</v>
      </c>
      <c r="EE21">
        <v>10.9980058712386</v>
      </c>
      <c r="EF21">
        <v>4.8458255628677396</v>
      </c>
      <c r="EG21">
        <v>5.26322152377473</v>
      </c>
      <c r="EH21">
        <v>10.213846763004</v>
      </c>
      <c r="EI21">
        <v>10.1680336809005</v>
      </c>
      <c r="EJ21">
        <v>5.0566953746883803</v>
      </c>
      <c r="EK21">
        <v>8.8827285589946197</v>
      </c>
      <c r="EL21">
        <v>6.4773738326382402</v>
      </c>
      <c r="EM21">
        <v>5.6229484642649599</v>
      </c>
      <c r="EN21">
        <v>5.4722335951326802</v>
      </c>
      <c r="EO21">
        <v>5.3065107856380296</v>
      </c>
      <c r="EP21">
        <v>8.48865965520854</v>
      </c>
      <c r="EQ21">
        <v>4.8892048257273197</v>
      </c>
      <c r="ER21">
        <v>8.5068525685655096</v>
      </c>
      <c r="ES21">
        <v>10.439637954114801</v>
      </c>
      <c r="ET21">
        <v>8.8646740717876895</v>
      </c>
      <c r="EU21">
        <v>8.8812901593897404</v>
      </c>
      <c r="EV21">
        <v>8.5397363118238392</v>
      </c>
      <c r="EW21">
        <v>10.4359130769587</v>
      </c>
      <c r="EX21">
        <v>10.132579365043201</v>
      </c>
      <c r="EY21">
        <v>8.5503168162083405</v>
      </c>
      <c r="EZ21">
        <v>5.9790612990674701</v>
      </c>
      <c r="FA21">
        <v>11.226102800724099</v>
      </c>
      <c r="FB21">
        <v>0.100577151010994</v>
      </c>
      <c r="FC21">
        <v>10.4130388858936</v>
      </c>
      <c r="FD21">
        <v>15.3244367108008</v>
      </c>
      <c r="FE21">
        <v>16.294951904483302</v>
      </c>
      <c r="FF21">
        <v>16.212879817500799</v>
      </c>
      <c r="FG21">
        <v>10.3276000531642</v>
      </c>
      <c r="FH21">
        <v>10.5689885599734</v>
      </c>
      <c r="FI21">
        <v>10.437785090095</v>
      </c>
      <c r="FJ21">
        <v>5.7614478830709803</v>
      </c>
      <c r="FK21">
        <v>9.0871288939818697</v>
      </c>
      <c r="FL21">
        <v>9.0547090737601295</v>
      </c>
      <c r="FM21">
        <v>5.1006164785409496</v>
      </c>
      <c r="FN21">
        <v>10.4408642148592</v>
      </c>
      <c r="FO21">
        <v>10.116768771824701</v>
      </c>
      <c r="FP21">
        <v>10.2189449469265</v>
      </c>
      <c r="FQ21">
        <v>10.037141793067599</v>
      </c>
      <c r="FR21">
        <v>10.725527387217101</v>
      </c>
      <c r="FS21">
        <v>5.6421697028987197</v>
      </c>
      <c r="FT21">
        <v>5.06372657909737</v>
      </c>
      <c r="FU21">
        <v>5.3346222055125496</v>
      </c>
      <c r="FV21">
        <v>4.9698385542258396</v>
      </c>
      <c r="FW21">
        <v>5.4218186290490298</v>
      </c>
      <c r="FX21">
        <v>0.33288957097892902</v>
      </c>
      <c r="FY21">
        <v>0.31274440523716501</v>
      </c>
      <c r="FZ21">
        <v>0.20452900231833199</v>
      </c>
      <c r="GA21">
        <v>12.8345845900546</v>
      </c>
      <c r="GB21">
        <v>12.7334732922819</v>
      </c>
      <c r="GC21">
        <v>5.4856995853094501</v>
      </c>
      <c r="GD21">
        <v>5.4078280312412801</v>
      </c>
      <c r="GE21">
        <v>0.211117823151284</v>
      </c>
      <c r="GF21">
        <v>0.106314324762319</v>
      </c>
      <c r="GG21">
        <v>6.3718733581427696</v>
      </c>
      <c r="GH21">
        <v>5.5223572851284697</v>
      </c>
      <c r="GI21">
        <v>5.4388572866797196</v>
      </c>
      <c r="GJ21">
        <v>0.32067542254008902</v>
      </c>
      <c r="GK21">
        <v>0.43330250461522102</v>
      </c>
      <c r="GL21">
        <v>9.2051188342393893</v>
      </c>
      <c r="GM21">
        <v>0.41050840679397299</v>
      </c>
      <c r="GN21">
        <v>9.0141773285824698</v>
      </c>
      <c r="GO21">
        <v>17.002063132949999</v>
      </c>
      <c r="GP21">
        <v>13.165303923892701</v>
      </c>
      <c r="GQ21">
        <v>5.6344285517873001</v>
      </c>
      <c r="GR21">
        <v>8.6535190744871002</v>
      </c>
      <c r="GS21">
        <v>5.4427449518973203</v>
      </c>
      <c r="GT21">
        <v>4.9149112582042997</v>
      </c>
      <c r="GU21">
        <v>18.763968239157698</v>
      </c>
      <c r="GV21">
        <v>8.5317444843971906</v>
      </c>
      <c r="GW21">
        <v>8.1532151386205207</v>
      </c>
      <c r="GX21">
        <v>8.3964332640851609</v>
      </c>
      <c r="GY21">
        <v>8.6147638625165008</v>
      </c>
      <c r="GZ21">
        <v>8.1009931956930998</v>
      </c>
      <c r="HA21">
        <v>0.60857006075140396</v>
      </c>
      <c r="HB21">
        <v>8.38549107838449</v>
      </c>
      <c r="HC21">
        <v>8.1815968287295497</v>
      </c>
      <c r="HD21">
        <v>8.3458650527086302</v>
      </c>
      <c r="HE21">
        <v>8.6162114139986503</v>
      </c>
      <c r="HF21">
        <v>8.3734958215907191</v>
      </c>
      <c r="HG21">
        <v>8.6237159093588307</v>
      </c>
      <c r="HH21">
        <v>8.75185243564502</v>
      </c>
      <c r="HI21">
        <v>8.6433381117951509</v>
      </c>
      <c r="HJ21">
        <v>8.5611659719480997</v>
      </c>
      <c r="HK21">
        <v>8.5841269827611395</v>
      </c>
      <c r="HL21">
        <v>8.5957996212922492</v>
      </c>
      <c r="HM21">
        <v>8.7536798526343294</v>
      </c>
      <c r="HN21">
        <v>8.52049827608705</v>
      </c>
      <c r="HO21">
        <v>8.65909055905556</v>
      </c>
      <c r="HP21">
        <v>8.5865468743661904</v>
      </c>
      <c r="HQ21">
        <v>8.6086502465438297</v>
      </c>
      <c r="HR21">
        <v>8.5802687209012198</v>
      </c>
      <c r="HS21">
        <v>8.5229525208307297</v>
      </c>
      <c r="HT21">
        <v>8.6034579620442795</v>
      </c>
      <c r="HU21">
        <v>8.6225904230356196</v>
      </c>
      <c r="HV21">
        <v>8.6148931254646506</v>
      </c>
      <c r="HW21">
        <v>8.6188505457905809</v>
      </c>
      <c r="HX21">
        <v>0.113821818138542</v>
      </c>
      <c r="HY21">
        <v>0.15433186084851899</v>
      </c>
      <c r="HZ21">
        <v>0.11333842663753101</v>
      </c>
      <c r="IA21">
        <v>0.120740836412083</v>
      </c>
      <c r="IB21">
        <v>0.121614297164581</v>
      </c>
      <c r="IC21">
        <v>0.113901211380983</v>
      </c>
      <c r="ID21">
        <v>0.134718112858523</v>
      </c>
      <c r="IE21">
        <v>0.123496470609785</v>
      </c>
      <c r="IF21">
        <v>0.122754742049462</v>
      </c>
      <c r="IG21">
        <v>0.116082921326947</v>
      </c>
      <c r="IH21">
        <v>0.11154906666608901</v>
      </c>
      <c r="II21">
        <v>0.109940094693203</v>
      </c>
      <c r="IJ21">
        <v>0.114971459094152</v>
      </c>
      <c r="IK21">
        <v>7.8907479304775999E-2</v>
      </c>
      <c r="IL21">
        <v>7.3334673250913501E-2</v>
      </c>
      <c r="IM21">
        <v>7.3419700173115998E-2</v>
      </c>
      <c r="IN21">
        <v>7.6999533570020096E-2</v>
      </c>
      <c r="IO21">
        <v>6.9690693144103602E-2</v>
      </c>
      <c r="IP21">
        <v>5.4295406692521802</v>
      </c>
      <c r="IQ21">
        <v>5.8010128645843499</v>
      </c>
      <c r="IR21">
        <v>5.1571085211783201</v>
      </c>
      <c r="IS21">
        <v>0.31704735256758698</v>
      </c>
      <c r="IT21">
        <v>4.8650213777039699</v>
      </c>
      <c r="IU21">
        <v>10.245346921525201</v>
      </c>
      <c r="IV21">
        <v>5.6258605847115</v>
      </c>
      <c r="IW21">
        <v>10.831422776982601</v>
      </c>
      <c r="IX21">
        <v>6.0324133449255299</v>
      </c>
      <c r="IY21">
        <v>6.4549345419406201</v>
      </c>
      <c r="IZ21">
        <v>6.0434258232053599</v>
      </c>
      <c r="JA21">
        <v>6.2847292471910103</v>
      </c>
      <c r="JB21">
        <v>10.727093964520799</v>
      </c>
      <c r="JC21">
        <v>5.8686499033948998</v>
      </c>
      <c r="JD21">
        <v>12.8292719720059</v>
      </c>
      <c r="JE21">
        <v>5.5191042185974899</v>
      </c>
      <c r="JF21">
        <v>10.750525903957699</v>
      </c>
      <c r="JG21">
        <v>6.1763574985790699</v>
      </c>
      <c r="JH21">
        <v>6.2674490690169202</v>
      </c>
      <c r="JI21">
        <v>4.9824393479003</v>
      </c>
      <c r="JJ21">
        <v>5.4067344874949503</v>
      </c>
      <c r="JK21">
        <v>5.92474856676436</v>
      </c>
      <c r="JL21">
        <v>6.50928514652567</v>
      </c>
      <c r="JM21">
        <v>6.4382402740903704</v>
      </c>
      <c r="JN21">
        <v>6.1451232481193898</v>
      </c>
      <c r="JO21">
        <v>0.63352246586828698</v>
      </c>
      <c r="JP21">
        <v>8.60115053184375</v>
      </c>
      <c r="JQ21">
        <v>5.3664256225868998</v>
      </c>
      <c r="JR21">
        <v>5.1781429452451997</v>
      </c>
      <c r="JS21">
        <v>5.9045727710686</v>
      </c>
      <c r="JT21">
        <v>6.2762972951031699</v>
      </c>
      <c r="JU21">
        <v>6.5474385756903404</v>
      </c>
      <c r="JV21">
        <v>6.2197903662993204</v>
      </c>
      <c r="JW21">
        <v>5.5691197881553203</v>
      </c>
      <c r="JX21">
        <v>5.71619688847953</v>
      </c>
      <c r="JY21">
        <v>5.3889670110355601</v>
      </c>
      <c r="JZ21">
        <v>5.5004502784982501</v>
      </c>
      <c r="KA21">
        <v>10.3241575201223</v>
      </c>
      <c r="KB21">
        <v>10.5529678807466</v>
      </c>
      <c r="KC21">
        <v>5.18108953967924</v>
      </c>
      <c r="KD21">
        <v>5.0066372177759204</v>
      </c>
      <c r="KE21">
        <v>5.35724158720594</v>
      </c>
      <c r="KF21">
        <v>5.5792320307191403</v>
      </c>
      <c r="KG21">
        <v>5.0039560150650599</v>
      </c>
      <c r="KH21">
        <v>0.30010470229561897</v>
      </c>
      <c r="KI21">
        <v>0.19548122482372399</v>
      </c>
      <c r="KJ21">
        <v>0.57800643977179</v>
      </c>
      <c r="KK21">
        <v>5.3473327419828802</v>
      </c>
      <c r="KL21">
        <v>5.7712694376159304</v>
      </c>
      <c r="KM21">
        <v>0.29176870604738903</v>
      </c>
      <c r="KN21">
        <v>5.0766510363372896</v>
      </c>
      <c r="KO21">
        <v>0.43708766737934901</v>
      </c>
      <c r="KP21">
        <v>5.19189409312526</v>
      </c>
      <c r="KQ21">
        <v>9.8793246145813391</v>
      </c>
      <c r="KR21">
        <v>6.3612173666345697</v>
      </c>
      <c r="KS21">
        <v>10.8817589477871</v>
      </c>
      <c r="KT21">
        <v>10.8948745565992</v>
      </c>
      <c r="KU21">
        <v>13.4174124087177</v>
      </c>
      <c r="KV21">
        <v>5.6341363851080803</v>
      </c>
      <c r="KW21">
        <v>5.20865933946952</v>
      </c>
      <c r="KX21">
        <v>5.9272171347058498</v>
      </c>
      <c r="KY21">
        <v>10.625168093797701</v>
      </c>
      <c r="KZ21">
        <v>9.1789331819028295</v>
      </c>
      <c r="LA21">
        <v>6.1701352590435397</v>
      </c>
      <c r="LB21">
        <v>12.4221607843262</v>
      </c>
      <c r="LC21">
        <v>5.3794686747676499</v>
      </c>
      <c r="LD21">
        <v>6.0505331484419802</v>
      </c>
      <c r="LE21">
        <v>0.28168573281590298</v>
      </c>
      <c r="LF21">
        <v>0.558349300378713</v>
      </c>
      <c r="LG21">
        <v>10.6724615717863</v>
      </c>
      <c r="LH21">
        <v>5.5812031219851299</v>
      </c>
      <c r="LI21">
        <v>5.9953053397443998</v>
      </c>
      <c r="LJ21">
        <v>0.12085935688168099</v>
      </c>
      <c r="LK21">
        <v>0.68567739329036403</v>
      </c>
      <c r="LL21">
        <v>6.4587508159219604</v>
      </c>
      <c r="LM21">
        <v>6.51617127540921</v>
      </c>
      <c r="LN21">
        <v>0.62135439262638403</v>
      </c>
      <c r="LO21">
        <v>5.8119029028163602</v>
      </c>
      <c r="LP21">
        <v>5.6860867201408203</v>
      </c>
      <c r="LQ21">
        <v>13.9798623601818</v>
      </c>
      <c r="LR21">
        <v>13.803517117855399</v>
      </c>
      <c r="LS21">
        <v>4.8239730914207204</v>
      </c>
      <c r="LT21">
        <v>5.24863559895436</v>
      </c>
      <c r="LU21">
        <v>5.1116087687160698</v>
      </c>
      <c r="LV21">
        <v>5.0500086518464498</v>
      </c>
      <c r="LW21">
        <v>13.2801340044903</v>
      </c>
      <c r="LX21">
        <v>9.2027815302365106</v>
      </c>
      <c r="LY21">
        <v>0.11553773376795699</v>
      </c>
      <c r="LZ21">
        <v>9.0858094418109108</v>
      </c>
      <c r="MA21">
        <v>0.234874854253319</v>
      </c>
      <c r="MB21">
        <v>5.24540692238193</v>
      </c>
      <c r="MC21">
        <v>8.7815059825140995</v>
      </c>
      <c r="MD21">
        <v>9.3962879040015093</v>
      </c>
      <c r="ME21">
        <v>0.31548245703747202</v>
      </c>
      <c r="MF21">
        <v>8.8000070151933798</v>
      </c>
      <c r="MG21">
        <v>9.2405292352836792</v>
      </c>
      <c r="MH21">
        <v>5.4139285058907198</v>
      </c>
      <c r="MI21">
        <v>10.398300692727499</v>
      </c>
      <c r="MJ21">
        <v>15.951857145184199</v>
      </c>
      <c r="MK21">
        <v>12.426679029795601</v>
      </c>
      <c r="ML21">
        <v>10.035904228560501</v>
      </c>
      <c r="MM21">
        <v>10.508712218196001</v>
      </c>
      <c r="MN21">
        <v>5.5234591061400797</v>
      </c>
      <c r="MO21">
        <v>10.2900767505838</v>
      </c>
      <c r="MP21">
        <v>8.9756859872754298</v>
      </c>
      <c r="MQ21">
        <v>0.394765582478045</v>
      </c>
      <c r="MR21">
        <v>0.21596783631667599</v>
      </c>
      <c r="MS21">
        <v>5.2939591584752099</v>
      </c>
      <c r="MT21">
        <v>5.5585887988423597</v>
      </c>
      <c r="MU21">
        <v>9.2746075255302394</v>
      </c>
      <c r="MV21">
        <v>8.9336560573086796</v>
      </c>
      <c r="MW21">
        <v>9.0515996301014106</v>
      </c>
      <c r="MX21">
        <v>5.39078207287411</v>
      </c>
      <c r="MY21">
        <v>11.235712762733799</v>
      </c>
      <c r="MZ21">
        <v>10.561639266846701</v>
      </c>
      <c r="NA21">
        <v>5.2536306274920497</v>
      </c>
      <c r="NB21">
        <v>6.2244360177465499</v>
      </c>
      <c r="NC21">
        <v>8.98708515738154E-2</v>
      </c>
      <c r="ND21">
        <v>0.107418292078041</v>
      </c>
      <c r="NE21">
        <v>0.19304762902886799</v>
      </c>
      <c r="NF21">
        <v>0.248990759451612</v>
      </c>
      <c r="NG21">
        <v>5.4083161458784597</v>
      </c>
      <c r="NH21">
        <v>5.3272577792200098</v>
      </c>
      <c r="NI21">
        <v>5.7520890231264197</v>
      </c>
      <c r="NJ21">
        <v>5.5849873840357196</v>
      </c>
      <c r="NK21">
        <v>5.5504843507321304</v>
      </c>
      <c r="NL21">
        <v>5.3143685929018298</v>
      </c>
      <c r="NM21">
        <v>5.5403471622192599</v>
      </c>
      <c r="NN21">
        <v>5.1814288454524204</v>
      </c>
      <c r="NO21">
        <v>5.25577286919449</v>
      </c>
      <c r="NP21">
        <v>5.2823830906199696</v>
      </c>
      <c r="NQ21">
        <v>5.3992374236987901</v>
      </c>
      <c r="NR21">
        <v>5.3871797999555699</v>
      </c>
      <c r="NS21">
        <v>5.4303483363556797</v>
      </c>
      <c r="NT21">
        <v>5.3926509775114599</v>
      </c>
      <c r="NU21">
        <v>5.41216769868445</v>
      </c>
      <c r="NV21">
        <v>5.4221399720316903</v>
      </c>
      <c r="NW21">
        <v>5.4272350667360403</v>
      </c>
      <c r="NX21">
        <v>5.4360360211802199</v>
      </c>
      <c r="NY21">
        <v>5.42567640855777</v>
      </c>
      <c r="NZ21">
        <v>5.4234265394091903</v>
      </c>
      <c r="OA21">
        <v>5.4220273545247597</v>
      </c>
      <c r="OB21">
        <v>5.4265510534827497</v>
      </c>
      <c r="OC21">
        <v>5.4233323879163704</v>
      </c>
      <c r="OD21">
        <v>0.16588313936258101</v>
      </c>
      <c r="OE21">
        <v>0.166656816435441</v>
      </c>
      <c r="OF21">
        <v>0.16582116392312601</v>
      </c>
      <c r="OG21">
        <v>0.165604966221335</v>
      </c>
      <c r="OH21">
        <v>0.164592316855799</v>
      </c>
      <c r="OI21">
        <v>0.16481208889627499</v>
      </c>
      <c r="OJ21">
        <v>0.16486605550883701</v>
      </c>
      <c r="OK21">
        <v>0.16449310064919501</v>
      </c>
    </row>
    <row r="22" spans="1:401" x14ac:dyDescent="0.35">
      <c r="A22">
        <v>20</v>
      </c>
      <c r="B22">
        <v>364.52290649666799</v>
      </c>
      <c r="C22">
        <v>393.48794009696701</v>
      </c>
      <c r="D22">
        <v>160.084127863699</v>
      </c>
      <c r="E22">
        <v>83.543372968472696</v>
      </c>
      <c r="F22">
        <v>108.885902112387</v>
      </c>
      <c r="G22">
        <v>17.759117271816901</v>
      </c>
      <c r="H22">
        <v>26.251001311079001</v>
      </c>
      <c r="I22">
        <v>12.595410712964201</v>
      </c>
      <c r="J22">
        <v>18.705880216951101</v>
      </c>
      <c r="K22">
        <v>0</v>
      </c>
      <c r="L22">
        <v>1.03879292684312</v>
      </c>
      <c r="M22">
        <v>28.908678240383299</v>
      </c>
      <c r="N22">
        <v>15.6366236113357</v>
      </c>
      <c r="O22">
        <v>26.186239058339002</v>
      </c>
      <c r="P22">
        <v>22.289224688794899</v>
      </c>
      <c r="Q22">
        <v>15.749210465375899</v>
      </c>
      <c r="R22">
        <v>26.4797015076878</v>
      </c>
      <c r="S22">
        <v>0.92760858737632801</v>
      </c>
      <c r="T22">
        <v>11.927579112737901</v>
      </c>
      <c r="U22">
        <v>5.1697098356827098</v>
      </c>
      <c r="V22">
        <v>5.5316113093864603</v>
      </c>
      <c r="W22">
        <v>5.6163482624958103</v>
      </c>
      <c r="X22">
        <v>0.75700494466802404</v>
      </c>
      <c r="Y22">
        <v>0.981124096232595</v>
      </c>
      <c r="Z22">
        <v>6.4988656083812497</v>
      </c>
      <c r="AA22">
        <v>0.62264953097255704</v>
      </c>
      <c r="AB22">
        <v>9.5133339889424597</v>
      </c>
      <c r="AC22">
        <v>11.4623629226652</v>
      </c>
      <c r="AD22">
        <v>22.222935991425999</v>
      </c>
      <c r="AE22">
        <v>17.778480168308299</v>
      </c>
      <c r="AF22">
        <v>7.7029083350474501</v>
      </c>
      <c r="AG22">
        <v>0</v>
      </c>
      <c r="AH22">
        <v>30.9165047046009</v>
      </c>
      <c r="AI22">
        <v>21.522411681546998</v>
      </c>
      <c r="AJ22">
        <v>39.863081201775998</v>
      </c>
      <c r="AK22">
        <v>8.4178033091095408</v>
      </c>
      <c r="AL22">
        <v>6.2821569366251602</v>
      </c>
      <c r="AM22">
        <v>13.4741782593007</v>
      </c>
      <c r="AN22">
        <v>21.0636019385379</v>
      </c>
      <c r="AO22">
        <v>20.534373767321899</v>
      </c>
      <c r="AP22">
        <v>16.709200261362501</v>
      </c>
      <c r="AQ22">
        <v>15.4860794165367</v>
      </c>
      <c r="AR22">
        <v>5.5317228041664901</v>
      </c>
      <c r="AS22">
        <v>18.351504079288102</v>
      </c>
      <c r="AT22">
        <v>29.873238127782798</v>
      </c>
      <c r="AU22">
        <v>18.946419423050799</v>
      </c>
      <c r="AV22">
        <v>5.2460345112749902</v>
      </c>
      <c r="AW22">
        <v>10.1363875159927</v>
      </c>
      <c r="AX22">
        <v>18.930851269757898</v>
      </c>
      <c r="AY22">
        <v>30.737808724798398</v>
      </c>
      <c r="AZ22">
        <v>36.169933944884903</v>
      </c>
      <c r="BA22">
        <v>10.064611789785101</v>
      </c>
      <c r="BB22">
        <v>33.149119362410602</v>
      </c>
      <c r="BC22">
        <v>10.706848277127699</v>
      </c>
      <c r="BD22">
        <v>24.143321706811399</v>
      </c>
      <c r="BE22">
        <v>13.549382148224</v>
      </c>
      <c r="BF22">
        <v>13.447149803372699</v>
      </c>
      <c r="BG22">
        <v>22.156587392975901</v>
      </c>
      <c r="BH22">
        <v>19.282707657019301</v>
      </c>
      <c r="BI22">
        <v>21.886490514377702</v>
      </c>
      <c r="BJ22">
        <v>21.644895410088999</v>
      </c>
      <c r="BK22">
        <v>29.355987960274401</v>
      </c>
      <c r="BL22">
        <v>9.9722253342050902</v>
      </c>
      <c r="BM22">
        <v>16.034185197441801</v>
      </c>
      <c r="BN22">
        <v>16.686208569663101</v>
      </c>
      <c r="BO22">
        <v>18.219726491324899</v>
      </c>
      <c r="BP22">
        <v>21.728777968556599</v>
      </c>
      <c r="BQ22">
        <v>24.161592037565601</v>
      </c>
      <c r="BR22">
        <v>23.857111418187799</v>
      </c>
      <c r="BS22">
        <v>21.6513918149675</v>
      </c>
      <c r="BT22">
        <v>21.861196552517001</v>
      </c>
      <c r="BU22">
        <v>21.958709813839999</v>
      </c>
      <c r="BV22">
        <v>9.9539913913491809</v>
      </c>
      <c r="BW22">
        <v>5.5758974324725399</v>
      </c>
      <c r="BX22">
        <v>5.4988222381048599</v>
      </c>
      <c r="BY22">
        <v>4.9775008896873896</v>
      </c>
      <c r="BZ22">
        <v>5.2057214939443401</v>
      </c>
      <c r="CA22">
        <v>5.0113136575226296</v>
      </c>
      <c r="CB22">
        <v>5.2652240403725097</v>
      </c>
      <c r="CC22">
        <v>6.5207326229352196</v>
      </c>
      <c r="CD22">
        <v>6.49435747102613</v>
      </c>
      <c r="CE22">
        <v>5.9558648007626402</v>
      </c>
      <c r="CF22">
        <v>6.3833584646734396</v>
      </c>
      <c r="CG22">
        <v>6.3270601271144402</v>
      </c>
      <c r="CH22">
        <v>5.5909309647250298</v>
      </c>
      <c r="CI22">
        <v>6.5913147917980197</v>
      </c>
      <c r="CJ22">
        <v>12.6622513517647</v>
      </c>
      <c r="CK22">
        <v>16.054537545079299</v>
      </c>
      <c r="CL22">
        <v>10.137898706509599</v>
      </c>
      <c r="CM22">
        <v>6.2105317265007702</v>
      </c>
      <c r="CN22">
        <v>5.4601298728576797</v>
      </c>
      <c r="CO22">
        <v>5.9457212261915497</v>
      </c>
      <c r="CP22">
        <v>7.8797072044741299</v>
      </c>
      <c r="CQ22">
        <v>8.4667828071236695</v>
      </c>
      <c r="CR22">
        <v>0.411791068316613</v>
      </c>
      <c r="CS22">
        <v>0.38883534393104702</v>
      </c>
      <c r="CT22">
        <v>15.9350301983631</v>
      </c>
      <c r="CU22">
        <v>15.906096137150501</v>
      </c>
      <c r="CV22">
        <v>12.749883479713599</v>
      </c>
      <c r="CW22">
        <v>6.0256068687125897</v>
      </c>
      <c r="CX22">
        <v>5.7886528935801396</v>
      </c>
      <c r="CY22">
        <v>10.3555622313668</v>
      </c>
      <c r="CZ22">
        <v>12.510506714272999</v>
      </c>
      <c r="DA22">
        <v>10.5367513921152</v>
      </c>
      <c r="DB22">
        <v>10.282852489660799</v>
      </c>
      <c r="DC22">
        <v>10.519249039968299</v>
      </c>
      <c r="DD22">
        <v>5.04096489086142</v>
      </c>
      <c r="DE22">
        <v>5.0535829200064804</v>
      </c>
      <c r="DF22">
        <v>16.0380897899236</v>
      </c>
      <c r="DG22">
        <v>4.7649445913149098</v>
      </c>
      <c r="DH22">
        <v>4.9404584733464896</v>
      </c>
      <c r="DI22">
        <v>9.4455330902359407</v>
      </c>
      <c r="DJ22">
        <v>11.0296077009102</v>
      </c>
      <c r="DK22">
        <v>15.391794276328101</v>
      </c>
      <c r="DL22">
        <v>6.5099179413240202</v>
      </c>
      <c r="DM22">
        <v>5.3890662083059002</v>
      </c>
      <c r="DN22">
        <v>0.41862006883078701</v>
      </c>
      <c r="DO22">
        <v>0.47633524505299102</v>
      </c>
      <c r="DP22">
        <v>5.2260895771552898</v>
      </c>
      <c r="DQ22">
        <v>5.4188884853195196</v>
      </c>
      <c r="DR22">
        <v>4.8532718712804499</v>
      </c>
      <c r="DS22">
        <v>4.8985731921155304</v>
      </c>
      <c r="DT22">
        <v>8.8432839198553399</v>
      </c>
      <c r="DU22">
        <v>14.737383171770601</v>
      </c>
      <c r="DV22">
        <v>10.1459339290047</v>
      </c>
      <c r="DW22">
        <v>15.529794199047</v>
      </c>
      <c r="DX22">
        <v>6.2581651341152602</v>
      </c>
      <c r="DY22">
        <v>6.2766615932536398</v>
      </c>
      <c r="DZ22">
        <v>10.770070219446501</v>
      </c>
      <c r="EA22">
        <v>16.343980424799401</v>
      </c>
      <c r="EB22">
        <v>10.8121597538149</v>
      </c>
      <c r="EC22">
        <v>6.0490126001496503</v>
      </c>
      <c r="ED22">
        <v>6.1158222718237401</v>
      </c>
      <c r="EE22">
        <v>5.6089398803323398</v>
      </c>
      <c r="EF22">
        <v>5.6927533543333899</v>
      </c>
      <c r="EG22">
        <v>6.1226203502722996</v>
      </c>
      <c r="EH22">
        <v>12.623761112081599</v>
      </c>
      <c r="EI22">
        <v>12.359601195779</v>
      </c>
      <c r="EJ22">
        <v>6.3543844531168903</v>
      </c>
      <c r="EK22">
        <v>13.6574374519884</v>
      </c>
      <c r="EL22">
        <v>9.7131028669941699</v>
      </c>
      <c r="EM22">
        <v>9.0750573341030893</v>
      </c>
      <c r="EN22">
        <v>6.1562376653866604</v>
      </c>
      <c r="EO22">
        <v>6.2180598652340402</v>
      </c>
      <c r="EP22">
        <v>4.9669368424919904</v>
      </c>
      <c r="EQ22">
        <v>5.9432655799792897</v>
      </c>
      <c r="ER22">
        <v>4.9437459115460696</v>
      </c>
      <c r="ES22">
        <v>10.000751502895399</v>
      </c>
      <c r="ET22">
        <v>5.3126137124060904</v>
      </c>
      <c r="EU22">
        <v>5.2898938560589199</v>
      </c>
      <c r="EV22">
        <v>5.0763062264901802</v>
      </c>
      <c r="EW22">
        <v>12.6156589492333</v>
      </c>
      <c r="EX22">
        <v>12.2139517385824</v>
      </c>
      <c r="EY22">
        <v>5.0028287475001703</v>
      </c>
      <c r="EZ22">
        <v>11.3591447160281</v>
      </c>
      <c r="FA22">
        <v>14.0239141483751</v>
      </c>
      <c r="FB22">
        <v>5.46721241613362</v>
      </c>
      <c r="FC22">
        <v>15.3867550379248</v>
      </c>
      <c r="FD22">
        <v>16.288631365212801</v>
      </c>
      <c r="FE22">
        <v>15.2726063632003</v>
      </c>
      <c r="FF22">
        <v>15.073346272819901</v>
      </c>
      <c r="FG22">
        <v>12.3235517057929</v>
      </c>
      <c r="FH22">
        <v>12.687343093523699</v>
      </c>
      <c r="FI22">
        <v>12.580338195765499</v>
      </c>
      <c r="FJ22">
        <v>6.2412917905264704</v>
      </c>
      <c r="FK22">
        <v>5.6978247018887203</v>
      </c>
      <c r="FL22">
        <v>5.2504223746627501</v>
      </c>
      <c r="FM22">
        <v>5.7802489716532302</v>
      </c>
      <c r="FN22">
        <v>10.139285800881799</v>
      </c>
      <c r="FO22">
        <v>15.0555485141115</v>
      </c>
      <c r="FP22">
        <v>12.314566809111399</v>
      </c>
      <c r="FQ22">
        <v>12.195560399905199</v>
      </c>
      <c r="FR22">
        <v>10.516550307089499</v>
      </c>
      <c r="FS22">
        <v>6.3676215878473803</v>
      </c>
      <c r="FT22">
        <v>6.0092532255832296</v>
      </c>
      <c r="FU22">
        <v>0.18752706130178201</v>
      </c>
      <c r="FV22">
        <v>0.46201163448849603</v>
      </c>
      <c r="FW22">
        <v>0.115378195792986</v>
      </c>
      <c r="FX22">
        <v>5.6411657500690104</v>
      </c>
      <c r="FY22">
        <v>5.6596403078495801</v>
      </c>
      <c r="FZ22">
        <v>5.2328598228880301</v>
      </c>
      <c r="GA22">
        <v>7.9906921654455596</v>
      </c>
      <c r="GB22">
        <v>7.9090098095198096</v>
      </c>
      <c r="GC22">
        <v>9.7020971090505198E-2</v>
      </c>
      <c r="GD22">
        <v>0.42363488927038701</v>
      </c>
      <c r="GE22">
        <v>5.57011794964823</v>
      </c>
      <c r="GF22">
        <v>5.4833952265964099</v>
      </c>
      <c r="GG22">
        <v>10.604656296078399</v>
      </c>
      <c r="GH22">
        <v>10.9112090221061</v>
      </c>
      <c r="GI22">
        <v>10.8201398076122</v>
      </c>
      <c r="GJ22">
        <v>5.6887976062772703</v>
      </c>
      <c r="GK22">
        <v>5.26017094081437</v>
      </c>
      <c r="GL22">
        <v>13.979657976742899</v>
      </c>
      <c r="GM22">
        <v>5.7267317433314204</v>
      </c>
      <c r="GN22">
        <v>5.4462618629345201</v>
      </c>
      <c r="GO22">
        <v>12.974343073529401</v>
      </c>
      <c r="GP22">
        <v>10.331242220077799</v>
      </c>
      <c r="GQ22">
        <v>6.20323676917927</v>
      </c>
      <c r="GR22">
        <v>5.3694302063038704</v>
      </c>
      <c r="GS22">
        <v>0.62845990523381801</v>
      </c>
      <c r="GT22">
        <v>0.74680023893985004</v>
      </c>
      <c r="GU22">
        <v>13.6453771982438</v>
      </c>
      <c r="GV22">
        <v>5.0684101981510601</v>
      </c>
      <c r="GW22">
        <v>4.78419224712749</v>
      </c>
      <c r="GX22">
        <v>4.8801562010345698</v>
      </c>
      <c r="GY22">
        <v>5.0149632705249498</v>
      </c>
      <c r="GZ22">
        <v>4.6896969552415797</v>
      </c>
      <c r="HA22">
        <v>5.3860132276413504</v>
      </c>
      <c r="HB22">
        <v>4.9069285049620497</v>
      </c>
      <c r="HC22">
        <v>4.7274975694075403</v>
      </c>
      <c r="HD22">
        <v>4.9456610029001702</v>
      </c>
      <c r="HE22">
        <v>5.04576165658899</v>
      </c>
      <c r="HF22">
        <v>4.9081907698896199</v>
      </c>
      <c r="HG22">
        <v>5.1580854470572799</v>
      </c>
      <c r="HH22">
        <v>5.2862652296496897</v>
      </c>
      <c r="HI22">
        <v>5.19999511694928</v>
      </c>
      <c r="HJ22">
        <v>5.05751111048294</v>
      </c>
      <c r="HK22">
        <v>5.1410176646045302</v>
      </c>
      <c r="HL22">
        <v>5.1001368413429597</v>
      </c>
      <c r="HM22">
        <v>5.2533914904242698</v>
      </c>
      <c r="HN22">
        <v>5.0162264772062697</v>
      </c>
      <c r="HO22">
        <v>5.1545550640663196</v>
      </c>
      <c r="HP22">
        <v>5.1012178262015304</v>
      </c>
      <c r="HQ22">
        <v>5.1287202882274396</v>
      </c>
      <c r="HR22">
        <v>5.1058034783560098</v>
      </c>
      <c r="HS22">
        <v>5.06387568233158</v>
      </c>
      <c r="HT22">
        <v>5.1373978756243099</v>
      </c>
      <c r="HU22">
        <v>5.1657268563335803</v>
      </c>
      <c r="HV22">
        <v>5.1424568643168804</v>
      </c>
      <c r="HW22">
        <v>5.1199077727531899</v>
      </c>
      <c r="HX22">
        <v>5.11573642251156</v>
      </c>
      <c r="HY22">
        <v>5.1453423025970197</v>
      </c>
      <c r="HZ22">
        <v>5.0946359189932702</v>
      </c>
      <c r="IA22">
        <v>5.0692586095374699</v>
      </c>
      <c r="IB22">
        <v>5.0720987759914298</v>
      </c>
      <c r="IC22">
        <v>5.0743998026016897</v>
      </c>
      <c r="ID22">
        <v>5.0559403034528598</v>
      </c>
      <c r="IE22">
        <v>5.0701256305126101</v>
      </c>
      <c r="IF22">
        <v>5.0728574769959698</v>
      </c>
      <c r="IG22">
        <v>5.0881859323296998</v>
      </c>
      <c r="IH22">
        <v>5.1052244579632102</v>
      </c>
      <c r="II22">
        <v>5.1117829500119099</v>
      </c>
      <c r="IJ22">
        <v>5.0919913259630896</v>
      </c>
      <c r="IK22">
        <v>5.1114352524328801</v>
      </c>
      <c r="IL22">
        <v>5.1256177249141199</v>
      </c>
      <c r="IM22">
        <v>5.12380489777407</v>
      </c>
      <c r="IN22">
        <v>5.1157679025434302</v>
      </c>
      <c r="IO22">
        <v>5.1239903658085701</v>
      </c>
      <c r="IP22">
        <v>6.0773941164120604</v>
      </c>
      <c r="IQ22">
        <v>6.2877769673693997</v>
      </c>
      <c r="IR22">
        <v>10.3447399096576</v>
      </c>
      <c r="IS22">
        <v>5.2229974569067901</v>
      </c>
      <c r="IT22">
        <v>5.7282766119839401</v>
      </c>
      <c r="IU22">
        <v>9.7068572467401495</v>
      </c>
      <c r="IV22">
        <v>6.1846033187729903</v>
      </c>
      <c r="IW22">
        <v>10.303101666266199</v>
      </c>
      <c r="IX22">
        <v>9.9253589412466408</v>
      </c>
      <c r="IY22">
        <v>10.5345283363982</v>
      </c>
      <c r="IZ22">
        <v>9.9854097187060091</v>
      </c>
      <c r="JA22">
        <v>10.2541722187046</v>
      </c>
      <c r="JB22">
        <v>10.497968359919</v>
      </c>
      <c r="JC22">
        <v>6.1816240456476104</v>
      </c>
      <c r="JD22">
        <v>10.272456230217999</v>
      </c>
      <c r="JE22">
        <v>10.70556286629</v>
      </c>
      <c r="JF22">
        <v>15.938212644868701</v>
      </c>
      <c r="JG22">
        <v>10.1050591579246</v>
      </c>
      <c r="JH22">
        <v>10.2076082319027</v>
      </c>
      <c r="JI22">
        <v>5.7036423957742404</v>
      </c>
      <c r="JJ22">
        <v>6.19392380722027</v>
      </c>
      <c r="JK22">
        <v>6.6454777982727302</v>
      </c>
      <c r="JL22">
        <v>10.449316705957999</v>
      </c>
      <c r="JM22">
        <v>10.5234911146106</v>
      </c>
      <c r="JN22">
        <v>9.9645298386899395</v>
      </c>
      <c r="JO22">
        <v>5.2554850081780202</v>
      </c>
      <c r="JP22">
        <v>5.2913475277168498</v>
      </c>
      <c r="JQ22">
        <v>6.0152734138105304</v>
      </c>
      <c r="JR22">
        <v>6.0184268667172196</v>
      </c>
      <c r="JS22">
        <v>10.058015997314399</v>
      </c>
      <c r="JT22">
        <v>10.1690404708175</v>
      </c>
      <c r="JU22">
        <v>10.5261475545517</v>
      </c>
      <c r="JV22">
        <v>10.263736791545499</v>
      </c>
      <c r="JW22">
        <v>5.9598557563249397</v>
      </c>
      <c r="JX22">
        <v>6.1191452452231401</v>
      </c>
      <c r="JY22">
        <v>6.0893470690190199</v>
      </c>
      <c r="JZ22">
        <v>6.3037708128069303</v>
      </c>
      <c r="KA22">
        <v>12.3397813230716</v>
      </c>
      <c r="KB22">
        <v>12.718315203321399</v>
      </c>
      <c r="KC22">
        <v>6.2204926320360103</v>
      </c>
      <c r="KD22">
        <v>0.348273691700344</v>
      </c>
      <c r="KE22">
        <v>0.39124995561867099</v>
      </c>
      <c r="KF22">
        <v>6.4495367127504499</v>
      </c>
      <c r="KG22">
        <v>6.0963368712893304</v>
      </c>
      <c r="KH22">
        <v>5.1195669804802302</v>
      </c>
      <c r="KI22">
        <v>4.9995517052996901</v>
      </c>
      <c r="KJ22">
        <v>4.6735811692525502</v>
      </c>
      <c r="KK22">
        <v>5.9328306287580599</v>
      </c>
      <c r="KL22">
        <v>6.2114783678847498</v>
      </c>
      <c r="KM22">
        <v>5.1386215439993599</v>
      </c>
      <c r="KN22">
        <v>8.1110299024592791</v>
      </c>
      <c r="KO22">
        <v>4.7707663968917702</v>
      </c>
      <c r="KP22">
        <v>10.3798551323422</v>
      </c>
      <c r="KQ22">
        <v>14.563142660743001</v>
      </c>
      <c r="KR22">
        <v>10.214331806204999</v>
      </c>
      <c r="KS22">
        <v>10.413507795025399</v>
      </c>
      <c r="KT22">
        <v>10.453776193844799</v>
      </c>
      <c r="KU22">
        <v>10.811177164550999</v>
      </c>
      <c r="KV22">
        <v>6.2486046069733199</v>
      </c>
      <c r="KW22">
        <v>8.3787995568907707</v>
      </c>
      <c r="KX22">
        <v>9.0029175553077998</v>
      </c>
      <c r="KY22">
        <v>10.874668875272601</v>
      </c>
      <c r="KZ22">
        <v>13.6990497765808</v>
      </c>
      <c r="LA22">
        <v>10.1787218728002</v>
      </c>
      <c r="LB22">
        <v>16.00285005404</v>
      </c>
      <c r="LC22">
        <v>6.5292334722676202</v>
      </c>
      <c r="LD22">
        <v>9.86728329592429</v>
      </c>
      <c r="LE22">
        <v>5.4699162679748099</v>
      </c>
      <c r="LF22">
        <v>4.85921687848366</v>
      </c>
      <c r="LG22">
        <v>15.860678888414901</v>
      </c>
      <c r="LH22">
        <v>10.7650728342451</v>
      </c>
      <c r="LI22">
        <v>9.8580833043585692</v>
      </c>
      <c r="LJ22">
        <v>5.2516076482741303</v>
      </c>
      <c r="LK22">
        <v>5.7180967071275601</v>
      </c>
      <c r="LL22">
        <v>5.3429572111463601</v>
      </c>
      <c r="LM22">
        <v>5.7153363017804297</v>
      </c>
      <c r="LN22">
        <v>4.7684369097068497</v>
      </c>
      <c r="LO22">
        <v>6.4287503899105802</v>
      </c>
      <c r="LP22">
        <v>6.0229308543421904</v>
      </c>
      <c r="LQ22">
        <v>11.2566970479372</v>
      </c>
      <c r="LR22">
        <v>9.1822932207883508</v>
      </c>
      <c r="LS22">
        <v>5.5923086633905896</v>
      </c>
      <c r="LT22">
        <v>5.9882704980787</v>
      </c>
      <c r="LU22">
        <v>10.2913076434172</v>
      </c>
      <c r="LV22">
        <v>6.3325009465092004</v>
      </c>
      <c r="LW22">
        <v>10.7078976662028</v>
      </c>
      <c r="LX22">
        <v>5.88834029769765</v>
      </c>
      <c r="LY22">
        <v>5.2051076324264898</v>
      </c>
      <c r="LZ22">
        <v>13.5430499275587</v>
      </c>
      <c r="MA22">
        <v>5.3464944154659602</v>
      </c>
      <c r="MB22">
        <v>6.0266455950601197</v>
      </c>
      <c r="MC22">
        <v>5.5346588632730001</v>
      </c>
      <c r="MD22">
        <v>5.9977661496825103</v>
      </c>
      <c r="ME22">
        <v>5.2949665741072804</v>
      </c>
      <c r="MF22">
        <v>5.4559969238660297</v>
      </c>
      <c r="MG22">
        <v>5.9282464230667999</v>
      </c>
      <c r="MH22">
        <v>5.8899242757726702</v>
      </c>
      <c r="MI22">
        <v>12.416885263051</v>
      </c>
      <c r="MJ22">
        <v>18.345283948768401</v>
      </c>
      <c r="MK22">
        <v>15.937517577599801</v>
      </c>
      <c r="ML22">
        <v>12.2047760418863</v>
      </c>
      <c r="MM22">
        <v>10.001744973988201</v>
      </c>
      <c r="MN22">
        <v>5.9544379331231303</v>
      </c>
      <c r="MO22">
        <v>10.057385493017399</v>
      </c>
      <c r="MP22">
        <v>5.6237433312259402</v>
      </c>
      <c r="MQ22">
        <v>4.7961628456477001</v>
      </c>
      <c r="MR22">
        <v>5.2609841667769599</v>
      </c>
      <c r="MS22">
        <v>6.1206623180284696</v>
      </c>
      <c r="MT22">
        <v>6.3015294612966697</v>
      </c>
      <c r="MU22">
        <v>6.1596193382698097</v>
      </c>
      <c r="MV22">
        <v>5.2744895220258501</v>
      </c>
      <c r="MW22">
        <v>5.6583303089677601</v>
      </c>
      <c r="MX22">
        <v>6.0893766318851297</v>
      </c>
      <c r="MY22">
        <v>10.6598048389341</v>
      </c>
      <c r="MZ22">
        <v>10.1319322972242</v>
      </c>
      <c r="NA22">
        <v>5.9886516919879798</v>
      </c>
      <c r="NB22">
        <v>10.1029065944285</v>
      </c>
      <c r="NC22">
        <v>5.1031427220936898</v>
      </c>
      <c r="ND22">
        <v>5.08178972130289</v>
      </c>
      <c r="NE22">
        <v>5.33882669555849</v>
      </c>
      <c r="NF22">
        <v>0</v>
      </c>
      <c r="NG22">
        <v>5.6559838846174104</v>
      </c>
      <c r="NH22">
        <v>5.5751076840803204</v>
      </c>
      <c r="NI22">
        <v>6.0006626020310403</v>
      </c>
      <c r="NJ22">
        <v>5.8328147370082304</v>
      </c>
      <c r="NK22">
        <v>5.7989521873959999</v>
      </c>
      <c r="NL22">
        <v>5.5623768400867197</v>
      </c>
      <c r="NM22">
        <v>5.7889417486592301</v>
      </c>
      <c r="NN22">
        <v>5.4295696181772701</v>
      </c>
      <c r="NO22">
        <v>5.5031104510810103</v>
      </c>
      <c r="NP22">
        <v>5.5301750817450301</v>
      </c>
      <c r="NQ22">
        <v>5.64720590692274</v>
      </c>
      <c r="NR22">
        <v>5.6352466372804697</v>
      </c>
      <c r="NS22">
        <v>5.6783958953530203</v>
      </c>
      <c r="NT22">
        <v>5.6406356635831703</v>
      </c>
      <c r="NU22">
        <v>0.18961231589554201</v>
      </c>
      <c r="NV22">
        <v>0.19967207421411701</v>
      </c>
      <c r="NW22">
        <v>0.20481757479170801</v>
      </c>
      <c r="NX22">
        <v>0.21334167046705599</v>
      </c>
      <c r="NY22">
        <v>0.20297665587956501</v>
      </c>
      <c r="NZ22">
        <v>0.200746823896648</v>
      </c>
      <c r="OA22">
        <v>0.19943475257835899</v>
      </c>
      <c r="OB22">
        <v>0.20385459537863801</v>
      </c>
      <c r="OC22">
        <v>0.200628446244311</v>
      </c>
      <c r="OD22">
        <v>0.19966681320042001</v>
      </c>
      <c r="OE22">
        <v>0.11936829370355601</v>
      </c>
      <c r="OF22">
        <v>0.114915570236477</v>
      </c>
      <c r="OG22">
        <v>3.7980345051192403E-2</v>
      </c>
      <c r="OH22">
        <v>3.7340519292233497E-2</v>
      </c>
      <c r="OI22">
        <v>1.5761790875580099E-2</v>
      </c>
      <c r="OJ22">
        <v>1.57807145999313E-2</v>
      </c>
      <c r="OK22">
        <v>1.5417564058706E-2</v>
      </c>
    </row>
    <row r="23" spans="1:401" x14ac:dyDescent="0.35">
      <c r="A23">
        <v>21</v>
      </c>
      <c r="B23">
        <v>991.59679929177105</v>
      </c>
      <c r="C23">
        <v>688.40055193873104</v>
      </c>
      <c r="D23">
        <v>523.85961650102604</v>
      </c>
      <c r="E23">
        <v>573.77108901267604</v>
      </c>
      <c r="F23">
        <v>512.58686830795102</v>
      </c>
      <c r="G23">
        <v>170.49707217594701</v>
      </c>
      <c r="H23">
        <v>147.42792002300899</v>
      </c>
      <c r="I23">
        <v>185.34486199242201</v>
      </c>
      <c r="J23">
        <v>180.032662201438</v>
      </c>
      <c r="K23">
        <v>104.547427562834</v>
      </c>
      <c r="L23">
        <v>104.192962806845</v>
      </c>
      <c r="M23">
        <v>69.365456485889297</v>
      </c>
      <c r="N23">
        <v>63.909371611935299</v>
      </c>
      <c r="O23">
        <v>25.9957423739354</v>
      </c>
      <c r="P23">
        <v>32.774162896666503</v>
      </c>
      <c r="Q23">
        <v>40.458351676290597</v>
      </c>
      <c r="R23">
        <v>27.718192145267501</v>
      </c>
      <c r="S23">
        <v>54.796093271398703</v>
      </c>
      <c r="T23">
        <v>54.9442271459381</v>
      </c>
      <c r="U23">
        <v>51.145413307733101</v>
      </c>
      <c r="V23">
        <v>11.3887936188568</v>
      </c>
      <c r="W23">
        <v>14.8740633685943</v>
      </c>
      <c r="X23">
        <v>0</v>
      </c>
      <c r="Y23">
        <v>0.38795538319513101</v>
      </c>
      <c r="Z23">
        <v>5.9333704875454796</v>
      </c>
      <c r="AA23">
        <v>10.6310537557393</v>
      </c>
      <c r="AB23">
        <v>15.9958028999772</v>
      </c>
      <c r="AC23">
        <v>22.029204454256</v>
      </c>
      <c r="AD23">
        <v>31.823842566668802</v>
      </c>
      <c r="AE23">
        <v>26.9387839588079</v>
      </c>
      <c r="AF23">
        <v>6.1132703807694497</v>
      </c>
      <c r="AG23">
        <v>15.069453570514</v>
      </c>
      <c r="AH23">
        <v>27.0462984469095</v>
      </c>
      <c r="AI23">
        <v>15.3546909672562</v>
      </c>
      <c r="AJ23">
        <v>32.574175474559098</v>
      </c>
      <c r="AK23">
        <v>12.4224834870056</v>
      </c>
      <c r="AL23">
        <v>10.040566227029201</v>
      </c>
      <c r="AM23">
        <v>10.1902543006593</v>
      </c>
      <c r="AN23">
        <v>6.5143745498614702</v>
      </c>
      <c r="AO23">
        <v>6.31359993997701</v>
      </c>
      <c r="AP23">
        <v>5.2872521021427499</v>
      </c>
      <c r="AQ23">
        <v>0.44360304362268899</v>
      </c>
      <c r="AR23">
        <v>16.215157239005499</v>
      </c>
      <c r="AS23">
        <v>10.060435612013199</v>
      </c>
      <c r="AT23">
        <v>18.336361585656402</v>
      </c>
      <c r="AU23">
        <v>10.526760550995199</v>
      </c>
      <c r="AV23">
        <v>10.3920917859667</v>
      </c>
      <c r="AW23">
        <v>6.2016598506669496</v>
      </c>
      <c r="AX23">
        <v>11.0852303057291</v>
      </c>
      <c r="AY23">
        <v>15.669475052834899</v>
      </c>
      <c r="AZ23">
        <v>21.629472059099498</v>
      </c>
      <c r="BA23">
        <v>5.35746869840266</v>
      </c>
      <c r="BB23">
        <v>19.760607773841699</v>
      </c>
      <c r="BC23">
        <v>6.6724668654619501</v>
      </c>
      <c r="BD23">
        <v>13.783812508666299</v>
      </c>
      <c r="BE23">
        <v>10.2177040285607</v>
      </c>
      <c r="BF23">
        <v>9.7596689030804402</v>
      </c>
      <c r="BG23">
        <v>16.234968081389798</v>
      </c>
      <c r="BH23">
        <v>11.528826382247701</v>
      </c>
      <c r="BI23">
        <v>9.4394066236438796</v>
      </c>
      <c r="BJ23">
        <v>9.0659814974723805</v>
      </c>
      <c r="BK23">
        <v>17.9457645457429</v>
      </c>
      <c r="BL23">
        <v>5.5321310500886396</v>
      </c>
      <c r="BM23">
        <v>5.1744583038918197</v>
      </c>
      <c r="BN23">
        <v>5.9671414727548697</v>
      </c>
      <c r="BO23">
        <v>10.963288361563</v>
      </c>
      <c r="BP23">
        <v>15.823045581616</v>
      </c>
      <c r="BQ23">
        <v>13.881116891747499</v>
      </c>
      <c r="BR23">
        <v>13.561389341590299</v>
      </c>
      <c r="BS23">
        <v>8.8299737922668005</v>
      </c>
      <c r="BT23">
        <v>9.1270150663862495</v>
      </c>
      <c r="BU23">
        <v>9.3388197686987606</v>
      </c>
      <c r="BV23">
        <v>5.4843574384419096</v>
      </c>
      <c r="BW23">
        <v>13.948784182136899</v>
      </c>
      <c r="BX23">
        <v>5.1136672600052204</v>
      </c>
      <c r="BY23">
        <v>5.6185212076265501</v>
      </c>
      <c r="BZ23">
        <v>13.125006124534099</v>
      </c>
      <c r="CA23">
        <v>13.035386045313601</v>
      </c>
      <c r="CB23">
        <v>13.666492861866701</v>
      </c>
      <c r="CC23">
        <v>8.9908198703478508</v>
      </c>
      <c r="CD23">
        <v>8.8384226105672301</v>
      </c>
      <c r="CE23">
        <v>8.8086419072340405</v>
      </c>
      <c r="CF23">
        <v>8.7327449811895708</v>
      </c>
      <c r="CG23">
        <v>9.09946261758469</v>
      </c>
      <c r="CH23">
        <v>13.627002612687001</v>
      </c>
      <c r="CI23">
        <v>9.5072463288874101</v>
      </c>
      <c r="CJ23">
        <v>11.0884315461764</v>
      </c>
      <c r="CK23">
        <v>10.734523705519299</v>
      </c>
      <c r="CL23">
        <v>5.8551779458520903</v>
      </c>
      <c r="CM23">
        <v>9.2718342721115601</v>
      </c>
      <c r="CN23">
        <v>13.2818102032137</v>
      </c>
      <c r="CO23">
        <v>8.9667500729823804</v>
      </c>
      <c r="CP23">
        <v>6.3620818395837198</v>
      </c>
      <c r="CQ23">
        <v>6.1456192929008697</v>
      </c>
      <c r="CR23">
        <v>10.262880710943699</v>
      </c>
      <c r="CS23">
        <v>10.8771130478665</v>
      </c>
      <c r="CT23">
        <v>16.170952290846099</v>
      </c>
      <c r="CU23">
        <v>10.750632982498001</v>
      </c>
      <c r="CV23">
        <v>11.259011717064499</v>
      </c>
      <c r="CW23">
        <v>8.8056708099475305</v>
      </c>
      <c r="CX23">
        <v>13.905585973326</v>
      </c>
      <c r="CY23">
        <v>5.8745767157819397</v>
      </c>
      <c r="CZ23">
        <v>0</v>
      </c>
      <c r="DA23">
        <v>5.7116128205966596</v>
      </c>
      <c r="DB23">
        <v>5.0761904858237497</v>
      </c>
      <c r="DC23">
        <v>11.387336109423201</v>
      </c>
      <c r="DD23">
        <v>10.584878937123801</v>
      </c>
      <c r="DE23">
        <v>10.239671758436501</v>
      </c>
      <c r="DF23">
        <v>5.1336594237723299</v>
      </c>
      <c r="DG23">
        <v>10.823600516371</v>
      </c>
      <c r="DH23">
        <v>10.5287169890308</v>
      </c>
      <c r="DI23">
        <v>5.7441580054876002</v>
      </c>
      <c r="DJ23">
        <v>11.5568879597124</v>
      </c>
      <c r="DK23">
        <v>9.1604854793125696</v>
      </c>
      <c r="DL23">
        <v>6.0399755920254101</v>
      </c>
      <c r="DM23">
        <v>10.2498094091073</v>
      </c>
      <c r="DN23">
        <v>12.2348328716098</v>
      </c>
      <c r="DO23">
        <v>12.8713715980565</v>
      </c>
      <c r="DP23">
        <v>10.3270509080926</v>
      </c>
      <c r="DQ23">
        <v>10.596803846991399</v>
      </c>
      <c r="DR23">
        <v>10.351852370918801</v>
      </c>
      <c r="DS23">
        <v>10.377640156837501</v>
      </c>
      <c r="DT23">
        <v>15.5377652795173</v>
      </c>
      <c r="DU23">
        <v>8.3971638213227102</v>
      </c>
      <c r="DV23">
        <v>5.9503122132305499</v>
      </c>
      <c r="DW23">
        <v>8.7879087968685301</v>
      </c>
      <c r="DX23">
        <v>18.731038396546101</v>
      </c>
      <c r="DY23">
        <v>6.2364221064560397</v>
      </c>
      <c r="DZ23">
        <v>5.8440655761874902</v>
      </c>
      <c r="EA23">
        <v>5.7047478824443196</v>
      </c>
      <c r="EB23">
        <v>10.496250135392399</v>
      </c>
      <c r="EC23">
        <v>10.4216507401083</v>
      </c>
      <c r="ED23">
        <v>16.468267491076499</v>
      </c>
      <c r="EE23">
        <v>16.483587545879701</v>
      </c>
      <c r="EF23">
        <v>6.8216958239713898</v>
      </c>
      <c r="EG23">
        <v>6.3885702942925402</v>
      </c>
      <c r="EH23">
        <v>0.350636482874365</v>
      </c>
      <c r="EI23">
        <v>0.19848492972022899</v>
      </c>
      <c r="EJ23">
        <v>6.1756916439100502</v>
      </c>
      <c r="EK23">
        <v>15.984279871805001</v>
      </c>
      <c r="EL23">
        <v>16.141371882902799</v>
      </c>
      <c r="EM23">
        <v>15.287058586372099</v>
      </c>
      <c r="EN23">
        <v>6.3683754302468802</v>
      </c>
      <c r="EO23">
        <v>6.29289945783266</v>
      </c>
      <c r="EP23">
        <v>10.627333215249701</v>
      </c>
      <c r="EQ23">
        <v>6.5781496026059703</v>
      </c>
      <c r="ER23">
        <v>10.6923976993652</v>
      </c>
      <c r="ES23">
        <v>5.6102393926280198</v>
      </c>
      <c r="ET23">
        <v>10.7378619104263</v>
      </c>
      <c r="EU23">
        <v>10.8029137926288</v>
      </c>
      <c r="EV23">
        <v>10.546927020041601</v>
      </c>
      <c r="EW23">
        <v>0.239899421582453</v>
      </c>
      <c r="EX23">
        <v>0.45988940697858799</v>
      </c>
      <c r="EY23">
        <v>10.6755958354178</v>
      </c>
      <c r="EZ23">
        <v>11.2056481399507</v>
      </c>
      <c r="FA23">
        <v>20.655200000793901</v>
      </c>
      <c r="FB23">
        <v>10.296862898171</v>
      </c>
      <c r="FC23">
        <v>8.8144620544860501</v>
      </c>
      <c r="FD23">
        <v>5.6339022159946897</v>
      </c>
      <c r="FE23">
        <v>9.3664218129340604</v>
      </c>
      <c r="FF23">
        <v>9.5161366333436792</v>
      </c>
      <c r="FG23">
        <v>0.60702179368612996</v>
      </c>
      <c r="FH23">
        <v>0.41721144031525498</v>
      </c>
      <c r="FI23">
        <v>0.30379423279296802</v>
      </c>
      <c r="FJ23">
        <v>6.3262813228625498</v>
      </c>
      <c r="FK23">
        <v>10.523463688105201</v>
      </c>
      <c r="FL23">
        <v>11.182603193727999</v>
      </c>
      <c r="FM23">
        <v>6.7314692480812397</v>
      </c>
      <c r="FN23">
        <v>5.3511600758949003</v>
      </c>
      <c r="FO23">
        <v>8.4787016029323503</v>
      </c>
      <c r="FP23">
        <v>0.394941977329552</v>
      </c>
      <c r="FQ23">
        <v>0.35688482270633998</v>
      </c>
      <c r="FR23">
        <v>5.1908659442970597</v>
      </c>
      <c r="FS23">
        <v>6.16408157113234</v>
      </c>
      <c r="FT23">
        <v>6.5028070056993599</v>
      </c>
      <c r="FU23">
        <v>12.620360610592501</v>
      </c>
      <c r="FV23">
        <v>12.4158911616223</v>
      </c>
      <c r="FW23">
        <v>12.618467454438401</v>
      </c>
      <c r="FX23">
        <v>10.421282000380099</v>
      </c>
      <c r="FY23">
        <v>10.040646708044701</v>
      </c>
      <c r="FZ23">
        <v>10.4100026110938</v>
      </c>
      <c r="GA23">
        <v>15.212719295618101</v>
      </c>
      <c r="GB23">
        <v>15.0902081870837</v>
      </c>
      <c r="GC23">
        <v>12.5614503259123</v>
      </c>
      <c r="GD23">
        <v>12.854101149590401</v>
      </c>
      <c r="GE23">
        <v>10.3233059385866</v>
      </c>
      <c r="GF23">
        <v>10.2796624133103</v>
      </c>
      <c r="GG23">
        <v>5.3975482061751299</v>
      </c>
      <c r="GH23">
        <v>10.545151366454199</v>
      </c>
      <c r="GI23">
        <v>10.1888976184027</v>
      </c>
      <c r="GJ23">
        <v>10.078149475171299</v>
      </c>
      <c r="GK23">
        <v>10.6792512365106</v>
      </c>
      <c r="GL23">
        <v>16.224765700358901</v>
      </c>
      <c r="GM23">
        <v>9.9505882316751393</v>
      </c>
      <c r="GN23">
        <v>10.793192075241899</v>
      </c>
      <c r="GO23">
        <v>15.9777527965977</v>
      </c>
      <c r="GP23">
        <v>10.9566554252073</v>
      </c>
      <c r="GQ23">
        <v>6.3418737804507899</v>
      </c>
      <c r="GR23">
        <v>10.290607017401101</v>
      </c>
      <c r="GS23">
        <v>13.029837734928201</v>
      </c>
      <c r="GT23">
        <v>12.671609919822201</v>
      </c>
      <c r="GU23">
        <v>20.785115856862902</v>
      </c>
      <c r="GV23">
        <v>10.545647442270299</v>
      </c>
      <c r="GW23">
        <v>10.364477537950201</v>
      </c>
      <c r="GX23">
        <v>10.606214686677699</v>
      </c>
      <c r="GY23">
        <v>10.7659131823458</v>
      </c>
      <c r="GZ23">
        <v>10.4209562808468</v>
      </c>
      <c r="HA23">
        <v>10.8525328301223</v>
      </c>
      <c r="HB23">
        <v>10.548763687700699</v>
      </c>
      <c r="HC23">
        <v>10.489856815505499</v>
      </c>
      <c r="HD23">
        <v>10.4282215654993</v>
      </c>
      <c r="HE23">
        <v>10.721299051990201</v>
      </c>
      <c r="HF23">
        <v>10.5276096997999</v>
      </c>
      <c r="HG23">
        <v>10.562647018866</v>
      </c>
      <c r="HH23">
        <v>10.583035354840799</v>
      </c>
      <c r="HI23">
        <v>10.5316604036607</v>
      </c>
      <c r="HJ23">
        <v>10.6108808650946</v>
      </c>
      <c r="HK23">
        <v>10.5225657440653</v>
      </c>
      <c r="HL23">
        <v>10.604053823794599</v>
      </c>
      <c r="HM23">
        <v>10.6369559537142</v>
      </c>
      <c r="HN23">
        <v>10.6057370843798</v>
      </c>
      <c r="HO23">
        <v>10.627621773200801</v>
      </c>
      <c r="HP23">
        <v>10.5869455949288</v>
      </c>
      <c r="HQ23">
        <v>10.582108468161</v>
      </c>
      <c r="HR23">
        <v>10.569523670230399</v>
      </c>
      <c r="HS23">
        <v>10.5379960627159</v>
      </c>
      <c r="HT23">
        <v>10.5602352293318</v>
      </c>
      <c r="HU23">
        <v>10.549128756175101</v>
      </c>
      <c r="HV23">
        <v>10.571661797474301</v>
      </c>
      <c r="HW23">
        <v>10.6126370250338</v>
      </c>
      <c r="HX23">
        <v>10.6117017184307</v>
      </c>
      <c r="HY23">
        <v>10.6662011117846</v>
      </c>
      <c r="HZ23">
        <v>10.5920518420106</v>
      </c>
      <c r="IA23">
        <v>10.5543162787016</v>
      </c>
      <c r="IB23">
        <v>10.5689347691268</v>
      </c>
      <c r="IC23">
        <v>10.5367430044935</v>
      </c>
      <c r="ID23">
        <v>10.5615057534785</v>
      </c>
      <c r="IE23">
        <v>10.5692805212593</v>
      </c>
      <c r="IF23">
        <v>10.574472779878599</v>
      </c>
      <c r="IG23">
        <v>10.5882650945429</v>
      </c>
      <c r="IH23">
        <v>10.6005633648802</v>
      </c>
      <c r="II23">
        <v>10.6038215596933</v>
      </c>
      <c r="IJ23">
        <v>10.5915225773887</v>
      </c>
      <c r="IK23">
        <v>10.5442910064163</v>
      </c>
      <c r="IL23">
        <v>10.5614176705667</v>
      </c>
      <c r="IM23">
        <v>10.558828657971601</v>
      </c>
      <c r="IN23">
        <v>10.55126813549</v>
      </c>
      <c r="IO23">
        <v>10.5507679700063</v>
      </c>
      <c r="IP23">
        <v>6.4354503262635303</v>
      </c>
      <c r="IQ23">
        <v>6.2532358699457999</v>
      </c>
      <c r="IR23">
        <v>10.7623300864893</v>
      </c>
      <c r="IS23">
        <v>10.197434530985699</v>
      </c>
      <c r="IT23">
        <v>6.7985171069763997</v>
      </c>
      <c r="IU23">
        <v>5.5215509367118196</v>
      </c>
      <c r="IV23">
        <v>6.3393011613954302</v>
      </c>
      <c r="IW23">
        <v>5.5105565294201204</v>
      </c>
      <c r="IX23">
        <v>5.5839313464232001</v>
      </c>
      <c r="IY23">
        <v>5.8060659159674497</v>
      </c>
      <c r="IZ23">
        <v>5.6684745527668303</v>
      </c>
      <c r="JA23">
        <v>5.6236533906642903</v>
      </c>
      <c r="JB23">
        <v>4.9013361741316599</v>
      </c>
      <c r="JC23">
        <v>6.3866167087631398</v>
      </c>
      <c r="JD23">
        <v>10.139829170896</v>
      </c>
      <c r="JE23">
        <v>11.1754488502734</v>
      </c>
      <c r="JF23">
        <v>13.805089043959899</v>
      </c>
      <c r="JG23">
        <v>5.5864951280453301</v>
      </c>
      <c r="JH23">
        <v>5.5715030235992904</v>
      </c>
      <c r="JI23">
        <v>6.8111414356063298</v>
      </c>
      <c r="JJ23">
        <v>6.3165876605308497</v>
      </c>
      <c r="JK23">
        <v>5.8809708693527902</v>
      </c>
      <c r="JL23">
        <v>5.47969513406355</v>
      </c>
      <c r="JM23">
        <v>5.8240786246364102</v>
      </c>
      <c r="JN23">
        <v>5.4017076077522201</v>
      </c>
      <c r="JO23">
        <v>9.8851299701645594</v>
      </c>
      <c r="JP23">
        <v>10.373084055257101</v>
      </c>
      <c r="JQ23">
        <v>6.4964515676286796</v>
      </c>
      <c r="JR23">
        <v>6.4955429537921399</v>
      </c>
      <c r="JS23">
        <v>6.1476846443239204</v>
      </c>
      <c r="JT23">
        <v>5.4755886577102304</v>
      </c>
      <c r="JU23">
        <v>5.5497764391747397</v>
      </c>
      <c r="JV23">
        <v>5.8027958731412701</v>
      </c>
      <c r="JW23">
        <v>6.5734552469005099</v>
      </c>
      <c r="JX23">
        <v>6.4239339056419897</v>
      </c>
      <c r="JY23">
        <v>6.4217653911814603</v>
      </c>
      <c r="JZ23">
        <v>6.20698022271515</v>
      </c>
      <c r="KA23">
        <v>0</v>
      </c>
      <c r="KB23">
        <v>0.475794142562876</v>
      </c>
      <c r="KC23">
        <v>6.1300468221573103</v>
      </c>
      <c r="KD23">
        <v>11.9916230585126</v>
      </c>
      <c r="KE23">
        <v>12.7242074050565</v>
      </c>
      <c r="KF23">
        <v>5.8909334347871702</v>
      </c>
      <c r="KG23">
        <v>6.2668041636752898</v>
      </c>
      <c r="KH23">
        <v>10.6232557363784</v>
      </c>
      <c r="KI23">
        <v>10.309762584653701</v>
      </c>
      <c r="KJ23">
        <v>10.1849800668471</v>
      </c>
      <c r="KK23">
        <v>6.4111203839969102</v>
      </c>
      <c r="KL23">
        <v>6.1680345218386403</v>
      </c>
      <c r="KM23">
        <v>10.615853464037601</v>
      </c>
      <c r="KN23">
        <v>15.0916445587683</v>
      </c>
      <c r="KO23">
        <v>10.5270080546827</v>
      </c>
      <c r="KP23">
        <v>10.639101533355801</v>
      </c>
      <c r="KQ23">
        <v>8.3212497368410894</v>
      </c>
      <c r="KR23">
        <v>5.1977660151737499</v>
      </c>
      <c r="KS23">
        <v>5.3647610811310997</v>
      </c>
      <c r="KT23">
        <v>5.3121442301333497</v>
      </c>
      <c r="KU23">
        <v>10.488083473383</v>
      </c>
      <c r="KV23">
        <v>6.1050713647908799</v>
      </c>
      <c r="KW23">
        <v>15.1371448721078</v>
      </c>
      <c r="KX23">
        <v>15.801787163427999</v>
      </c>
      <c r="KY23">
        <v>20.9482038050832</v>
      </c>
      <c r="KZ23">
        <v>16.593964422762699</v>
      </c>
      <c r="LA23">
        <v>5.5813979306589303</v>
      </c>
      <c r="LB23">
        <v>5.4066173348527702</v>
      </c>
      <c r="LC23">
        <v>5.8215781785309204</v>
      </c>
      <c r="LD23">
        <v>5.2719732002313</v>
      </c>
      <c r="LE23">
        <v>10.2820321760355</v>
      </c>
      <c r="LF23">
        <v>9.9646863557445702</v>
      </c>
      <c r="LG23">
        <v>13.451214870261399</v>
      </c>
      <c r="LH23">
        <v>11.138213196051</v>
      </c>
      <c r="LI23">
        <v>5.37734301082605</v>
      </c>
      <c r="LJ23">
        <v>10.211387867378599</v>
      </c>
      <c r="LK23">
        <v>10.699961746366499</v>
      </c>
      <c r="LL23">
        <v>16.3554158497016</v>
      </c>
      <c r="LM23">
        <v>16.525270753025801</v>
      </c>
      <c r="LN23">
        <v>9.9823635510982101</v>
      </c>
      <c r="LO23">
        <v>5.93501046111313</v>
      </c>
      <c r="LP23">
        <v>6.3605633244626301</v>
      </c>
      <c r="LQ23">
        <v>11.0308623637926</v>
      </c>
      <c r="LR23">
        <v>15.4940100592113</v>
      </c>
      <c r="LS23">
        <v>6.7568723968543596</v>
      </c>
      <c r="LT23">
        <v>6.3515108363239996</v>
      </c>
      <c r="LU23">
        <v>10.2873977877606</v>
      </c>
      <c r="LV23">
        <v>6.0498198309962401</v>
      </c>
      <c r="LW23">
        <v>10.3488506335356</v>
      </c>
      <c r="LX23">
        <v>10.3573865898452</v>
      </c>
      <c r="LY23">
        <v>10.4341960117697</v>
      </c>
      <c r="LZ23">
        <v>16.671912835993801</v>
      </c>
      <c r="MA23">
        <v>10.472008226495801</v>
      </c>
      <c r="MB23">
        <v>6.3132944387120098</v>
      </c>
      <c r="MC23">
        <v>10.1735659994019</v>
      </c>
      <c r="MD23">
        <v>10.5442821461564</v>
      </c>
      <c r="ME23">
        <v>10.603171970655699</v>
      </c>
      <c r="MF23">
        <v>10.335967828686501</v>
      </c>
      <c r="MG23">
        <v>10.361152002886101</v>
      </c>
      <c r="MH23">
        <v>6.4617923705185198</v>
      </c>
      <c r="MI23">
        <v>7.7683443490576404E-2</v>
      </c>
      <c r="MJ23">
        <v>6.0063891707549102</v>
      </c>
      <c r="MK23">
        <v>5.19542575018591</v>
      </c>
      <c r="ML23">
        <v>0.42078941588299001</v>
      </c>
      <c r="MM23">
        <v>5.4123213490367403</v>
      </c>
      <c r="MN23">
        <v>6.4067082206630204</v>
      </c>
      <c r="MO23">
        <v>4.8704064674267702</v>
      </c>
      <c r="MP23">
        <v>10.378559837696301</v>
      </c>
      <c r="MQ23">
        <v>10.443176531323701</v>
      </c>
      <c r="MR23">
        <v>10.5141945765507</v>
      </c>
      <c r="MS23">
        <v>6.2193829296318297</v>
      </c>
      <c r="MT23">
        <v>6.0421995104675199</v>
      </c>
      <c r="MU23">
        <v>10.0293020039392</v>
      </c>
      <c r="MV23">
        <v>10.8898099436304</v>
      </c>
      <c r="MW23">
        <v>10.462346283792099</v>
      </c>
      <c r="MX23">
        <v>6.2521353156332697</v>
      </c>
      <c r="MY23">
        <v>5.6323005964597099</v>
      </c>
      <c r="MZ23">
        <v>5.2625679683604503</v>
      </c>
      <c r="NA23">
        <v>6.3511357224264398</v>
      </c>
      <c r="NB23">
        <v>5.3031949353353003</v>
      </c>
      <c r="NC23">
        <v>10.3675652751702</v>
      </c>
      <c r="ND23">
        <v>10.3294269626989</v>
      </c>
      <c r="NE23">
        <v>10.420035102034801</v>
      </c>
      <c r="NF23">
        <v>10.5294631246856</v>
      </c>
      <c r="NG23">
        <v>6.1628812426553701</v>
      </c>
      <c r="NH23">
        <v>6.2432281804530403</v>
      </c>
      <c r="NI23">
        <v>6.19356158196595</v>
      </c>
      <c r="NJ23">
        <v>6.0907990461391597</v>
      </c>
      <c r="NK23">
        <v>6.2617042763763298</v>
      </c>
      <c r="NL23">
        <v>6.2811850595949199</v>
      </c>
      <c r="NM23">
        <v>6.3076209658753299</v>
      </c>
      <c r="NN23">
        <v>6.3858812805837299</v>
      </c>
      <c r="NO23">
        <v>6.2022204531543501</v>
      </c>
      <c r="NP23">
        <v>6.2592923214819303</v>
      </c>
      <c r="NQ23">
        <v>6.2242151076098704</v>
      </c>
      <c r="NR23">
        <v>6.25132509774543</v>
      </c>
      <c r="NS23">
        <v>6.2227350001809603</v>
      </c>
      <c r="NT23">
        <v>6.23125235755397</v>
      </c>
      <c r="NU23">
        <v>6.2236332926570102</v>
      </c>
      <c r="NV23">
        <v>6.2197620055212202</v>
      </c>
      <c r="NW23">
        <v>6.2177897522016501</v>
      </c>
      <c r="NX23">
        <v>6.20545883381706</v>
      </c>
      <c r="NY23">
        <v>6.2083949836276302</v>
      </c>
      <c r="NZ23">
        <v>6.2082388414520704</v>
      </c>
      <c r="OA23">
        <v>6.2061127247692998</v>
      </c>
      <c r="OB23">
        <v>6.2075525681136101</v>
      </c>
      <c r="OC23">
        <v>6.2114769131783802</v>
      </c>
      <c r="OD23">
        <v>6.2103213541548303</v>
      </c>
      <c r="OE23">
        <v>6.2096393538002701</v>
      </c>
      <c r="OF23">
        <v>6.2083980794877203</v>
      </c>
      <c r="OG23">
        <v>6.2102058535179303</v>
      </c>
      <c r="OH23">
        <v>6.2112786722926296</v>
      </c>
      <c r="OI23">
        <v>6.2107768309790101</v>
      </c>
      <c r="OJ23">
        <v>6.2107257710926698</v>
      </c>
      <c r="OK23">
        <v>6.2105560458658999</v>
      </c>
    </row>
    <row r="24" spans="1:401" x14ac:dyDescent="0.35">
      <c r="A24">
        <v>22</v>
      </c>
      <c r="B24">
        <v>693.45128147634296</v>
      </c>
      <c r="C24">
        <v>166.51238597622299</v>
      </c>
      <c r="D24">
        <v>238.178760622151</v>
      </c>
      <c r="E24">
        <v>265.70553261966398</v>
      </c>
      <c r="F24">
        <v>163.80631267370001</v>
      </c>
      <c r="G24">
        <v>83.8803633236206</v>
      </c>
      <c r="H24">
        <v>27.415760140309899</v>
      </c>
      <c r="I24">
        <v>20.697722651049201</v>
      </c>
      <c r="J24">
        <v>33.047083143549997</v>
      </c>
      <c r="K24">
        <v>49.992154487392</v>
      </c>
      <c r="L24">
        <v>51.028223564700902</v>
      </c>
      <c r="M24">
        <v>71.767740761065696</v>
      </c>
      <c r="N24">
        <v>64.606176521917305</v>
      </c>
      <c r="O24">
        <v>51.809237061012801</v>
      </c>
      <c r="P24">
        <v>35.542947339703602</v>
      </c>
      <c r="Q24">
        <v>34.257334781556203</v>
      </c>
      <c r="R24">
        <v>26.283050335607001</v>
      </c>
      <c r="S24">
        <v>50.910644736935403</v>
      </c>
      <c r="T24">
        <v>46.035905837303098</v>
      </c>
      <c r="U24">
        <v>49.360357420926199</v>
      </c>
      <c r="V24">
        <v>47.979041892744597</v>
      </c>
      <c r="W24">
        <v>48.176319827280402</v>
      </c>
      <c r="X24">
        <v>32.169949991277001</v>
      </c>
      <c r="Y24">
        <v>32.282128985393101</v>
      </c>
      <c r="Z24">
        <v>8.9510869664643593</v>
      </c>
      <c r="AA24">
        <v>14.6473453748221</v>
      </c>
      <c r="AB24">
        <v>19.428860464860701</v>
      </c>
      <c r="AC24">
        <v>26.0442062660495</v>
      </c>
      <c r="AD24">
        <v>35.612502575617697</v>
      </c>
      <c r="AE24">
        <v>30.655412512034101</v>
      </c>
      <c r="AF24">
        <v>9.3756349409976991</v>
      </c>
      <c r="AG24">
        <v>15.771551872492999</v>
      </c>
      <c r="AH24">
        <v>50.726309569166602</v>
      </c>
      <c r="AI24">
        <v>39.739262485153397</v>
      </c>
      <c r="AJ24">
        <v>58.093310522159697</v>
      </c>
      <c r="AK24">
        <v>28.764601428260701</v>
      </c>
      <c r="AL24">
        <v>19.1871320083191</v>
      </c>
      <c r="AM24">
        <v>31.962734721724299</v>
      </c>
      <c r="AN24">
        <v>27.7758888129942</v>
      </c>
      <c r="AO24">
        <v>26.850450451088701</v>
      </c>
      <c r="AP24">
        <v>22.640579454096901</v>
      </c>
      <c r="AQ24">
        <v>22.303409183079399</v>
      </c>
      <c r="AR24">
        <v>10.7581227242823</v>
      </c>
      <c r="AS24">
        <v>16.192784673243601</v>
      </c>
      <c r="AT24">
        <v>40.199849191036002</v>
      </c>
      <c r="AU24">
        <v>30.873345468693099</v>
      </c>
      <c r="AV24">
        <v>27.4361658138846</v>
      </c>
      <c r="AW24">
        <v>23.950488727574601</v>
      </c>
      <c r="AX24">
        <v>35.664492524761599</v>
      </c>
      <c r="AY24">
        <v>26.250869521723001</v>
      </c>
      <c r="AZ24">
        <v>22.114031947782799</v>
      </c>
      <c r="BA24">
        <v>27.9773708528495</v>
      </c>
      <c r="BB24">
        <v>15.998032286839001</v>
      </c>
      <c r="BC24">
        <v>22.872177904400701</v>
      </c>
      <c r="BD24">
        <v>11.4972946546273</v>
      </c>
      <c r="BE24">
        <v>18.660983720490002</v>
      </c>
      <c r="BF24">
        <v>18.871843774077799</v>
      </c>
      <c r="BG24">
        <v>9.8890297414642294</v>
      </c>
      <c r="BH24">
        <v>13.782348117728301</v>
      </c>
      <c r="BI24">
        <v>16.395321484228202</v>
      </c>
      <c r="BJ24">
        <v>16.772328714555702</v>
      </c>
      <c r="BK24">
        <v>10.455012184647201</v>
      </c>
      <c r="BL24">
        <v>28.1964361632993</v>
      </c>
      <c r="BM24">
        <v>19.838314495325399</v>
      </c>
      <c r="BN24">
        <v>18.980000266833098</v>
      </c>
      <c r="BO24">
        <v>14.680585296010801</v>
      </c>
      <c r="BP24">
        <v>10.330378749290899</v>
      </c>
      <c r="BQ24">
        <v>11.368224161523999</v>
      </c>
      <c r="BR24">
        <v>1.02468623760182</v>
      </c>
      <c r="BS24">
        <v>6.5636262799741401</v>
      </c>
      <c r="BT24">
        <v>6.2883662513842298</v>
      </c>
      <c r="BU24">
        <v>6.0325690878201303</v>
      </c>
      <c r="BV24">
        <v>11.524920246857199</v>
      </c>
      <c r="BW24">
        <v>0.59623309590045004</v>
      </c>
      <c r="BX24">
        <v>10.1413341858627</v>
      </c>
      <c r="BY24">
        <v>9.6176866403146501</v>
      </c>
      <c r="BZ24">
        <v>1.4421112897549799</v>
      </c>
      <c r="CA24">
        <v>1.5106801323080701</v>
      </c>
      <c r="CB24">
        <v>0.89611286361485099</v>
      </c>
      <c r="CC24">
        <v>6.4622205739301704</v>
      </c>
      <c r="CD24">
        <v>6.57100794951422</v>
      </c>
      <c r="CE24">
        <v>6.2849177279770396</v>
      </c>
      <c r="CF24">
        <v>6.5894857662002897</v>
      </c>
      <c r="CG24">
        <v>6.2489308742457697</v>
      </c>
      <c r="CH24">
        <v>0.97571829457264003</v>
      </c>
      <c r="CI24">
        <v>6.0768481593426102</v>
      </c>
      <c r="CJ24">
        <v>11.323802921524599</v>
      </c>
      <c r="CK24">
        <v>15.9309839069572</v>
      </c>
      <c r="CL24">
        <v>11.5018441250409</v>
      </c>
      <c r="CM24">
        <v>6.03034891663515</v>
      </c>
      <c r="CN24">
        <v>1.3461252490153199</v>
      </c>
      <c r="CO24">
        <v>6.1433625079089698</v>
      </c>
      <c r="CP24">
        <v>13.623582845550599</v>
      </c>
      <c r="CQ24">
        <v>14.168598933084301</v>
      </c>
      <c r="CR24">
        <v>6.0013795954520202</v>
      </c>
      <c r="CS24">
        <v>5.66752897390655</v>
      </c>
      <c r="CT24">
        <v>12.666429064321299</v>
      </c>
      <c r="CU24">
        <v>15.7207665951947</v>
      </c>
      <c r="CV24">
        <v>11.3306466656267</v>
      </c>
      <c r="CW24">
        <v>6.3243586456754901</v>
      </c>
      <c r="CX24">
        <v>0.72329714551422597</v>
      </c>
      <c r="CY24">
        <v>11.703760354166199</v>
      </c>
      <c r="CZ24">
        <v>11.074440326509499</v>
      </c>
      <c r="DA24">
        <v>12.075590758220301</v>
      </c>
      <c r="DB24">
        <v>11.504650566813799</v>
      </c>
      <c r="DC24">
        <v>14.563110492010299</v>
      </c>
      <c r="DD24">
        <v>9.5402185208776302</v>
      </c>
      <c r="DE24">
        <v>9.35012909190824</v>
      </c>
      <c r="DF24">
        <v>15.855155625648701</v>
      </c>
      <c r="DG24">
        <v>9.4178534416606308</v>
      </c>
      <c r="DH24">
        <v>9.4139155572391306</v>
      </c>
      <c r="DI24">
        <v>11.0387435594079</v>
      </c>
      <c r="DJ24">
        <v>15.034015248465099</v>
      </c>
      <c r="DK24">
        <v>17.370074971734599</v>
      </c>
      <c r="DL24">
        <v>6.0861784507182302</v>
      </c>
      <c r="DM24">
        <v>5.7264436264659704</v>
      </c>
      <c r="DN24">
        <v>0.90798096370687098</v>
      </c>
      <c r="DO24">
        <v>0.35631511275174599</v>
      </c>
      <c r="DP24">
        <v>5.6267075520960796</v>
      </c>
      <c r="DQ24">
        <v>5.7941941473111296</v>
      </c>
      <c r="DR24">
        <v>5.2603749358378904</v>
      </c>
      <c r="DS24">
        <v>5.3022807550541602</v>
      </c>
      <c r="DT24">
        <v>8.8891046849213797</v>
      </c>
      <c r="DU24">
        <v>15.2489427913256</v>
      </c>
      <c r="DV24">
        <v>10.6883259082969</v>
      </c>
      <c r="DW24">
        <v>15.9940912282481</v>
      </c>
      <c r="DX24">
        <v>5.6695907147113003</v>
      </c>
      <c r="DY24">
        <v>6.8639502476347198</v>
      </c>
      <c r="DZ24">
        <v>11.313253087643499</v>
      </c>
      <c r="EA24">
        <v>16.894850449931099</v>
      </c>
      <c r="EB24">
        <v>11.1428597665645</v>
      </c>
      <c r="EC24">
        <v>6.3613817961654204</v>
      </c>
      <c r="ED24">
        <v>5.8010594737306196</v>
      </c>
      <c r="EE24">
        <v>5.3168641454516603</v>
      </c>
      <c r="EF24">
        <v>6.2796812684990604</v>
      </c>
      <c r="EG24">
        <v>6.7112376330374097</v>
      </c>
      <c r="EH24">
        <v>13.2105987493994</v>
      </c>
      <c r="EI24">
        <v>12.9481558078518</v>
      </c>
      <c r="EJ24">
        <v>6.9395559569204401</v>
      </c>
      <c r="EK24">
        <v>13.7776444411705</v>
      </c>
      <c r="EL24">
        <v>9.6633551216210094</v>
      </c>
      <c r="EM24">
        <v>9.0635073685430694</v>
      </c>
      <c r="EN24">
        <v>6.7457727855254301</v>
      </c>
      <c r="EO24">
        <v>6.8066010380961401</v>
      </c>
      <c r="EP24">
        <v>5.3471835411021198</v>
      </c>
      <c r="EQ24">
        <v>5.9578328848234099</v>
      </c>
      <c r="ER24">
        <v>0.52532530567605495</v>
      </c>
      <c r="ES24">
        <v>6.3804999873721</v>
      </c>
      <c r="ET24">
        <v>0.220637601299536</v>
      </c>
      <c r="EU24">
        <v>0.16998031465807101</v>
      </c>
      <c r="EV24">
        <v>0.52797502094066895</v>
      </c>
      <c r="EW24">
        <v>10.9471822045303</v>
      </c>
      <c r="EX24">
        <v>10.524400626609401</v>
      </c>
      <c r="EY24">
        <v>0.48424010401644701</v>
      </c>
      <c r="EZ24">
        <v>14.5744571981548</v>
      </c>
      <c r="FA24">
        <v>19.223199681009</v>
      </c>
      <c r="FB24">
        <v>9.1320809569333008</v>
      </c>
      <c r="FC24">
        <v>16.7968758988887</v>
      </c>
      <c r="FD24">
        <v>0</v>
      </c>
      <c r="FE24">
        <v>5.8226063023373804</v>
      </c>
      <c r="FF24">
        <v>6.1414696350457199</v>
      </c>
      <c r="FG24">
        <v>5.2855138936138903</v>
      </c>
      <c r="FH24">
        <v>5.2221434473862898</v>
      </c>
      <c r="FI24">
        <v>5.3504589386023698</v>
      </c>
      <c r="FJ24">
        <v>10.2428168091913</v>
      </c>
      <c r="FK24">
        <v>12.463877513046301</v>
      </c>
      <c r="FL24">
        <v>13.2313993279559</v>
      </c>
      <c r="FM24">
        <v>10.848851555280801</v>
      </c>
      <c r="FN24">
        <v>0</v>
      </c>
      <c r="FO24">
        <v>13.1003094072745</v>
      </c>
      <c r="FP24">
        <v>4.9597869213354704</v>
      </c>
      <c r="FQ24">
        <v>5.02825560847542</v>
      </c>
      <c r="FR24">
        <v>0.38684765764516899</v>
      </c>
      <c r="FS24">
        <v>4.8017382107767697</v>
      </c>
      <c r="FT24">
        <v>5.3811670549042399</v>
      </c>
      <c r="FU24">
        <v>10.3022842116569</v>
      </c>
      <c r="FV24">
        <v>10.243265214765</v>
      </c>
      <c r="FW24">
        <v>10.2544075088155</v>
      </c>
      <c r="FX24">
        <v>10.7309227580221</v>
      </c>
      <c r="FY24">
        <v>10.3767628283855</v>
      </c>
      <c r="FZ24">
        <v>10.516702147815799</v>
      </c>
      <c r="GA24">
        <v>10.367159838028501</v>
      </c>
      <c r="GB24">
        <v>10.249404550914401</v>
      </c>
      <c r="GC24">
        <v>10.1513856238036</v>
      </c>
      <c r="GD24">
        <v>10.5543652049013</v>
      </c>
      <c r="GE24">
        <v>10.602943419445101</v>
      </c>
      <c r="GF24">
        <v>10.5175764221698</v>
      </c>
      <c r="GG24">
        <v>8.7634559461088806</v>
      </c>
      <c r="GH24">
        <v>13.2004652903597</v>
      </c>
      <c r="GI24">
        <v>12.8799366499937</v>
      </c>
      <c r="GJ24">
        <v>10.428069743859799</v>
      </c>
      <c r="GK24">
        <v>10.786632545426899</v>
      </c>
      <c r="GL24">
        <v>18.627613512748798</v>
      </c>
      <c r="GM24">
        <v>10.3239701689547</v>
      </c>
      <c r="GN24">
        <v>6.4511289268733698</v>
      </c>
      <c r="GO24">
        <v>10.626823496415399</v>
      </c>
      <c r="GP24">
        <v>5.6056647789246004</v>
      </c>
      <c r="GQ24">
        <v>4.8266685015842796</v>
      </c>
      <c r="GR24">
        <v>6.0453688620707897</v>
      </c>
      <c r="GS24">
        <v>10.7578622709805</v>
      </c>
      <c r="GT24">
        <v>10.5892583369045</v>
      </c>
      <c r="GU24">
        <v>15.6100747986449</v>
      </c>
      <c r="GV24">
        <v>6.3823498420960698</v>
      </c>
      <c r="GW24">
        <v>6.3552369662390698</v>
      </c>
      <c r="GX24">
        <v>6.5103832176325502</v>
      </c>
      <c r="GY24">
        <v>6.5916710486555798</v>
      </c>
      <c r="GZ24">
        <v>6.4414817348017603</v>
      </c>
      <c r="HA24">
        <v>11.008313127787799</v>
      </c>
      <c r="HB24">
        <v>6.4515504962819401</v>
      </c>
      <c r="HC24">
        <v>6.4797277287808797</v>
      </c>
      <c r="HD24">
        <v>6.3362887210906198</v>
      </c>
      <c r="HE24">
        <v>6.54101515733909</v>
      </c>
      <c r="HF24">
        <v>6.4335432443188303</v>
      </c>
      <c r="HG24">
        <v>6.3604315165492</v>
      </c>
      <c r="HH24">
        <v>6.32699074759282</v>
      </c>
      <c r="HI24">
        <v>6.3172447320741103</v>
      </c>
      <c r="HJ24">
        <v>6.4418921059279404</v>
      </c>
      <c r="HK24">
        <v>6.3333532770734804</v>
      </c>
      <c r="HL24">
        <v>6.4189375378826101</v>
      </c>
      <c r="HM24">
        <v>6.3865193330382599</v>
      </c>
      <c r="HN24">
        <v>6.4542404126227604</v>
      </c>
      <c r="HO24">
        <v>6.4173699168904204</v>
      </c>
      <c r="HP24">
        <v>6.4039563514841298</v>
      </c>
      <c r="HQ24">
        <v>6.3887825431373999</v>
      </c>
      <c r="HR24">
        <v>6.3873276865051496</v>
      </c>
      <c r="HS24">
        <v>6.3777711266855803</v>
      </c>
      <c r="HT24">
        <v>6.3667039693920202</v>
      </c>
      <c r="HU24">
        <v>6.3458672505965099</v>
      </c>
      <c r="HV24">
        <v>6.3743774953091803</v>
      </c>
      <c r="HW24">
        <v>6.41833563968948</v>
      </c>
      <c r="HX24">
        <v>6.4192051314498002</v>
      </c>
      <c r="HY24">
        <v>6.4542093042086002</v>
      </c>
      <c r="HZ24">
        <v>6.41094395490025</v>
      </c>
      <c r="IA24">
        <v>6.3893013254225997</v>
      </c>
      <c r="IB24">
        <v>6.4004768322519201</v>
      </c>
      <c r="IC24">
        <v>6.3724175444414604</v>
      </c>
      <c r="ID24">
        <v>6.4007818227712798</v>
      </c>
      <c r="IE24">
        <v>6.4015697357050998</v>
      </c>
      <c r="IF24">
        <v>6.40484829394806</v>
      </c>
      <c r="IG24">
        <v>6.4103294207614301</v>
      </c>
      <c r="IH24">
        <v>6.4139236064136496</v>
      </c>
      <c r="II24">
        <v>6.4140676674153596</v>
      </c>
      <c r="IJ24">
        <v>6.41155983887817</v>
      </c>
      <c r="IK24">
        <v>6.3637015404028299</v>
      </c>
      <c r="IL24">
        <v>6.3724570847256397</v>
      </c>
      <c r="IM24">
        <v>6.3709941208631298</v>
      </c>
      <c r="IN24">
        <v>6.3678427043144801</v>
      </c>
      <c r="IO24">
        <v>6.3640920915759702</v>
      </c>
      <c r="IP24">
        <v>5.3591252654398902</v>
      </c>
      <c r="IQ24">
        <v>5.5108306100023503</v>
      </c>
      <c r="IR24">
        <v>5.4111793660363503</v>
      </c>
      <c r="IS24">
        <v>6.0306368431520596</v>
      </c>
      <c r="IT24">
        <v>5.2413873965705999</v>
      </c>
      <c r="IU24">
        <v>8.3212793367015401</v>
      </c>
      <c r="IV24">
        <v>5.43914086745382</v>
      </c>
      <c r="IW24">
        <v>8.6871520738996395</v>
      </c>
      <c r="IX24">
        <v>0.28443949060517898</v>
      </c>
      <c r="IY24">
        <v>0.65829924880199098</v>
      </c>
      <c r="IZ24">
        <v>0.32843776722030699</v>
      </c>
      <c r="JA24">
        <v>0</v>
      </c>
      <c r="JB24">
        <v>8.5716338846654097</v>
      </c>
      <c r="JC24">
        <v>5.9749507938170696</v>
      </c>
      <c r="JD24">
        <v>12.9193150481271</v>
      </c>
      <c r="JE24">
        <v>5.5521878255031902</v>
      </c>
      <c r="JF24">
        <v>8.7624410685646801</v>
      </c>
      <c r="JG24">
        <v>0.16323716255165399</v>
      </c>
      <c r="JH24">
        <v>7.7126179835757605E-2</v>
      </c>
      <c r="JI24">
        <v>5.60066484884414</v>
      </c>
      <c r="JJ24">
        <v>5.4472308778788303</v>
      </c>
      <c r="JK24">
        <v>5.4880707746630097</v>
      </c>
      <c r="JL24">
        <v>0.225995884915038</v>
      </c>
      <c r="JM24">
        <v>0.35979314539923701</v>
      </c>
      <c r="JN24">
        <v>0.41075934286978399</v>
      </c>
      <c r="JO24">
        <v>5.7691476769554502</v>
      </c>
      <c r="JP24">
        <v>10.758530561905401</v>
      </c>
      <c r="JQ24">
        <v>5.61519728832846</v>
      </c>
      <c r="JR24">
        <v>5.4225052426460403</v>
      </c>
      <c r="JS24">
        <v>0.53657931021754801</v>
      </c>
      <c r="JT24">
        <v>0.187631938149737</v>
      </c>
      <c r="JU24">
        <v>0.27404157838659798</v>
      </c>
      <c r="JV24">
        <v>0.18324096686918201</v>
      </c>
      <c r="JW24">
        <v>5.8931862956440497</v>
      </c>
      <c r="JX24">
        <v>5.8723947193208801</v>
      </c>
      <c r="JY24">
        <v>5.5520918539273003</v>
      </c>
      <c r="JZ24">
        <v>5.41600290730078</v>
      </c>
      <c r="KA24">
        <v>5.4588310205071204</v>
      </c>
      <c r="KB24">
        <v>5.4535314483367499</v>
      </c>
      <c r="KC24">
        <v>5.1853919101032497</v>
      </c>
      <c r="KD24">
        <v>9.9461741949920004</v>
      </c>
      <c r="KE24">
        <v>10.5700570725954</v>
      </c>
      <c r="KF24">
        <v>5.3260036870564003</v>
      </c>
      <c r="KG24">
        <v>5.1647655821978704</v>
      </c>
      <c r="KH24">
        <v>6.5647126284370501</v>
      </c>
      <c r="KI24">
        <v>6.3592403798033699</v>
      </c>
      <c r="KJ24">
        <v>6.4187184861798299</v>
      </c>
      <c r="KK24">
        <v>5.6908923615990803</v>
      </c>
      <c r="KL24">
        <v>5.8275349928738303</v>
      </c>
      <c r="KM24">
        <v>6.5502163512570997</v>
      </c>
      <c r="KN24">
        <v>10.2747734418862</v>
      </c>
      <c r="KO24">
        <v>6.6387174874415198</v>
      </c>
      <c r="KP24">
        <v>5.1878028067486897</v>
      </c>
      <c r="KQ24">
        <v>4.7068848364775304</v>
      </c>
      <c r="KR24">
        <v>0.27520997911601702</v>
      </c>
      <c r="KS24">
        <v>8.96932821227524</v>
      </c>
      <c r="KT24">
        <v>8.9448333377567604</v>
      </c>
      <c r="KU24">
        <v>13.4481295644462</v>
      </c>
      <c r="KV24">
        <v>5.6287671528143202</v>
      </c>
      <c r="KW24">
        <v>10.2600075933527</v>
      </c>
      <c r="KX24">
        <v>10.8611071038427</v>
      </c>
      <c r="KY24">
        <v>16.530909092510999</v>
      </c>
      <c r="KZ24">
        <v>11.136506785815</v>
      </c>
      <c r="LA24">
        <v>0.13525885753963801</v>
      </c>
      <c r="LB24">
        <v>6.1391076185213702</v>
      </c>
      <c r="LC24">
        <v>5.0101658672824199</v>
      </c>
      <c r="LD24">
        <v>0.473557748074734</v>
      </c>
      <c r="LE24">
        <v>6.1245326504518598</v>
      </c>
      <c r="LF24">
        <v>6.1645885815258499</v>
      </c>
      <c r="LG24">
        <v>8.5586373672667992</v>
      </c>
      <c r="LH24">
        <v>5.6806787785280504</v>
      </c>
      <c r="LI24">
        <v>0.42884067781884599</v>
      </c>
      <c r="LJ24">
        <v>6.1644142378009299</v>
      </c>
      <c r="LK24">
        <v>6.3847812871669598</v>
      </c>
      <c r="LL24">
        <v>12.743436493892901</v>
      </c>
      <c r="LM24">
        <v>12.794760494283899</v>
      </c>
      <c r="LN24">
        <v>6.22356508726872</v>
      </c>
      <c r="LO24">
        <v>5.6170360205896301</v>
      </c>
      <c r="LP24">
        <v>5.9494748660930199</v>
      </c>
      <c r="LQ24">
        <v>14.051780888482501</v>
      </c>
      <c r="LR24">
        <v>16.563688150043198</v>
      </c>
      <c r="LS24">
        <v>5.58676135573495</v>
      </c>
      <c r="LT24">
        <v>5.5272285756967197</v>
      </c>
      <c r="LU24">
        <v>4.8357321200406096</v>
      </c>
      <c r="LV24">
        <v>4.9222028024614897</v>
      </c>
      <c r="LW24">
        <v>13.2958419250525</v>
      </c>
      <c r="LX24">
        <v>11.1541915879831</v>
      </c>
      <c r="LY24">
        <v>6.3680760103297898</v>
      </c>
      <c r="LZ24">
        <v>11.2182309748038</v>
      </c>
      <c r="MA24">
        <v>6.3383595157673698</v>
      </c>
      <c r="MB24">
        <v>5.4792505331393899</v>
      </c>
      <c r="MC24">
        <v>10.807404599628301</v>
      </c>
      <c r="MD24">
        <v>11.3764242643419</v>
      </c>
      <c r="ME24">
        <v>6.4726966410753199</v>
      </c>
      <c r="MF24">
        <v>10.921082258373</v>
      </c>
      <c r="MG24">
        <v>11.177090439631799</v>
      </c>
      <c r="MH24">
        <v>5.8085499196245696</v>
      </c>
      <c r="MI24">
        <v>5.5109560223139402</v>
      </c>
      <c r="MJ24">
        <v>10.108454533360399</v>
      </c>
      <c r="MK24">
        <v>6.15078178013892</v>
      </c>
      <c r="ML24">
        <v>5.0539166075180999</v>
      </c>
      <c r="MM24">
        <v>8.7707722838997899</v>
      </c>
      <c r="MN24">
        <v>5.8502677011772004</v>
      </c>
      <c r="MO24">
        <v>8.2931627645353494</v>
      </c>
      <c r="MP24">
        <v>11.0439441182239</v>
      </c>
      <c r="MQ24">
        <v>6.5596118944041901</v>
      </c>
      <c r="MR24">
        <v>6.4110506782180403</v>
      </c>
      <c r="MS24">
        <v>5.4175348944788704</v>
      </c>
      <c r="MT24">
        <v>5.4821249287057201</v>
      </c>
      <c r="MU24">
        <v>10.9861656872582</v>
      </c>
      <c r="MV24">
        <v>11.343132467790999</v>
      </c>
      <c r="MW24">
        <v>11.1381915306756</v>
      </c>
      <c r="MX24">
        <v>5.5539466206786896</v>
      </c>
      <c r="MY24">
        <v>9.3427752899196292</v>
      </c>
      <c r="MZ24">
        <v>8.7103011481273693</v>
      </c>
      <c r="NA24">
        <v>5.5317631295643501</v>
      </c>
      <c r="NB24">
        <v>0.239709816170984</v>
      </c>
      <c r="NC24">
        <v>6.3585669959515396</v>
      </c>
      <c r="ND24">
        <v>6.3372800040350903</v>
      </c>
      <c r="NE24">
        <v>6.2976701820481402</v>
      </c>
      <c r="NF24">
        <v>6.4084165868488796</v>
      </c>
      <c r="NG24">
        <v>5.4684075125237603</v>
      </c>
      <c r="NH24">
        <v>5.4798578882983104</v>
      </c>
      <c r="NI24">
        <v>5.8364448000335303</v>
      </c>
      <c r="NJ24">
        <v>5.56419135034173</v>
      </c>
      <c r="NK24">
        <v>5.71978142390671</v>
      </c>
      <c r="NL24">
        <v>5.5111527943235101</v>
      </c>
      <c r="NM24">
        <v>5.7599684252017003</v>
      </c>
      <c r="NN24">
        <v>5.5003230017506999</v>
      </c>
      <c r="NO24">
        <v>5.35693965310944</v>
      </c>
      <c r="NP24">
        <v>5.4530740886617703</v>
      </c>
      <c r="NQ24">
        <v>5.5303405546525397</v>
      </c>
      <c r="NR24">
        <v>5.54943785497876</v>
      </c>
      <c r="NS24">
        <v>5.55967353329748</v>
      </c>
      <c r="NT24">
        <v>5.5318454068194596</v>
      </c>
      <c r="NU24">
        <v>5.5425983738532096</v>
      </c>
      <c r="NV24">
        <v>5.5481117499459298</v>
      </c>
      <c r="NW24">
        <v>5.5509336287425697</v>
      </c>
      <c r="NX24">
        <v>5.5456149601829798</v>
      </c>
      <c r="NY24">
        <v>5.5386273466013698</v>
      </c>
      <c r="NZ24">
        <v>5.5361980079406896</v>
      </c>
      <c r="OA24">
        <v>5.5323571481886296</v>
      </c>
      <c r="OB24">
        <v>5.5385363414578501</v>
      </c>
      <c r="OC24">
        <v>5.5398164609482397</v>
      </c>
      <c r="OD24">
        <v>5.5397410395635296</v>
      </c>
      <c r="OE24">
        <v>5.5401857267190104</v>
      </c>
      <c r="OF24">
        <v>5.5390660833316003</v>
      </c>
      <c r="OG24">
        <v>5.5394655905198</v>
      </c>
      <c r="OH24">
        <v>5.5389329568915002</v>
      </c>
      <c r="OI24">
        <v>5.5389652126527604</v>
      </c>
      <c r="OJ24">
        <v>5.5389955524004399</v>
      </c>
      <c r="OK24">
        <v>5.5386217374242204</v>
      </c>
    </row>
    <row r="25" spans="1:401" x14ac:dyDescent="0.35">
      <c r="A25">
        <v>23</v>
      </c>
      <c r="B25">
        <v>969.23845310960996</v>
      </c>
      <c r="C25">
        <v>312.68747068605302</v>
      </c>
      <c r="D25">
        <v>341.44707704271099</v>
      </c>
      <c r="E25">
        <v>70.380291595743202</v>
      </c>
      <c r="F25">
        <v>129.02910512679301</v>
      </c>
      <c r="G25">
        <v>116.191167945243</v>
      </c>
      <c r="H25">
        <v>77.636705145206804</v>
      </c>
      <c r="I25">
        <v>116.676390182136</v>
      </c>
      <c r="J25">
        <v>118.141805450224</v>
      </c>
      <c r="K25">
        <v>106.400684639541</v>
      </c>
      <c r="L25">
        <v>105.476724411733</v>
      </c>
      <c r="M25">
        <v>54.693720557874698</v>
      </c>
      <c r="N25">
        <v>69.532667267129895</v>
      </c>
      <c r="O25">
        <v>80.158523034338302</v>
      </c>
      <c r="P25">
        <v>89.6692943132132</v>
      </c>
      <c r="Q25">
        <v>68.255597414044203</v>
      </c>
      <c r="R25">
        <v>16.0203082789325</v>
      </c>
      <c r="S25">
        <v>36.813202888991597</v>
      </c>
      <c r="T25">
        <v>41.078330931338002</v>
      </c>
      <c r="U25">
        <v>32.094413343684799</v>
      </c>
      <c r="V25">
        <v>38.141569247920302</v>
      </c>
      <c r="W25">
        <v>31.0684644534795</v>
      </c>
      <c r="X25">
        <v>36.455717726387697</v>
      </c>
      <c r="Y25">
        <v>36.838553858291398</v>
      </c>
      <c r="Z25">
        <v>35.835634597074197</v>
      </c>
      <c r="AA25">
        <v>26.9865970513269</v>
      </c>
      <c r="AB25">
        <v>32.0220157864686</v>
      </c>
      <c r="AC25">
        <v>18.275272725134901</v>
      </c>
      <c r="AD25">
        <v>5.7046159671068599</v>
      </c>
      <c r="AE25">
        <v>9.6027224581289499</v>
      </c>
      <c r="AF25">
        <v>35.057188645364697</v>
      </c>
      <c r="AG25">
        <v>44.712666523340999</v>
      </c>
      <c r="AH25">
        <v>16.0848218098137</v>
      </c>
      <c r="AI25">
        <v>23.237580140935499</v>
      </c>
      <c r="AJ25">
        <v>5.2728093283873898</v>
      </c>
      <c r="AK25">
        <v>36.378054709828902</v>
      </c>
      <c r="AL25">
        <v>43.747852747835502</v>
      </c>
      <c r="AM25">
        <v>31.377519148895001</v>
      </c>
      <c r="AN25">
        <v>37.446626950107202</v>
      </c>
      <c r="AO25">
        <v>38.2515693505717</v>
      </c>
      <c r="AP25">
        <v>41.013331504233498</v>
      </c>
      <c r="AQ25">
        <v>36.148094982883499</v>
      </c>
      <c r="AR25">
        <v>49.082272702346202</v>
      </c>
      <c r="AS25">
        <v>45.748461623692201</v>
      </c>
      <c r="AT25">
        <v>19.009237485694999</v>
      </c>
      <c r="AU25">
        <v>7.7121599406220502</v>
      </c>
      <c r="AV25">
        <v>26.2961091776214</v>
      </c>
      <c r="AW25">
        <v>22.033378540887998</v>
      </c>
      <c r="AX25">
        <v>31.450590161259399</v>
      </c>
      <c r="AY25">
        <v>19.943434384947999</v>
      </c>
      <c r="AZ25">
        <v>15.5094946428745</v>
      </c>
      <c r="BA25">
        <v>25.371616806588602</v>
      </c>
      <c r="BB25">
        <v>9.3803884090019896</v>
      </c>
      <c r="BC25">
        <v>21.102530884214001</v>
      </c>
      <c r="BD25">
        <v>7.6393658376303497</v>
      </c>
      <c r="BE25">
        <v>17.850689686328099</v>
      </c>
      <c r="BF25">
        <v>17.904658543897899</v>
      </c>
      <c r="BG25">
        <v>10.0300499712317</v>
      </c>
      <c r="BH25">
        <v>5.3017377341524101</v>
      </c>
      <c r="BI25">
        <v>4.7725176234610904</v>
      </c>
      <c r="BJ25">
        <v>4.5528774717820202</v>
      </c>
      <c r="BK25">
        <v>12.6837118003189</v>
      </c>
      <c r="BL25">
        <v>10.0612712044119</v>
      </c>
      <c r="BM25">
        <v>1.31383371533379</v>
      </c>
      <c r="BN25">
        <v>0.45904762700129298</v>
      </c>
      <c r="BO25">
        <v>4.9073508425918</v>
      </c>
      <c r="BP25">
        <v>9.6370792243785903</v>
      </c>
      <c r="BQ25">
        <v>7.9687991272471201</v>
      </c>
      <c r="BR25">
        <v>7.64037426807307</v>
      </c>
      <c r="BS25">
        <v>4.6173491144175696</v>
      </c>
      <c r="BT25">
        <v>4.7918507334661804</v>
      </c>
      <c r="BU25">
        <v>4.86328556164856</v>
      </c>
      <c r="BV25">
        <v>5.9924935895315796</v>
      </c>
      <c r="BW25">
        <v>7.96016876210233</v>
      </c>
      <c r="BX25">
        <v>1.6337318119433499</v>
      </c>
      <c r="BY25">
        <v>1.1748203865953999</v>
      </c>
      <c r="BZ25">
        <v>7.2080182466337401</v>
      </c>
      <c r="CA25">
        <v>4.6971180401053498</v>
      </c>
      <c r="CB25">
        <v>4.7926718896580898</v>
      </c>
      <c r="CC25">
        <v>7.2160361417752803</v>
      </c>
      <c r="CD25">
        <v>0.85541960287858299</v>
      </c>
      <c r="CE25">
        <v>0.322719744038444</v>
      </c>
      <c r="CF25">
        <v>0.75894038679130804</v>
      </c>
      <c r="CG25">
        <v>0.71084857721316996</v>
      </c>
      <c r="CH25">
        <v>5.09168029461597</v>
      </c>
      <c r="CI25">
        <v>1.09611682260303</v>
      </c>
      <c r="CJ25">
        <v>7.0217540242391001</v>
      </c>
      <c r="CK25">
        <v>10.724524218531499</v>
      </c>
      <c r="CL25">
        <v>5.5076771567237701</v>
      </c>
      <c r="CM25">
        <v>0.67400788891986596</v>
      </c>
      <c r="CN25">
        <v>4.7222288847304599</v>
      </c>
      <c r="CO25">
        <v>0.31441105559577298</v>
      </c>
      <c r="CP25">
        <v>9.9847752323642602</v>
      </c>
      <c r="CQ25">
        <v>10.3736571527854</v>
      </c>
      <c r="CR25">
        <v>5.2580068122079702</v>
      </c>
      <c r="CS25">
        <v>5.58510708854622</v>
      </c>
      <c r="CT25">
        <v>10.584642181761801</v>
      </c>
      <c r="CU25">
        <v>10.550558211474</v>
      </c>
      <c r="CV25">
        <v>7.1082335836348003</v>
      </c>
      <c r="CW25">
        <v>0.39173974918753901</v>
      </c>
      <c r="CX25">
        <v>5.3576741511461696</v>
      </c>
      <c r="CY25">
        <v>5.7184623653756903</v>
      </c>
      <c r="CZ25">
        <v>6.8688501230783601</v>
      </c>
      <c r="DA25">
        <v>6.0594285059303399</v>
      </c>
      <c r="DB25">
        <v>0</v>
      </c>
      <c r="DC25">
        <v>6.31245556251619</v>
      </c>
      <c r="DD25">
        <v>6.6599031928254702</v>
      </c>
      <c r="DE25">
        <v>6.36609470762758</v>
      </c>
      <c r="DF25">
        <v>6.0323098108820501</v>
      </c>
      <c r="DG25">
        <v>6.9707618726800602</v>
      </c>
      <c r="DH25">
        <v>6.6510415825386699</v>
      </c>
      <c r="DI25">
        <v>0.95120228977027799</v>
      </c>
      <c r="DJ25">
        <v>6.4835451811466998</v>
      </c>
      <c r="DK25">
        <v>0</v>
      </c>
      <c r="DL25">
        <v>11.3046728317324</v>
      </c>
      <c r="DM25">
        <v>16.295960971416601</v>
      </c>
      <c r="DN25">
        <v>15.3580930798321</v>
      </c>
      <c r="DO25">
        <v>15.8664155870699</v>
      </c>
      <c r="DP25">
        <v>10.517964742473399</v>
      </c>
      <c r="DQ25">
        <v>10.494658749455899</v>
      </c>
      <c r="DR25">
        <v>10.8293818457645</v>
      </c>
      <c r="DS25">
        <v>10.803878994635699</v>
      </c>
      <c r="DT25">
        <v>12.6418854018484</v>
      </c>
      <c r="DU25">
        <v>0.81167883712639599</v>
      </c>
      <c r="DV25">
        <v>5.5611206334154</v>
      </c>
      <c r="DW25">
        <v>17.947630123478</v>
      </c>
      <c r="DX25">
        <v>21.0916649878355</v>
      </c>
      <c r="DY25">
        <v>11.107613237355899</v>
      </c>
      <c r="DZ25">
        <v>5.0182620384457897</v>
      </c>
      <c r="EA25">
        <v>14.311701589857</v>
      </c>
      <c r="EB25">
        <v>18.717470236092101</v>
      </c>
      <c r="EC25">
        <v>16.789642170823999</v>
      </c>
      <c r="ED25">
        <v>21.152398570928501</v>
      </c>
      <c r="EE25">
        <v>16.3922493039343</v>
      </c>
      <c r="EF25">
        <v>11.462828486821699</v>
      </c>
      <c r="EG25">
        <v>11.0332679982349</v>
      </c>
      <c r="EH25">
        <v>9.4959963434120809</v>
      </c>
      <c r="EI25">
        <v>9.0312601741688194</v>
      </c>
      <c r="EJ25">
        <v>11.257441367734</v>
      </c>
      <c r="EK25">
        <v>24.0565048874527</v>
      </c>
      <c r="EL25">
        <v>22.773243279922401</v>
      </c>
      <c r="EM25">
        <v>21.916842340037999</v>
      </c>
      <c r="EN25">
        <v>10.8276723935452</v>
      </c>
      <c r="EO25">
        <v>10.9895342917096</v>
      </c>
      <c r="EP25">
        <v>10.8654966336395</v>
      </c>
      <c r="EQ25">
        <v>11.4068959503233</v>
      </c>
      <c r="ER25">
        <v>10.9163615877971</v>
      </c>
      <c r="ES25">
        <v>5.8577545468349097</v>
      </c>
      <c r="ET25">
        <v>10.653113170697999</v>
      </c>
      <c r="EU25">
        <v>10.7065978290036</v>
      </c>
      <c r="EV25">
        <v>10.7399470597418</v>
      </c>
      <c r="EW25">
        <v>8.9462098289712504</v>
      </c>
      <c r="EX25">
        <v>8.8135969423868392</v>
      </c>
      <c r="EY25">
        <v>10.861730290323401</v>
      </c>
      <c r="EZ25">
        <v>19.487254057344799</v>
      </c>
      <c r="FA25">
        <v>27.5211795916357</v>
      </c>
      <c r="FB25">
        <v>16.381825841866601</v>
      </c>
      <c r="FC25">
        <v>17.974914769807199</v>
      </c>
      <c r="FD25">
        <v>5.4867290503567796</v>
      </c>
      <c r="FE25">
        <v>0.357535557769457</v>
      </c>
      <c r="FF25">
        <v>0.72895179181806102</v>
      </c>
      <c r="FG25">
        <v>8.5865837340501194</v>
      </c>
      <c r="FH25">
        <v>8.7844410364179097</v>
      </c>
      <c r="FI25">
        <v>8.8653597206157606</v>
      </c>
      <c r="FJ25">
        <v>10.545485920695899</v>
      </c>
      <c r="FK25">
        <v>10.2352553401196</v>
      </c>
      <c r="FL25">
        <v>10.9628355248843</v>
      </c>
      <c r="FM25">
        <v>11.213529192278299</v>
      </c>
      <c r="FN25">
        <v>5.85885971258576</v>
      </c>
      <c r="FO25">
        <v>17.637969159450101</v>
      </c>
      <c r="FP25">
        <v>8.8194282046808397</v>
      </c>
      <c r="FQ25">
        <v>8.9953895349719399</v>
      </c>
      <c r="FR25">
        <v>5.59654865216209</v>
      </c>
      <c r="FS25">
        <v>10.6539558808454</v>
      </c>
      <c r="FT25">
        <v>11.2328119696648</v>
      </c>
      <c r="FU25">
        <v>15.570281976710699</v>
      </c>
      <c r="FV25">
        <v>15.582978204392299</v>
      </c>
      <c r="FW25">
        <v>15.5028619191038</v>
      </c>
      <c r="FX25">
        <v>16.5881501951738</v>
      </c>
      <c r="FY25">
        <v>16.235180072372</v>
      </c>
      <c r="FZ25">
        <v>16.3681169950511</v>
      </c>
      <c r="GA25">
        <v>12.8662838787772</v>
      </c>
      <c r="GB25">
        <v>12.777577054992999</v>
      </c>
      <c r="GC25">
        <v>15.383584642308399</v>
      </c>
      <c r="GD25">
        <v>15.815427659750499</v>
      </c>
      <c r="GE25">
        <v>16.459880156748198</v>
      </c>
      <c r="GF25">
        <v>16.373753976675701</v>
      </c>
      <c r="GG25">
        <v>13.975832613761501</v>
      </c>
      <c r="GH25">
        <v>18.7893133766594</v>
      </c>
      <c r="GI25">
        <v>18.4529891879498</v>
      </c>
      <c r="GJ25">
        <v>16.286557979520801</v>
      </c>
      <c r="GK25">
        <v>16.6363529130636</v>
      </c>
      <c r="GL25">
        <v>24.3383409256462</v>
      </c>
      <c r="GM25">
        <v>16.1827414853155</v>
      </c>
      <c r="GN25">
        <v>10.579795235015901</v>
      </c>
      <c r="GO25">
        <v>10.213262930380001</v>
      </c>
      <c r="GP25">
        <v>6.6700771766293299</v>
      </c>
      <c r="GQ25">
        <v>10.6689348341366</v>
      </c>
      <c r="GR25">
        <v>10.3857706173527</v>
      </c>
      <c r="GS25">
        <v>16.0200628323466</v>
      </c>
      <c r="GT25">
        <v>15.948773443986701</v>
      </c>
      <c r="GU25">
        <v>16.436186021425701</v>
      </c>
      <c r="GV25">
        <v>10.745564141844399</v>
      </c>
      <c r="GW25">
        <v>10.8903352263322</v>
      </c>
      <c r="GX25">
        <v>10.923187105900499</v>
      </c>
      <c r="GY25">
        <v>10.899358710427901</v>
      </c>
      <c r="GZ25">
        <v>10.989951014349201</v>
      </c>
      <c r="HA25">
        <v>16.8590226231636</v>
      </c>
      <c r="HB25">
        <v>10.874581088120101</v>
      </c>
      <c r="HC25">
        <v>10.989643806005899</v>
      </c>
      <c r="HD25">
        <v>10.788336860049601</v>
      </c>
      <c r="HE25">
        <v>10.8519206714557</v>
      </c>
      <c r="HF25">
        <v>10.8636230899384</v>
      </c>
      <c r="HG25">
        <v>10.6830849733375</v>
      </c>
      <c r="HH25">
        <v>10.5921925723139</v>
      </c>
      <c r="HI25">
        <v>10.6346679834603</v>
      </c>
      <c r="HJ25">
        <v>10.786254236644499</v>
      </c>
      <c r="HK25">
        <v>10.676932718873401</v>
      </c>
      <c r="HL25">
        <v>10.7493523242278</v>
      </c>
      <c r="HM25">
        <v>10.6457637597582</v>
      </c>
      <c r="HN25">
        <v>10.8161190193756</v>
      </c>
      <c r="HO25">
        <v>10.7185268132431</v>
      </c>
      <c r="HP25">
        <v>10.739967176066999</v>
      </c>
      <c r="HQ25">
        <v>10.7159039946382</v>
      </c>
      <c r="HR25">
        <v>10.7277287697102</v>
      </c>
      <c r="HS25">
        <v>10.745445529121399</v>
      </c>
      <c r="HT25">
        <v>10.6982213527591</v>
      </c>
      <c r="HU25">
        <v>10.670370071253201</v>
      </c>
      <c r="HV25">
        <v>10.699884894614099</v>
      </c>
      <c r="HW25">
        <v>10.7381302184038</v>
      </c>
      <c r="HX25">
        <v>10.740935630369901</v>
      </c>
      <c r="HY25">
        <v>10.7455737317214</v>
      </c>
      <c r="HZ25">
        <v>10.7476865716646</v>
      </c>
      <c r="IA25">
        <v>10.749107206153701</v>
      </c>
      <c r="IB25">
        <v>10.7540129758815</v>
      </c>
      <c r="IC25">
        <v>10.736518874421099</v>
      </c>
      <c r="ID25">
        <v>10.763121380798299</v>
      </c>
      <c r="IE25">
        <v>10.755738156761099</v>
      </c>
      <c r="IF25">
        <v>10.756136022661</v>
      </c>
      <c r="IG25">
        <v>10.750880349472</v>
      </c>
      <c r="IH25">
        <v>10.7436055277953</v>
      </c>
      <c r="II25">
        <v>10.7400816503475</v>
      </c>
      <c r="IJ25">
        <v>10.749504107408301</v>
      </c>
      <c r="IK25">
        <v>10.7109054241918</v>
      </c>
      <c r="IL25">
        <v>10.7081019910327</v>
      </c>
      <c r="IM25">
        <v>10.708257862851401</v>
      </c>
      <c r="IN25">
        <v>10.7108924247954</v>
      </c>
      <c r="IO25">
        <v>10.704152364718601</v>
      </c>
      <c r="IP25">
        <v>11.213098556580199</v>
      </c>
      <c r="IQ25">
        <v>11.369673266987199</v>
      </c>
      <c r="IR25">
        <v>6.5008626978973503</v>
      </c>
      <c r="IS25">
        <v>10.464823340315199</v>
      </c>
      <c r="IT25">
        <v>11.0632745243272</v>
      </c>
      <c r="IU25">
        <v>13.7224594496136</v>
      </c>
      <c r="IV25">
        <v>11.2970644468103</v>
      </c>
      <c r="IW25">
        <v>13.971743987087899</v>
      </c>
      <c r="IX25">
        <v>5.9455463992421302</v>
      </c>
      <c r="IY25">
        <v>5.2528254130383001</v>
      </c>
      <c r="IZ25">
        <v>5.8444481121193101</v>
      </c>
      <c r="JA25">
        <v>5.6048175632244801</v>
      </c>
      <c r="JB25">
        <v>13.442553226557701</v>
      </c>
      <c r="JC25">
        <v>11.573000058656</v>
      </c>
      <c r="JD25">
        <v>18.2407778085209</v>
      </c>
      <c r="JE25">
        <v>6.52825307387364</v>
      </c>
      <c r="JF25">
        <v>5.4688024620359803</v>
      </c>
      <c r="JG25">
        <v>5.76735869545894</v>
      </c>
      <c r="JH25">
        <v>5.6756318541092998</v>
      </c>
      <c r="JI25">
        <v>11.198457730787601</v>
      </c>
      <c r="JJ25">
        <v>11.051535318532601</v>
      </c>
      <c r="JK25">
        <v>11.073566976868999</v>
      </c>
      <c r="JL25">
        <v>5.4946085455869698</v>
      </c>
      <c r="JM25">
        <v>5.2548771742125497</v>
      </c>
      <c r="JN25">
        <v>6.0022668884517003</v>
      </c>
      <c r="JO25">
        <v>10.320691529453301</v>
      </c>
      <c r="JP25">
        <v>16.363335470854299</v>
      </c>
      <c r="JQ25">
        <v>11.2200142709204</v>
      </c>
      <c r="JR25">
        <v>11.0265604133268</v>
      </c>
      <c r="JS25">
        <v>5.5710700977947898</v>
      </c>
      <c r="JT25">
        <v>5.7624637729574202</v>
      </c>
      <c r="JU25">
        <v>5.38648189492572</v>
      </c>
      <c r="JV25">
        <v>5.3925299102124704</v>
      </c>
      <c r="JW25">
        <v>11.375078153853</v>
      </c>
      <c r="JX25">
        <v>11.3501268618063</v>
      </c>
      <c r="JY25">
        <v>11.0349092005084</v>
      </c>
      <c r="JZ25">
        <v>10.8953833616517</v>
      </c>
      <c r="KA25">
        <v>8.9257693379530494</v>
      </c>
      <c r="KB25">
        <v>8.6371176675083898</v>
      </c>
      <c r="KC25">
        <v>10.6690839063418</v>
      </c>
      <c r="KD25">
        <v>15.031336807231201</v>
      </c>
      <c r="KE25">
        <v>15.5792286976833</v>
      </c>
      <c r="KF25">
        <v>10.8014876378768</v>
      </c>
      <c r="KG25">
        <v>10.6475546742265</v>
      </c>
      <c r="KH25">
        <v>10.7842168995834</v>
      </c>
      <c r="KI25">
        <v>10.713807251094799</v>
      </c>
      <c r="KJ25">
        <v>10.915098219688799</v>
      </c>
      <c r="KK25">
        <v>11.174537805295801</v>
      </c>
      <c r="KL25">
        <v>11.302477056092901</v>
      </c>
      <c r="KM25">
        <v>10.7655203025358</v>
      </c>
      <c r="KN25">
        <v>12.855708678047799</v>
      </c>
      <c r="KO25">
        <v>10.999370263718699</v>
      </c>
      <c r="KP25">
        <v>6.5007494671433204</v>
      </c>
      <c r="KQ25">
        <v>0.77749591725381095</v>
      </c>
      <c r="KR25">
        <v>5.6547684070462898</v>
      </c>
      <c r="KS25">
        <v>13.751230148053599</v>
      </c>
      <c r="KT25">
        <v>13.713614319201699</v>
      </c>
      <c r="KU25">
        <v>18.593022272494</v>
      </c>
      <c r="KV25">
        <v>11.1061287628199</v>
      </c>
      <c r="KW25">
        <v>12.718041746218701</v>
      </c>
      <c r="KX25">
        <v>13.0998660641234</v>
      </c>
      <c r="KY25">
        <v>19.261017240262099</v>
      </c>
      <c r="KZ25">
        <v>10.8107865699829</v>
      </c>
      <c r="LA25">
        <v>5.4995618292355299</v>
      </c>
      <c r="LB25">
        <v>5.3192128942374497</v>
      </c>
      <c r="LC25">
        <v>10.4896476871904</v>
      </c>
      <c r="LD25">
        <v>5.95474289535548</v>
      </c>
      <c r="LE25">
        <v>10.330014395624699</v>
      </c>
      <c r="LF25">
        <v>10.6771039038999</v>
      </c>
      <c r="LG25">
        <v>5.3392163338861698</v>
      </c>
      <c r="LH25">
        <v>6.5986490837980396</v>
      </c>
      <c r="LI25">
        <v>5.9103219502297399</v>
      </c>
      <c r="LJ25">
        <v>10.467897422876201</v>
      </c>
      <c r="LK25">
        <v>10.371068366696701</v>
      </c>
      <c r="LL25">
        <v>16.684069752822499</v>
      </c>
      <c r="LM25">
        <v>16.618672298259501</v>
      </c>
      <c r="LN25">
        <v>10.7579074571989</v>
      </c>
      <c r="LO25">
        <v>11.0860701097355</v>
      </c>
      <c r="LP25">
        <v>11.429126336858999</v>
      </c>
      <c r="LQ25">
        <v>19.1865522889237</v>
      </c>
      <c r="LR25">
        <v>22.0461384878753</v>
      </c>
      <c r="LS25">
        <v>11.061095024841601</v>
      </c>
      <c r="LT25">
        <v>11.010989915647899</v>
      </c>
      <c r="LU25">
        <v>6.3011537813575504</v>
      </c>
      <c r="LV25">
        <v>10.405905468996901</v>
      </c>
      <c r="LW25">
        <v>18.442323611828598</v>
      </c>
      <c r="LX25">
        <v>16.6316309647098</v>
      </c>
      <c r="LY25">
        <v>10.615896465696499</v>
      </c>
      <c r="LZ25">
        <v>11.019801646291</v>
      </c>
      <c r="MA25">
        <v>10.526308037808301</v>
      </c>
      <c r="MB25">
        <v>10.962998939438799</v>
      </c>
      <c r="MC25">
        <v>16.288694974718702</v>
      </c>
      <c r="MD25">
        <v>16.853505565496601</v>
      </c>
      <c r="ME25">
        <v>10.638699789828699</v>
      </c>
      <c r="MF25">
        <v>16.403698926725799</v>
      </c>
      <c r="MG25">
        <v>16.6538630072844</v>
      </c>
      <c r="MH25">
        <v>5.9169765491733299</v>
      </c>
      <c r="MI25">
        <v>5.8849051937822399</v>
      </c>
      <c r="MJ25">
        <v>10.450559883315499</v>
      </c>
      <c r="MK25">
        <v>6.4091134538857801</v>
      </c>
      <c r="ML25">
        <v>5.4281552956678096</v>
      </c>
      <c r="MM25">
        <v>9.0567854772026397</v>
      </c>
      <c r="MN25">
        <v>0</v>
      </c>
      <c r="MO25">
        <v>4.81727142569589</v>
      </c>
      <c r="MP25">
        <v>0</v>
      </c>
      <c r="MQ25">
        <v>8.6857907373525407</v>
      </c>
      <c r="MR25">
        <v>9.1513511505909495</v>
      </c>
      <c r="MS25">
        <v>5.6286785880626304</v>
      </c>
      <c r="MT25">
        <v>5.5656829453695504</v>
      </c>
      <c r="MU25">
        <v>0.60988200539887605</v>
      </c>
      <c r="MV25">
        <v>0.59709657863084997</v>
      </c>
      <c r="MW25">
        <v>9.4297989147434105E-2</v>
      </c>
      <c r="MX25">
        <v>5.4906221176688801</v>
      </c>
      <c r="MY25">
        <v>6.4038372356692896</v>
      </c>
      <c r="MZ25">
        <v>6.1386082334841596</v>
      </c>
      <c r="NA25">
        <v>5.5191183912464004</v>
      </c>
      <c r="NB25">
        <v>10.8190310928471</v>
      </c>
      <c r="NC25">
        <v>8.9232126894443606</v>
      </c>
      <c r="ND25">
        <v>8.8808902306487401</v>
      </c>
      <c r="NE25">
        <v>9.1682880586015507</v>
      </c>
      <c r="NF25">
        <v>9.1926387574903199</v>
      </c>
      <c r="NG25">
        <v>5.5755513228386002</v>
      </c>
      <c r="NH25">
        <v>5.5658577957148001</v>
      </c>
      <c r="NI25">
        <v>5.2163086260974696</v>
      </c>
      <c r="NJ25">
        <v>5.4835609988938803</v>
      </c>
      <c r="NK25">
        <v>5.3245860233409497</v>
      </c>
      <c r="NL25">
        <v>5.5355721811017897</v>
      </c>
      <c r="NM25">
        <v>5.2840563550804198</v>
      </c>
      <c r="NN25">
        <v>5.5558600775092097</v>
      </c>
      <c r="NO25">
        <v>5.6901257112429402</v>
      </c>
      <c r="NP25">
        <v>5.5942516360610899</v>
      </c>
      <c r="NQ25">
        <v>5.5139079283281696</v>
      </c>
      <c r="NR25">
        <v>5.4951774537327198</v>
      </c>
      <c r="NS25">
        <v>5.4843341527409804</v>
      </c>
      <c r="NT25">
        <v>5.5125255614883599</v>
      </c>
      <c r="NU25">
        <v>5.5015284549922097</v>
      </c>
      <c r="NV25">
        <v>5.4959297368067199</v>
      </c>
      <c r="NW25">
        <v>5.4930745380936603</v>
      </c>
      <c r="NX25">
        <v>5.4983392439861003</v>
      </c>
      <c r="NY25">
        <v>5.5053626741404598</v>
      </c>
      <c r="NZ25">
        <v>5.50780107773436</v>
      </c>
      <c r="OA25">
        <v>5.5116424330292002</v>
      </c>
      <c r="OB25">
        <v>5.5054482852936601</v>
      </c>
      <c r="OC25">
        <v>5.5041920321135596</v>
      </c>
      <c r="OD25">
        <v>5.50425851378386</v>
      </c>
      <c r="OE25">
        <v>5.5038068239050499</v>
      </c>
      <c r="OF25">
        <v>5.5049222130340603</v>
      </c>
      <c r="OG25">
        <v>5.5045342861419897</v>
      </c>
      <c r="OH25">
        <v>5.5050781120738099</v>
      </c>
      <c r="OI25">
        <v>5.5050415068560801</v>
      </c>
      <c r="OJ25">
        <v>5.5050106063425597</v>
      </c>
      <c r="OK25">
        <v>5.5053847786360803</v>
      </c>
    </row>
    <row r="26" spans="1:401" x14ac:dyDescent="0.35">
      <c r="A26">
        <v>24</v>
      </c>
      <c r="B26">
        <v>1171.52242643566</v>
      </c>
      <c r="C26">
        <v>169.430348403442</v>
      </c>
      <c r="D26">
        <v>142.020585449252</v>
      </c>
      <c r="E26">
        <v>108.41124157521</v>
      </c>
      <c r="F26">
        <v>128.88066349242101</v>
      </c>
      <c r="G26">
        <v>121.29241200299499</v>
      </c>
      <c r="H26">
        <v>112.868762585817</v>
      </c>
      <c r="I26">
        <v>82.749938034127993</v>
      </c>
      <c r="J26">
        <v>47.035279843885299</v>
      </c>
      <c r="K26">
        <v>62.189619211582503</v>
      </c>
      <c r="L26">
        <v>26.527705583127101</v>
      </c>
      <c r="M26">
        <v>40.925585617722803</v>
      </c>
      <c r="N26">
        <v>36.819168448091702</v>
      </c>
      <c r="O26">
        <v>20.690465361271599</v>
      </c>
      <c r="P26">
        <v>4.4771309335652596</v>
      </c>
      <c r="Q26">
        <v>15.3920373590932</v>
      </c>
      <c r="R26">
        <v>6.1321913680291003</v>
      </c>
      <c r="S26">
        <v>26.532962397090401</v>
      </c>
      <c r="T26">
        <v>29.4255918246551</v>
      </c>
      <c r="U26">
        <v>0</v>
      </c>
      <c r="V26">
        <v>10.226149221381799</v>
      </c>
      <c r="W26">
        <v>1.2090075930352999</v>
      </c>
      <c r="X26">
        <v>5.1582884842871701</v>
      </c>
      <c r="Y26">
        <v>5.5229606486123597</v>
      </c>
      <c r="Z26">
        <v>4.6792039186422096</v>
      </c>
      <c r="AA26">
        <v>5.5488429184385399</v>
      </c>
      <c r="AB26">
        <v>11.8936096193283</v>
      </c>
      <c r="AC26">
        <v>6.0821832507673603</v>
      </c>
      <c r="AD26">
        <v>18.5325062968449</v>
      </c>
      <c r="AE26">
        <v>16.012989282007901</v>
      </c>
      <c r="AF26">
        <v>15.401284226842099</v>
      </c>
      <c r="AG26">
        <v>21.842805692841601</v>
      </c>
      <c r="AH26">
        <v>9.1173060270282598</v>
      </c>
      <c r="AI26">
        <v>6.5940392324568098</v>
      </c>
      <c r="AJ26">
        <v>19.034478133679599</v>
      </c>
      <c r="AK26">
        <v>13.5406656658907</v>
      </c>
      <c r="AL26">
        <v>22.927278463223001</v>
      </c>
      <c r="AM26">
        <v>10.5577625731955</v>
      </c>
      <c r="AN26">
        <v>24.984009170701199</v>
      </c>
      <c r="AO26">
        <v>25.317323476341599</v>
      </c>
      <c r="AP26">
        <v>25.392836601706101</v>
      </c>
      <c r="AQ26">
        <v>20.091237781714501</v>
      </c>
      <c r="AR26">
        <v>26.950795104834999</v>
      </c>
      <c r="AS26">
        <v>30.011532074729899</v>
      </c>
      <c r="AT26">
        <v>16.7494329223052</v>
      </c>
      <c r="AU26">
        <v>10.696100012997499</v>
      </c>
      <c r="AV26">
        <v>18.211957422313699</v>
      </c>
      <c r="AW26">
        <v>16.415121615377</v>
      </c>
      <c r="AX26">
        <v>31.0199758970749</v>
      </c>
      <c r="AY26">
        <v>28.678545859897401</v>
      </c>
      <c r="AZ26">
        <v>28.238105567701101</v>
      </c>
      <c r="BA26">
        <v>21.017260614962201</v>
      </c>
      <c r="BB26">
        <v>22.5193319069521</v>
      </c>
      <c r="BC26">
        <v>15.2891469663025</v>
      </c>
      <c r="BD26">
        <v>13.321840256423901</v>
      </c>
      <c r="BE26">
        <v>22.047410476109398</v>
      </c>
      <c r="BF26">
        <v>22.206102815174301</v>
      </c>
      <c r="BG26">
        <v>13.4345452477669</v>
      </c>
      <c r="BH26">
        <v>16.710922178365401</v>
      </c>
      <c r="BI26">
        <v>18.028411230624499</v>
      </c>
      <c r="BJ26">
        <v>18.419430094879001</v>
      </c>
      <c r="BK26">
        <v>10.5203794382419</v>
      </c>
      <c r="BL26">
        <v>30.948701287408898</v>
      </c>
      <c r="BM26">
        <v>22.322849762154501</v>
      </c>
      <c r="BN26">
        <v>21.447876671802899</v>
      </c>
      <c r="BO26">
        <v>17.701783367341299</v>
      </c>
      <c r="BP26">
        <v>13.8482029525382</v>
      </c>
      <c r="BQ26">
        <v>13.2188430401786</v>
      </c>
      <c r="BR26">
        <v>13.535240365244601</v>
      </c>
      <c r="BS26">
        <v>18.775086383590899</v>
      </c>
      <c r="BT26">
        <v>18.474578482456099</v>
      </c>
      <c r="BU26">
        <v>18.223058404906499</v>
      </c>
      <c r="BV26">
        <v>23.6794460439936</v>
      </c>
      <c r="BW26">
        <v>13.1441021090505</v>
      </c>
      <c r="BX26">
        <v>22.568780962974099</v>
      </c>
      <c r="BY26">
        <v>22.031945588336999</v>
      </c>
      <c r="BZ26">
        <v>13.970469360698701</v>
      </c>
      <c r="CA26">
        <v>14.057211946230399</v>
      </c>
      <c r="CB26">
        <v>13.4295610627952</v>
      </c>
      <c r="CC26">
        <v>18.6428659840861</v>
      </c>
      <c r="CD26">
        <v>18.776355293502998</v>
      </c>
      <c r="CE26">
        <v>18.607701804622302</v>
      </c>
      <c r="CF26">
        <v>18.8316043340715</v>
      </c>
      <c r="CG26">
        <v>18.461856236574899</v>
      </c>
      <c r="CH26">
        <v>13.4712217827391</v>
      </c>
      <c r="CI26">
        <v>18.1738271771051</v>
      </c>
      <c r="CJ26">
        <v>21.708067211141</v>
      </c>
      <c r="CK26">
        <v>26.673267811080599</v>
      </c>
      <c r="CL26">
        <v>23.580430665771601</v>
      </c>
      <c r="CM26">
        <v>18.251676120112499</v>
      </c>
      <c r="CN26">
        <v>13.8227125562955</v>
      </c>
      <c r="CO26">
        <v>18.453753491958299</v>
      </c>
      <c r="CP26">
        <v>25.530427607240199</v>
      </c>
      <c r="CQ26">
        <v>26.121811988615899</v>
      </c>
      <c r="CR26">
        <v>17.7986042114828</v>
      </c>
      <c r="CS26">
        <v>17.273304698755101</v>
      </c>
      <c r="CT26">
        <v>20.275310220450798</v>
      </c>
      <c r="CU26">
        <v>26.434416891811502</v>
      </c>
      <c r="CV26">
        <v>21.6383854989128</v>
      </c>
      <c r="CW26">
        <v>18.6334718902284</v>
      </c>
      <c r="CX26">
        <v>13.193032083210801</v>
      </c>
      <c r="CY26">
        <v>23.7600635323864</v>
      </c>
      <c r="CZ26">
        <v>21.4225495409781</v>
      </c>
      <c r="DA26">
        <v>24.179236578930599</v>
      </c>
      <c r="DB26">
        <v>23.525620196255499</v>
      </c>
      <c r="DC26">
        <v>27.110846769983599</v>
      </c>
      <c r="DD26">
        <v>21.982912754450702</v>
      </c>
      <c r="DE26">
        <v>21.8243884687395</v>
      </c>
      <c r="DF26">
        <v>26.555741885923101</v>
      </c>
      <c r="DG26">
        <v>21.823188155879802</v>
      </c>
      <c r="DH26">
        <v>21.8582007905399</v>
      </c>
      <c r="DI26">
        <v>23.235633506349</v>
      </c>
      <c r="DJ26">
        <v>27.582053370169898</v>
      </c>
      <c r="DK26">
        <v>29.3735579127029</v>
      </c>
      <c r="DL26">
        <v>18.214447243234002</v>
      </c>
      <c r="DM26">
        <v>13.6293860546101</v>
      </c>
      <c r="DN26">
        <v>17.341659938665799</v>
      </c>
      <c r="DO26">
        <v>17.352968463510301</v>
      </c>
      <c r="DP26">
        <v>22.039026551429799</v>
      </c>
      <c r="DQ26">
        <v>22.3522381056885</v>
      </c>
      <c r="DR26">
        <v>21.683446788392398</v>
      </c>
      <c r="DS26">
        <v>21.7418485978225</v>
      </c>
      <c r="DT26">
        <v>26.499918021326199</v>
      </c>
      <c r="DU26">
        <v>28.566434302750199</v>
      </c>
      <c r="DV26">
        <v>24.0092893873192</v>
      </c>
      <c r="DW26">
        <v>15.273443211011299</v>
      </c>
      <c r="DX26">
        <v>18.0546112347789</v>
      </c>
      <c r="DY26">
        <v>18.492912531768201</v>
      </c>
      <c r="DZ26">
        <v>24.454786462246702</v>
      </c>
      <c r="EA26">
        <v>19.964714496094</v>
      </c>
      <c r="EB26">
        <v>10.926516643873301</v>
      </c>
      <c r="EC26">
        <v>12.986225300009799</v>
      </c>
      <c r="ED26">
        <v>12.8498343644711</v>
      </c>
      <c r="EE26">
        <v>22.464294000684799</v>
      </c>
      <c r="EF26">
        <v>18.286511411998902</v>
      </c>
      <c r="EG26">
        <v>18.627501436994901</v>
      </c>
      <c r="EH26">
        <v>21.211387418386501</v>
      </c>
      <c r="EI26">
        <v>21.443190125101498</v>
      </c>
      <c r="EJ26">
        <v>18.3042150867735</v>
      </c>
      <c r="EK26">
        <v>5.4386189591168304</v>
      </c>
      <c r="EL26">
        <v>7.9838832893971698</v>
      </c>
      <c r="EM26">
        <v>8.5818474279391399</v>
      </c>
      <c r="EN26">
        <v>18.8562150709128</v>
      </c>
      <c r="EO26">
        <v>18.645641447738999</v>
      </c>
      <c r="EP26">
        <v>21.930683078659701</v>
      </c>
      <c r="EQ26">
        <v>18.260240579252802</v>
      </c>
      <c r="ER26">
        <v>21.938013571606</v>
      </c>
      <c r="ES26">
        <v>13.7285554702047</v>
      </c>
      <c r="ET26">
        <v>14.018976428148999</v>
      </c>
      <c r="EU26">
        <v>14.047813792817299</v>
      </c>
      <c r="EV26">
        <v>13.690759186629901</v>
      </c>
      <c r="EW26">
        <v>11.2901337479117</v>
      </c>
      <c r="EX26">
        <v>11.1746988453204</v>
      </c>
      <c r="EY26">
        <v>13.7285719438747</v>
      </c>
      <c r="EZ26">
        <v>0.38187230012284301</v>
      </c>
      <c r="FA26">
        <v>10.239030271415301</v>
      </c>
      <c r="FB26">
        <v>5.5148692551835099</v>
      </c>
      <c r="FC26">
        <v>6.4287856094869102</v>
      </c>
      <c r="FD26">
        <v>16.685545404866499</v>
      </c>
      <c r="FE26">
        <v>19.339457429482799</v>
      </c>
      <c r="FF26">
        <v>19.356072132115099</v>
      </c>
      <c r="FG26">
        <v>11.4194707929905</v>
      </c>
      <c r="FH26">
        <v>11.4636328067467</v>
      </c>
      <c r="FI26">
        <v>11.3350867687502</v>
      </c>
      <c r="FJ26">
        <v>9.6650336440119595</v>
      </c>
      <c r="FK26">
        <v>14.1649567351944</v>
      </c>
      <c r="FL26">
        <v>14.280385471182401</v>
      </c>
      <c r="FM26">
        <v>9.1627985879724498</v>
      </c>
      <c r="FN26">
        <v>13.6278059414135</v>
      </c>
      <c r="FO26">
        <v>6.2805242089962201</v>
      </c>
      <c r="FP26">
        <v>11.2234101387031</v>
      </c>
      <c r="FQ26">
        <v>11.0142290352952</v>
      </c>
      <c r="FR26">
        <v>13.792263465667</v>
      </c>
      <c r="FS26">
        <v>9.4326152374523407</v>
      </c>
      <c r="FT26">
        <v>8.9701719175213697</v>
      </c>
      <c r="FU26">
        <v>10.914204128527199</v>
      </c>
      <c r="FV26">
        <v>10.5488260425339</v>
      </c>
      <c r="FW26">
        <v>11.0050875281303</v>
      </c>
      <c r="FX26">
        <v>5.3362994491997497</v>
      </c>
      <c r="FY26">
        <v>5.3457206962428101</v>
      </c>
      <c r="FZ26">
        <v>5.7458674670505498</v>
      </c>
      <c r="GA26">
        <v>18.289536561555099</v>
      </c>
      <c r="GB26">
        <v>18.182909345285498</v>
      </c>
      <c r="GC26">
        <v>11.074357643085699</v>
      </c>
      <c r="GD26">
        <v>10.970478896015701</v>
      </c>
      <c r="GE26">
        <v>5.4098294904656798</v>
      </c>
      <c r="GF26">
        <v>5.4995956976051099</v>
      </c>
      <c r="GG26">
        <v>5.6627249139959304</v>
      </c>
      <c r="GH26">
        <v>0.52042326062468702</v>
      </c>
      <c r="GI26">
        <v>0.87412598136439101</v>
      </c>
      <c r="GJ26">
        <v>5.3108681504422304</v>
      </c>
      <c r="GK26">
        <v>5.7241525546004004</v>
      </c>
      <c r="GL26">
        <v>5.1809065661707701</v>
      </c>
      <c r="GM26">
        <v>5.2916287171420402</v>
      </c>
      <c r="GN26">
        <v>14.1622978312062</v>
      </c>
      <c r="GO26">
        <v>22.0054552176836</v>
      </c>
      <c r="GP26">
        <v>17.674164504299899</v>
      </c>
      <c r="GQ26">
        <v>9.5324124548491405</v>
      </c>
      <c r="GR26">
        <v>13.73154240759</v>
      </c>
      <c r="GS26">
        <v>10.9870877776311</v>
      </c>
      <c r="GT26">
        <v>10.4637662938856</v>
      </c>
      <c r="GU26">
        <v>24.283847254129601</v>
      </c>
      <c r="GV26">
        <v>13.683430938202401</v>
      </c>
      <c r="GW26">
        <v>13.308179857407501</v>
      </c>
      <c r="GX26">
        <v>13.5774309446556</v>
      </c>
      <c r="GY26">
        <v>13.805044368214</v>
      </c>
      <c r="GZ26">
        <v>13.2746895991106</v>
      </c>
      <c r="HA26">
        <v>5.61891798995015</v>
      </c>
      <c r="HB26">
        <v>13.555072765231399</v>
      </c>
      <c r="HC26">
        <v>13.361541005177299</v>
      </c>
      <c r="HD26">
        <v>13.492991055200701</v>
      </c>
      <c r="HE26">
        <v>13.796674367584499</v>
      </c>
      <c r="HF26">
        <v>13.5397663417817</v>
      </c>
      <c r="HG26">
        <v>13.7682225432105</v>
      </c>
      <c r="HH26">
        <v>13.8854182376379</v>
      </c>
      <c r="HI26">
        <v>13.778489756996899</v>
      </c>
      <c r="HJ26">
        <v>13.723902187074501</v>
      </c>
      <c r="HK26">
        <v>13.7243588949763</v>
      </c>
      <c r="HL26">
        <v>13.752904636768299</v>
      </c>
      <c r="HM26">
        <v>13.8991196288687</v>
      </c>
      <c r="HN26">
        <v>13.6869011046089</v>
      </c>
      <c r="HO26">
        <v>13.8138682143799</v>
      </c>
      <c r="HP26">
        <v>13.740944254184299</v>
      </c>
      <c r="HQ26">
        <v>13.759326448022501</v>
      </c>
      <c r="HR26">
        <v>13.7315226975391</v>
      </c>
      <c r="HS26">
        <v>13.673967425564699</v>
      </c>
      <c r="HT26">
        <v>13.749855302536099</v>
      </c>
      <c r="HU26">
        <v>13.7641909787696</v>
      </c>
      <c r="HV26">
        <v>13.7624824618188</v>
      </c>
      <c r="HW26">
        <v>13.775113944935301</v>
      </c>
      <c r="HX26">
        <v>13.771086173052</v>
      </c>
      <c r="HY26">
        <v>13.835089183853301</v>
      </c>
      <c r="HZ26">
        <v>13.739506430070501</v>
      </c>
      <c r="IA26">
        <v>13.6906845575425</v>
      </c>
      <c r="IB26">
        <v>13.7040240202563</v>
      </c>
      <c r="IC26">
        <v>13.681498674549999</v>
      </c>
      <c r="ID26">
        <v>13.685410081611099</v>
      </c>
      <c r="IE26">
        <v>13.7026995122401</v>
      </c>
      <c r="IF26">
        <v>13.708813609146601</v>
      </c>
      <c r="IG26">
        <v>13.731495630143501</v>
      </c>
      <c r="IH26">
        <v>13.754359889198099</v>
      </c>
      <c r="II26">
        <v>13.7620405784446</v>
      </c>
      <c r="IJ26">
        <v>13.736991177095099</v>
      </c>
      <c r="IK26">
        <v>13.717014347981101</v>
      </c>
      <c r="IL26">
        <v>13.741306584926599</v>
      </c>
      <c r="IM26">
        <v>13.7379051622306</v>
      </c>
      <c r="IN26">
        <v>13.7257608737964</v>
      </c>
      <c r="IO26">
        <v>13.7319818643719</v>
      </c>
      <c r="IP26">
        <v>8.9466926832926195</v>
      </c>
      <c r="IQ26">
        <v>8.6301833139925801</v>
      </c>
      <c r="IR26">
        <v>17.564389338346999</v>
      </c>
      <c r="IS26">
        <v>13.539197595518001</v>
      </c>
      <c r="IT26">
        <v>9.3966996709674806</v>
      </c>
      <c r="IU26">
        <v>5.6205259392495099</v>
      </c>
      <c r="IV26">
        <v>8.7773286428448802</v>
      </c>
      <c r="IW26">
        <v>5.5443284523643497</v>
      </c>
      <c r="IX26">
        <v>13.6468920348699</v>
      </c>
      <c r="IY26">
        <v>14.285715462904699</v>
      </c>
      <c r="IZ26">
        <v>13.763603583682</v>
      </c>
      <c r="JA26">
        <v>13.9361529469079</v>
      </c>
      <c r="JB26">
        <v>6.1520552271890496</v>
      </c>
      <c r="JC26">
        <v>8.4653857922928992</v>
      </c>
      <c r="JD26">
        <v>1.01792645044368</v>
      </c>
      <c r="JE26">
        <v>18.039702010228801</v>
      </c>
      <c r="JF26">
        <v>22.512379845057001</v>
      </c>
      <c r="JG26">
        <v>13.791479433014601</v>
      </c>
      <c r="JH26">
        <v>13.8590509652736</v>
      </c>
      <c r="JI26">
        <v>9.2426544077713402</v>
      </c>
      <c r="JJ26">
        <v>9.0614200381521393</v>
      </c>
      <c r="JK26">
        <v>8.7631151876101203</v>
      </c>
      <c r="JL26">
        <v>13.9699233387535</v>
      </c>
      <c r="JM26">
        <v>14.291569283612001</v>
      </c>
      <c r="JN26">
        <v>13.5284754590636</v>
      </c>
      <c r="JO26">
        <v>13.3120303935117</v>
      </c>
      <c r="JP26">
        <v>5.6883474973866397</v>
      </c>
      <c r="JQ26">
        <v>8.9813186727948793</v>
      </c>
      <c r="JR26">
        <v>9.2155573846624108</v>
      </c>
      <c r="JS26">
        <v>14.199322652556599</v>
      </c>
      <c r="JT26">
        <v>13.752201503975099</v>
      </c>
      <c r="JU26">
        <v>14.0817128103145</v>
      </c>
      <c r="JV26">
        <v>14.0843238454186</v>
      </c>
      <c r="JW26">
        <v>8.6927956490481808</v>
      </c>
      <c r="JX26">
        <v>8.6157545308520298</v>
      </c>
      <c r="JY26">
        <v>9.0058845886088399</v>
      </c>
      <c r="JZ26">
        <v>9.0285141794706192</v>
      </c>
      <c r="KA26">
        <v>11.0229013291687</v>
      </c>
      <c r="KB26">
        <v>11.476951848491399</v>
      </c>
      <c r="KC26">
        <v>9.3649567194671004</v>
      </c>
      <c r="KD26">
        <v>10.7794610877403</v>
      </c>
      <c r="KE26">
        <v>11.256692440692101</v>
      </c>
      <c r="KF26">
        <v>9.0474072881120104</v>
      </c>
      <c r="KG26">
        <v>9.4867683015660091</v>
      </c>
      <c r="KH26">
        <v>13.921142665219699</v>
      </c>
      <c r="KI26">
        <v>13.591661161533599</v>
      </c>
      <c r="KJ26">
        <v>13.2222936727903</v>
      </c>
      <c r="KK26">
        <v>0</v>
      </c>
      <c r="KL26">
        <v>0.42485831330629797</v>
      </c>
      <c r="KM26">
        <v>5.59465771318024</v>
      </c>
      <c r="KN26">
        <v>10.404122756045</v>
      </c>
      <c r="KO26">
        <v>5.32721483606728</v>
      </c>
      <c r="KP26">
        <v>8.6661664757215107</v>
      </c>
      <c r="KQ26">
        <v>10.3977651936575</v>
      </c>
      <c r="KR26">
        <v>5.5264062124894</v>
      </c>
      <c r="KS26">
        <v>5.5436894655195603</v>
      </c>
      <c r="KT26">
        <v>5.5594240163287898</v>
      </c>
      <c r="KU26">
        <v>8.5327471819535994</v>
      </c>
      <c r="KV26">
        <v>0.33814345791128703</v>
      </c>
      <c r="KW26">
        <v>10.5492964445073</v>
      </c>
      <c r="KX26">
        <v>11.2693708288715</v>
      </c>
      <c r="KY26">
        <v>15.396721216993001</v>
      </c>
      <c r="KZ26">
        <v>14.0049205621263</v>
      </c>
      <c r="LA26">
        <v>5.6795664987542001</v>
      </c>
      <c r="LB26">
        <v>10.512463589607499</v>
      </c>
      <c r="LC26">
        <v>0.72742936137083203</v>
      </c>
      <c r="LD26">
        <v>5.2198954717806298</v>
      </c>
      <c r="LE26">
        <v>5.4599455196995796</v>
      </c>
      <c r="LF26">
        <v>4.8166713401895001</v>
      </c>
      <c r="LG26">
        <v>13.557743573208</v>
      </c>
      <c r="LH26">
        <v>9.2048651927868193</v>
      </c>
      <c r="LI26">
        <v>5.2651836417520901</v>
      </c>
      <c r="LJ26">
        <v>5.2746704547337604</v>
      </c>
      <c r="LK26">
        <v>5.9674714885477202</v>
      </c>
      <c r="LL26">
        <v>10.3294261651249</v>
      </c>
      <c r="LM26">
        <v>10.5669122198631</v>
      </c>
      <c r="LN26">
        <v>4.78447985595818</v>
      </c>
      <c r="LO26">
        <v>0.53575820119912898</v>
      </c>
      <c r="LP26">
        <v>0.36602625064640598</v>
      </c>
      <c r="LQ26">
        <v>9.1288069433255199</v>
      </c>
      <c r="LR26">
        <v>10.8739171141294</v>
      </c>
      <c r="LS26">
        <v>0.52731095549171103</v>
      </c>
      <c r="LT26">
        <v>0.17007633307195999</v>
      </c>
      <c r="LU26">
        <v>8.3980606006533094</v>
      </c>
      <c r="LV26">
        <v>0.77330812713299601</v>
      </c>
      <c r="LW26">
        <v>8.3849349612641806</v>
      </c>
      <c r="LX26">
        <v>5.4775115676091897</v>
      </c>
      <c r="LY26">
        <v>5.4596441386554604</v>
      </c>
      <c r="LZ26">
        <v>13.969336254955</v>
      </c>
      <c r="MA26">
        <v>5.5687169478971299</v>
      </c>
      <c r="MB26">
        <v>0.214234931054122</v>
      </c>
      <c r="MC26">
        <v>5.1211254433085101</v>
      </c>
      <c r="MD26">
        <v>5.7002850343233096</v>
      </c>
      <c r="ME26">
        <v>5.6623105712317399</v>
      </c>
      <c r="MF26">
        <v>5.2316917059443204</v>
      </c>
      <c r="MG26">
        <v>5.5021452591771496</v>
      </c>
      <c r="MH26">
        <v>0.120398562242999</v>
      </c>
      <c r="MI26">
        <v>6.4879691203491703</v>
      </c>
      <c r="MJ26">
        <v>12.4174840676231</v>
      </c>
      <c r="MK26">
        <v>10.4051959624936</v>
      </c>
      <c r="ML26">
        <v>6.2923403624449596</v>
      </c>
      <c r="MM26">
        <v>5.16492898830478</v>
      </c>
      <c r="MN26">
        <v>0.203090968366229</v>
      </c>
      <c r="MO26">
        <v>4.9729907178275798</v>
      </c>
      <c r="MP26">
        <v>5.3575936925010703</v>
      </c>
      <c r="MQ26">
        <v>5.2586170565791903</v>
      </c>
      <c r="MR26">
        <v>5.5630322583843697</v>
      </c>
      <c r="MS26">
        <v>0.27623344732586802</v>
      </c>
      <c r="MT26">
        <v>0.36895655292822599</v>
      </c>
      <c r="MU26">
        <v>5.3357140362237701</v>
      </c>
      <c r="MV26">
        <v>5.6541624077624704</v>
      </c>
      <c r="MW26">
        <v>5.4517110569635499</v>
      </c>
      <c r="MX26">
        <v>0.167798421629619</v>
      </c>
      <c r="MY26">
        <v>5.8926434569722499</v>
      </c>
      <c r="MZ26">
        <v>5.2238228618791602</v>
      </c>
      <c r="NA26">
        <v>0.164704056741623</v>
      </c>
      <c r="NB26">
        <v>5.4687510985666696</v>
      </c>
      <c r="NC26">
        <v>5.3435410320168799</v>
      </c>
      <c r="ND26">
        <v>5.2960083098311301</v>
      </c>
      <c r="NE26">
        <v>5.5167757374844903</v>
      </c>
      <c r="NF26">
        <v>5.5959329685769301</v>
      </c>
      <c r="NG26">
        <v>0.26611546267617397</v>
      </c>
      <c r="NH26">
        <v>0.21797558727125099</v>
      </c>
      <c r="NI26">
        <v>0.40488358128800001</v>
      </c>
      <c r="NJ26">
        <v>0.32861209467601799</v>
      </c>
      <c r="NK26">
        <v>0.20892633596055399</v>
      </c>
      <c r="NL26">
        <v>0.18220477069466101</v>
      </c>
      <c r="NM26">
        <v>0.19302479565305999</v>
      </c>
      <c r="NN26">
        <v>0.21951025205053801</v>
      </c>
      <c r="NO26">
        <v>0</v>
      </c>
      <c r="NP26">
        <v>0</v>
      </c>
      <c r="NQ26">
        <v>0.10282211251824</v>
      </c>
      <c r="NR26">
        <v>2.6675794010502799E-2</v>
      </c>
      <c r="NS26">
        <v>7.4933877883788204E-3</v>
      </c>
      <c r="NT26">
        <v>3.3722743145592399E-2</v>
      </c>
      <c r="NU26">
        <v>1.5028727702018799E-2</v>
      </c>
      <c r="NV26">
        <v>8.3099755110317298E-3</v>
      </c>
      <c r="NW26">
        <v>8.3392929563319007E-3</v>
      </c>
      <c r="NX26">
        <v>2.0717948950100401E-2</v>
      </c>
      <c r="NY26">
        <v>1.98593826377686E-2</v>
      </c>
      <c r="NZ26">
        <v>5.5636887240255997E-3</v>
      </c>
      <c r="OA26">
        <v>2.06886035895497E-3</v>
      </c>
      <c r="OB26">
        <v>8.5383622863886895E-3</v>
      </c>
      <c r="OC26">
        <v>5.6392445882766998E-3</v>
      </c>
      <c r="OD26">
        <v>0</v>
      </c>
      <c r="OE26">
        <v>1.2271417471595E-3</v>
      </c>
      <c r="OF26">
        <v>1.9928805399096498E-3</v>
      </c>
      <c r="OG26">
        <v>2.8028129357812498E-4</v>
      </c>
      <c r="OH26">
        <v>1.91327389412175E-3</v>
      </c>
      <c r="OI26">
        <v>1.34529175985844E-3</v>
      </c>
      <c r="OJ26">
        <v>1.2597424311109799E-3</v>
      </c>
      <c r="OK26">
        <v>1.5484137045055899E-3</v>
      </c>
    </row>
    <row r="27" spans="1:401" x14ac:dyDescent="0.35">
      <c r="A27">
        <v>25</v>
      </c>
      <c r="B27">
        <v>783.66033714188802</v>
      </c>
      <c r="C27">
        <v>252.308759441326</v>
      </c>
      <c r="D27">
        <v>256.04148356603002</v>
      </c>
      <c r="E27">
        <v>177.86188052954799</v>
      </c>
      <c r="F27">
        <v>101.32278514936201</v>
      </c>
      <c r="G27">
        <v>91.353666743226398</v>
      </c>
      <c r="H27">
        <v>45.218958558234498</v>
      </c>
      <c r="I27">
        <v>68.987945938750997</v>
      </c>
      <c r="J27">
        <v>58.478951513480403</v>
      </c>
      <c r="K27">
        <v>43.0713301068322</v>
      </c>
      <c r="L27">
        <v>42.108794148178198</v>
      </c>
      <c r="M27">
        <v>20.857747757670701</v>
      </c>
      <c r="N27">
        <v>27.4528242101877</v>
      </c>
      <c r="O27">
        <v>44.239863755536</v>
      </c>
      <c r="P27">
        <v>56.2469064948924</v>
      </c>
      <c r="Q27">
        <v>57.815358561834998</v>
      </c>
      <c r="R27">
        <v>64.656478434741999</v>
      </c>
      <c r="S27">
        <v>42.3067477559145</v>
      </c>
      <c r="T27">
        <v>52.980670370648298</v>
      </c>
      <c r="U27">
        <v>41.937218471182497</v>
      </c>
      <c r="V27">
        <v>47.461756501439801</v>
      </c>
      <c r="W27">
        <v>43.037543003203602</v>
      </c>
      <c r="X27">
        <v>15.328814318504801</v>
      </c>
      <c r="Y27">
        <v>15.3346626021383</v>
      </c>
      <c r="Z27">
        <v>9.9561420031224408</v>
      </c>
      <c r="AA27">
        <v>16.452153546007398</v>
      </c>
      <c r="AB27">
        <v>10.190710384075899</v>
      </c>
      <c r="AC27">
        <v>23.6938848573682</v>
      </c>
      <c r="AD27">
        <v>36.185820425363602</v>
      </c>
      <c r="AE27">
        <v>32.553038654412497</v>
      </c>
      <c r="AF27">
        <v>13.1963080653865</v>
      </c>
      <c r="AG27">
        <v>24.166381237146499</v>
      </c>
      <c r="AH27">
        <v>15.7411853558568</v>
      </c>
      <c r="AI27">
        <v>6.3870607656145504</v>
      </c>
      <c r="AJ27">
        <v>19.1002930938002</v>
      </c>
      <c r="AK27">
        <v>16.884814115808201</v>
      </c>
      <c r="AL27">
        <v>21.694411691439399</v>
      </c>
      <c r="AM27">
        <v>11.189913239155899</v>
      </c>
      <c r="AN27">
        <v>15.4073080792119</v>
      </c>
      <c r="AO27">
        <v>16.083652855998299</v>
      </c>
      <c r="AP27">
        <v>18.2860456281919</v>
      </c>
      <c r="AQ27">
        <v>13.3255714387222</v>
      </c>
      <c r="AR27">
        <v>27.5488011974135</v>
      </c>
      <c r="AS27">
        <v>23.0937266247252</v>
      </c>
      <c r="AT27">
        <v>5.7404933502755497</v>
      </c>
      <c r="AU27">
        <v>5.3236677896053601</v>
      </c>
      <c r="AV27">
        <v>19.000567729237599</v>
      </c>
      <c r="AW27">
        <v>14.4959303796348</v>
      </c>
      <c r="AX27">
        <v>24.0923153025796</v>
      </c>
      <c r="AY27">
        <v>16.1339253813616</v>
      </c>
      <c r="AZ27">
        <v>15.5281346307837</v>
      </c>
      <c r="BA27">
        <v>17.646978895336002</v>
      </c>
      <c r="BB27">
        <v>10.3233605623436</v>
      </c>
      <c r="BC27">
        <v>13.642676448280501</v>
      </c>
      <c r="BD27">
        <v>0.29479684681998902</v>
      </c>
      <c r="BE27">
        <v>11.125369798795401</v>
      </c>
      <c r="BF27">
        <v>11.058389269169901</v>
      </c>
      <c r="BG27">
        <v>6.8420654962734604</v>
      </c>
      <c r="BH27">
        <v>5.3538872147166501</v>
      </c>
      <c r="BI27">
        <v>4.6662331063357696</v>
      </c>
      <c r="BJ27">
        <v>5.0462654685977197</v>
      </c>
      <c r="BK27">
        <v>5.2081391977148304</v>
      </c>
      <c r="BL27">
        <v>17.8693505507688</v>
      </c>
      <c r="BM27">
        <v>9.1210852543835195</v>
      </c>
      <c r="BN27">
        <v>8.2584352166433703</v>
      </c>
      <c r="BO27">
        <v>6.3494179847691496</v>
      </c>
      <c r="BP27">
        <v>6.778224047967</v>
      </c>
      <c r="BQ27">
        <v>0.43777135186028499</v>
      </c>
      <c r="BR27">
        <v>9.8844876170503895</v>
      </c>
      <c r="BS27">
        <v>5.8794822690917101</v>
      </c>
      <c r="BT27">
        <v>5.9059310551587796</v>
      </c>
      <c r="BU27">
        <v>6.0311481401795701</v>
      </c>
      <c r="BV27">
        <v>5.9518965955926397</v>
      </c>
      <c r="BW27">
        <v>10.3550631882998</v>
      </c>
      <c r="BX27">
        <v>10.9687257340806</v>
      </c>
      <c r="BY27">
        <v>10.845575086097</v>
      </c>
      <c r="BZ27">
        <v>9.6700194848874599</v>
      </c>
      <c r="CA27">
        <v>9.7735071940788991</v>
      </c>
      <c r="CB27">
        <v>10.3157976812104</v>
      </c>
      <c r="CC27">
        <v>5.8172445635678898</v>
      </c>
      <c r="CD27">
        <v>5.8560785017554098</v>
      </c>
      <c r="CE27">
        <v>6.3925199053055</v>
      </c>
      <c r="CF27">
        <v>5.9784072438205804</v>
      </c>
      <c r="CG27">
        <v>6.0059682448954499</v>
      </c>
      <c r="CH27">
        <v>9.8876688699586097</v>
      </c>
      <c r="CI27">
        <v>5.7590981031781601</v>
      </c>
      <c r="CJ27">
        <v>0.76408036966197601</v>
      </c>
      <c r="CK27">
        <v>5.7224885805074202</v>
      </c>
      <c r="CL27">
        <v>5.5846368099516503</v>
      </c>
      <c r="CM27">
        <v>6.1249622944294799</v>
      </c>
      <c r="CN27">
        <v>9.5847274698445908</v>
      </c>
      <c r="CO27">
        <v>6.3906970118574504</v>
      </c>
      <c r="CP27">
        <v>15.312846593903799</v>
      </c>
      <c r="CQ27">
        <v>12.665421581088101</v>
      </c>
      <c r="CR27">
        <v>14.7749966972204</v>
      </c>
      <c r="CS27">
        <v>15.3432951482701</v>
      </c>
      <c r="CT27">
        <v>13.363366336505401</v>
      </c>
      <c r="CU27">
        <v>5.7258512849609096</v>
      </c>
      <c r="CV27">
        <v>8.8507948942638404</v>
      </c>
      <c r="CW27">
        <v>10.811881731332599</v>
      </c>
      <c r="CX27">
        <v>16.402878457450299</v>
      </c>
      <c r="CY27">
        <v>5.4229690822104999</v>
      </c>
      <c r="CZ27">
        <v>8.9378516697976096</v>
      </c>
      <c r="DA27">
        <v>5.0488317019876199</v>
      </c>
      <c r="DB27">
        <v>5.6346213608678504</v>
      </c>
      <c r="DC27">
        <v>6.7668598150969004</v>
      </c>
      <c r="DD27">
        <v>10.588160111895901</v>
      </c>
      <c r="DE27">
        <v>10.4179767262043</v>
      </c>
      <c r="DF27">
        <v>5.7371704344113397</v>
      </c>
      <c r="DG27">
        <v>10.9249299256707</v>
      </c>
      <c r="DH27">
        <v>10.6387815540498</v>
      </c>
      <c r="DI27">
        <v>6.1128113579202896</v>
      </c>
      <c r="DJ27">
        <v>6.4990001415061496</v>
      </c>
      <c r="DK27">
        <v>0.249517172181215</v>
      </c>
      <c r="DL27">
        <v>11.0564294306549</v>
      </c>
      <c r="DM27">
        <v>16.049268296547901</v>
      </c>
      <c r="DN27">
        <v>15.134845858264701</v>
      </c>
      <c r="DO27">
        <v>15.645978522029999</v>
      </c>
      <c r="DP27">
        <v>10.3181288812114</v>
      </c>
      <c r="DQ27">
        <v>10.300135726800001</v>
      </c>
      <c r="DR27">
        <v>10.6265237171473</v>
      </c>
      <c r="DS27">
        <v>10.6017525134782</v>
      </c>
      <c r="DT27">
        <v>12.530350732496199</v>
      </c>
      <c r="DU27">
        <v>0.56522861467963903</v>
      </c>
      <c r="DV27">
        <v>5.3175818763741196</v>
      </c>
      <c r="DW27">
        <v>17.725680487044102</v>
      </c>
      <c r="DX27">
        <v>20.890569197944</v>
      </c>
      <c r="DY27">
        <v>10.8603788536371</v>
      </c>
      <c r="DZ27">
        <v>4.7719129081161196</v>
      </c>
      <c r="EA27">
        <v>14.118046040279101</v>
      </c>
      <c r="EB27">
        <v>18.470064327259202</v>
      </c>
      <c r="EC27">
        <v>16.541895754867799</v>
      </c>
      <c r="ED27">
        <v>20.9201998316877</v>
      </c>
      <c r="EE27">
        <v>16.2259683507841</v>
      </c>
      <c r="EF27">
        <v>11.217210891528801</v>
      </c>
      <c r="EG27">
        <v>10.786811599225899</v>
      </c>
      <c r="EH27">
        <v>9.2745957253662201</v>
      </c>
      <c r="EI27">
        <v>8.8067779773180703</v>
      </c>
      <c r="EJ27">
        <v>11.0096933106396</v>
      </c>
      <c r="EK27">
        <v>23.8075920595893</v>
      </c>
      <c r="EL27">
        <v>22.5264715033681</v>
      </c>
      <c r="EM27">
        <v>21.6698435104902</v>
      </c>
      <c r="EN27">
        <v>10.581627399958901</v>
      </c>
      <c r="EO27">
        <v>10.7427786368846</v>
      </c>
      <c r="EP27">
        <v>10.6671343637571</v>
      </c>
      <c r="EQ27">
        <v>11.160326020961</v>
      </c>
      <c r="ER27">
        <v>10.718589596701801</v>
      </c>
      <c r="ES27">
        <v>5.6118684089701301</v>
      </c>
      <c r="ET27">
        <v>10.4593711664232</v>
      </c>
      <c r="EU27">
        <v>10.5134490971458</v>
      </c>
      <c r="EV27">
        <v>10.541581062340001</v>
      </c>
      <c r="EW27">
        <v>8.7249691354617909</v>
      </c>
      <c r="EX27">
        <v>8.5872838110712308</v>
      </c>
      <c r="EY27">
        <v>10.664296861142599</v>
      </c>
      <c r="EZ27">
        <v>19.240044528127399</v>
      </c>
      <c r="FA27">
        <v>27.2742253154798</v>
      </c>
      <c r="FB27">
        <v>16.135013312369999</v>
      </c>
      <c r="FC27">
        <v>17.751726311549</v>
      </c>
      <c r="FD27">
        <v>5.3723491611827496</v>
      </c>
      <c r="FE27">
        <v>0.462840562165793</v>
      </c>
      <c r="FF27">
        <v>0.77353209417071001</v>
      </c>
      <c r="FG27">
        <v>8.3615066911115203</v>
      </c>
      <c r="FH27">
        <v>8.5641837924025399</v>
      </c>
      <c r="FI27">
        <v>8.6436695261371703</v>
      </c>
      <c r="FJ27">
        <v>10.2999413615542</v>
      </c>
      <c r="FK27">
        <v>10.0424499467358</v>
      </c>
      <c r="FL27">
        <v>10.773849758157199</v>
      </c>
      <c r="FM27">
        <v>10.9681933322515</v>
      </c>
      <c r="FN27">
        <v>5.6112404351801901</v>
      </c>
      <c r="FO27">
        <v>17.413738300292898</v>
      </c>
      <c r="FP27">
        <v>8.5943484667081993</v>
      </c>
      <c r="FQ27">
        <v>8.7689303681396495</v>
      </c>
      <c r="FR27">
        <v>5.3476914265267199</v>
      </c>
      <c r="FS27">
        <v>10.4074122730498</v>
      </c>
      <c r="FT27">
        <v>10.9863578708079</v>
      </c>
      <c r="FU27">
        <v>15.3497200465177</v>
      </c>
      <c r="FV27">
        <v>15.359722933589101</v>
      </c>
      <c r="FW27">
        <v>15.282979869427299</v>
      </c>
      <c r="FX27">
        <v>16.3411026690946</v>
      </c>
      <c r="FY27">
        <v>15.9878205993394</v>
      </c>
      <c r="FZ27">
        <v>16.121883329708002</v>
      </c>
      <c r="GA27">
        <v>12.7400455868761</v>
      </c>
      <c r="GB27">
        <v>12.649906392447299</v>
      </c>
      <c r="GC27">
        <v>15.1642142286385</v>
      </c>
      <c r="GD27">
        <v>15.5953054526275</v>
      </c>
      <c r="GE27">
        <v>16.212888906102801</v>
      </c>
      <c r="GF27">
        <v>16.126896222699699</v>
      </c>
      <c r="GG27">
        <v>13.7339840022329</v>
      </c>
      <c r="GH27">
        <v>18.542032012558799</v>
      </c>
      <c r="GI27">
        <v>18.205927954235701</v>
      </c>
      <c r="GJ27">
        <v>16.0391716053206</v>
      </c>
      <c r="GK27">
        <v>16.390306598617499</v>
      </c>
      <c r="GL27">
        <v>24.089549273935798</v>
      </c>
      <c r="GM27">
        <v>15.935206403044299</v>
      </c>
      <c r="GN27">
        <v>10.3880409496509</v>
      </c>
      <c r="GO27">
        <v>10.1924400186121</v>
      </c>
      <c r="GP27">
        <v>6.5473205115981701</v>
      </c>
      <c r="GQ27">
        <v>10.423158625541801</v>
      </c>
      <c r="GR27">
        <v>10.1867587704839</v>
      </c>
      <c r="GS27">
        <v>15.80004332715</v>
      </c>
      <c r="GT27">
        <v>15.7249958567738</v>
      </c>
      <c r="GU27">
        <v>16.388337435284502</v>
      </c>
      <c r="GV27">
        <v>10.547109408691</v>
      </c>
      <c r="GW27">
        <v>10.6870271614996</v>
      </c>
      <c r="GX27">
        <v>10.7237701781767</v>
      </c>
      <c r="GY27">
        <v>10.7031478487187</v>
      </c>
      <c r="GZ27">
        <v>10.786522051854099</v>
      </c>
      <c r="HA27">
        <v>16.612878031197098</v>
      </c>
      <c r="HB27">
        <v>10.6746924217617</v>
      </c>
      <c r="HC27">
        <v>10.7874100097305</v>
      </c>
      <c r="HD27">
        <v>10.587276594683001</v>
      </c>
      <c r="HE27">
        <v>10.655450200195499</v>
      </c>
      <c r="HF27">
        <v>10.6634809881834</v>
      </c>
      <c r="HG27">
        <v>10.485673267136599</v>
      </c>
      <c r="HH27">
        <v>10.3962374415465</v>
      </c>
      <c r="HI27">
        <v>10.437249518315401</v>
      </c>
      <c r="HJ27">
        <v>10.5885206572447</v>
      </c>
      <c r="HK27">
        <v>10.4788526695791</v>
      </c>
      <c r="HL27">
        <v>10.551927296319199</v>
      </c>
      <c r="HM27">
        <v>10.450186245782801</v>
      </c>
      <c r="HN27">
        <v>10.617940535772201</v>
      </c>
      <c r="HO27">
        <v>10.521904457722201</v>
      </c>
      <c r="HP27">
        <v>10.542336595916799</v>
      </c>
      <c r="HQ27">
        <v>10.518466908263299</v>
      </c>
      <c r="HR27">
        <v>10.5299204888319</v>
      </c>
      <c r="HS27">
        <v>10.546852319038001</v>
      </c>
      <c r="HT27">
        <v>10.5005874095657</v>
      </c>
      <c r="HU27">
        <v>10.472857125617301</v>
      </c>
      <c r="HV27">
        <v>10.5024427853704</v>
      </c>
      <c r="HW27">
        <v>10.5409966179135</v>
      </c>
      <c r="HX27">
        <v>10.5437515212158</v>
      </c>
      <c r="HY27">
        <v>10.5493496592266</v>
      </c>
      <c r="HZ27">
        <v>10.5500594973063</v>
      </c>
      <c r="IA27">
        <v>10.5507699104247</v>
      </c>
      <c r="IB27">
        <v>5.4245879059315802</v>
      </c>
      <c r="IC27">
        <v>5.4221142463263501</v>
      </c>
      <c r="ID27">
        <v>5.4406459702922003</v>
      </c>
      <c r="IE27">
        <v>5.4265608548086597</v>
      </c>
      <c r="IF27">
        <v>5.4239019258741497</v>
      </c>
      <c r="IG27">
        <v>5.4088585306361399</v>
      </c>
      <c r="IH27">
        <v>5.3921805260481896</v>
      </c>
      <c r="II27">
        <v>5.38574319019349</v>
      </c>
      <c r="IJ27">
        <v>5.4051368674851004</v>
      </c>
      <c r="IK27">
        <v>5.3851072332530796</v>
      </c>
      <c r="IL27">
        <v>5.37109538557453</v>
      </c>
      <c r="IM27">
        <v>5.3728733574586203</v>
      </c>
      <c r="IN27">
        <v>5.3808236999060703</v>
      </c>
      <c r="IO27">
        <v>5.3726090918098803</v>
      </c>
      <c r="IP27">
        <v>8.8139849219761395</v>
      </c>
      <c r="IQ27">
        <v>9.1363347092627905</v>
      </c>
      <c r="IR27">
        <v>0.19660041674834899</v>
      </c>
      <c r="IS27">
        <v>5.2932135074937401</v>
      </c>
      <c r="IT27">
        <v>8.3745795949055992</v>
      </c>
      <c r="IU27">
        <v>13.110870826238999</v>
      </c>
      <c r="IV27">
        <v>8.9853417326319001</v>
      </c>
      <c r="IW27">
        <v>13.590174485794</v>
      </c>
      <c r="IX27">
        <v>5.3536523489072101</v>
      </c>
      <c r="IY27">
        <v>5.1560031942717304</v>
      </c>
      <c r="IZ27">
        <v>5.2636507815526103</v>
      </c>
      <c r="JA27">
        <v>5.3067760601247604</v>
      </c>
      <c r="JB27">
        <v>13.266397927307599</v>
      </c>
      <c r="JC27">
        <v>9.29642884095502</v>
      </c>
      <c r="JD27">
        <v>16.7619618061747</v>
      </c>
      <c r="JE27">
        <v>0.28157155768393399</v>
      </c>
      <c r="JF27">
        <v>5.4435714353754001</v>
      </c>
      <c r="JG27">
        <v>5.3418587479228297</v>
      </c>
      <c r="JH27">
        <v>5.3571031271345504</v>
      </c>
      <c r="JI27">
        <v>8.5301014000670001</v>
      </c>
      <c r="JJ27">
        <v>8.7019558360798506</v>
      </c>
      <c r="JK27">
        <v>9.0376998420163392</v>
      </c>
      <c r="JL27">
        <v>5.4630654920649002</v>
      </c>
      <c r="JM27">
        <v>5.1367544399301801</v>
      </c>
      <c r="JN27">
        <v>5.5358101128683899</v>
      </c>
      <c r="JO27">
        <v>5.3184218486042703</v>
      </c>
      <c r="JP27">
        <v>13.298699854192201</v>
      </c>
      <c r="JQ27">
        <v>8.7792250831681997</v>
      </c>
      <c r="JR27">
        <v>8.5449624964526301</v>
      </c>
      <c r="JS27">
        <v>4.7803200272225199</v>
      </c>
      <c r="JT27">
        <v>5.4524112211886804</v>
      </c>
      <c r="JU27">
        <v>5.4040127920347798</v>
      </c>
      <c r="JV27">
        <v>5.1297883570067997</v>
      </c>
      <c r="JW27">
        <v>9.0686618830892307</v>
      </c>
      <c r="JX27">
        <v>9.1451583207891805</v>
      </c>
      <c r="JY27">
        <v>8.7549402106456107</v>
      </c>
      <c r="JZ27">
        <v>8.7401330032714206</v>
      </c>
      <c r="KA27">
        <v>10.760951520358301</v>
      </c>
      <c r="KB27">
        <v>10.7592229630928</v>
      </c>
      <c r="KC27">
        <v>8.3993830689993896</v>
      </c>
      <c r="KD27">
        <v>10.3108390067231</v>
      </c>
      <c r="KE27">
        <v>10.659148605179601</v>
      </c>
      <c r="KF27">
        <v>8.7324912248350408</v>
      </c>
      <c r="KG27">
        <v>8.2740710488081195</v>
      </c>
      <c r="KH27">
        <v>5.3923750400928698</v>
      </c>
      <c r="KI27">
        <v>5.4975496481013</v>
      </c>
      <c r="KJ27">
        <v>5.8354313742232797</v>
      </c>
      <c r="KK27">
        <v>8.8129251906737007</v>
      </c>
      <c r="KL27">
        <v>9.1515441213731492</v>
      </c>
      <c r="KM27">
        <v>5.3728793157625203</v>
      </c>
      <c r="KN27">
        <v>6.3590333506932</v>
      </c>
      <c r="KO27">
        <v>5.7284653819365197</v>
      </c>
      <c r="KP27">
        <v>0.14693663114800401</v>
      </c>
      <c r="KQ27">
        <v>6.0252433223056299</v>
      </c>
      <c r="KR27">
        <v>5.5639894520749804</v>
      </c>
      <c r="KS27">
        <v>13.5855078458222</v>
      </c>
      <c r="KT27">
        <v>13.5751559021961</v>
      </c>
      <c r="KU27">
        <v>17.3373265978049</v>
      </c>
      <c r="KV27">
        <v>8.9505029250316994</v>
      </c>
      <c r="KW27">
        <v>6.2181500165353798</v>
      </c>
      <c r="KX27">
        <v>6.6136035540913598</v>
      </c>
      <c r="KY27">
        <v>12.7627662837939</v>
      </c>
      <c r="KZ27">
        <v>5.8347394423826504</v>
      </c>
      <c r="LA27">
        <v>5.1815663254230504</v>
      </c>
      <c r="LB27">
        <v>10.3015537790534</v>
      </c>
      <c r="LC27">
        <v>8.4122766324745992</v>
      </c>
      <c r="LD27">
        <v>5.5030045056924903</v>
      </c>
      <c r="LE27">
        <v>5.0265979979599003</v>
      </c>
      <c r="LF27">
        <v>5.6745689046274101</v>
      </c>
      <c r="LG27">
        <v>5.3644196152195498</v>
      </c>
      <c r="LH27">
        <v>0.40491151582326701</v>
      </c>
      <c r="LI27">
        <v>5.3963536099367104</v>
      </c>
      <c r="LJ27">
        <v>5.2471776954722698</v>
      </c>
      <c r="LK27">
        <v>4.8172825457520503</v>
      </c>
      <c r="LL27">
        <v>10.525653249140101</v>
      </c>
      <c r="LM27">
        <v>10.396000958277099</v>
      </c>
      <c r="LN27">
        <v>5.7658805117197396</v>
      </c>
      <c r="LO27">
        <v>9.0496334613583098</v>
      </c>
      <c r="LP27">
        <v>9.1724104707379599</v>
      </c>
      <c r="LQ27">
        <v>17.9361575109555</v>
      </c>
      <c r="LR27">
        <v>18.842773743417901</v>
      </c>
      <c r="LS27">
        <v>8.4203215687583892</v>
      </c>
      <c r="LT27">
        <v>8.6530171858786709</v>
      </c>
      <c r="LU27">
        <v>0.47791146365312498</v>
      </c>
      <c r="LV27">
        <v>8.1483973811362809</v>
      </c>
      <c r="LW27">
        <v>17.188385708696401</v>
      </c>
      <c r="LX27">
        <v>13.8458830134867</v>
      </c>
      <c r="LY27">
        <v>5.2936637211067898</v>
      </c>
      <c r="LZ27">
        <v>5.9116281880250199</v>
      </c>
      <c r="MA27">
        <v>5.1555520073181302</v>
      </c>
      <c r="MB27">
        <v>8.6217591009556607</v>
      </c>
      <c r="MC27">
        <v>13.4353450324219</v>
      </c>
      <c r="MD27">
        <v>14.0591471269213</v>
      </c>
      <c r="ME27">
        <v>5.2180152689580996</v>
      </c>
      <c r="MF27">
        <v>13.4925249465857</v>
      </c>
      <c r="MG27">
        <v>13.879311195641</v>
      </c>
      <c r="MH27">
        <v>8.9239613904473796</v>
      </c>
      <c r="MI27">
        <v>10.814575582303201</v>
      </c>
      <c r="MJ27">
        <v>15.0510533030624</v>
      </c>
      <c r="MK27">
        <v>10.415739833024199</v>
      </c>
      <c r="ML27">
        <v>10.3589180864857</v>
      </c>
      <c r="MM27">
        <v>13.3046438516443</v>
      </c>
      <c r="MN27">
        <v>9.0156113853172606</v>
      </c>
      <c r="MO27">
        <v>12.910100255033701</v>
      </c>
      <c r="MP27">
        <v>13.655310398954301</v>
      </c>
      <c r="MQ27">
        <v>5.7006416278123302</v>
      </c>
      <c r="MR27">
        <v>5.2430766284237</v>
      </c>
      <c r="MS27">
        <v>8.61412537686458</v>
      </c>
      <c r="MT27">
        <v>8.8159243856501703</v>
      </c>
      <c r="MU27">
        <v>13.822362545087101</v>
      </c>
      <c r="MV27">
        <v>13.741439429548899</v>
      </c>
      <c r="MW27">
        <v>13.741794295973699</v>
      </c>
      <c r="MX27">
        <v>8.7571812096413595</v>
      </c>
      <c r="MY27">
        <v>13.9678325642423</v>
      </c>
      <c r="MZ27">
        <v>13.2887315751126</v>
      </c>
      <c r="NA27">
        <v>0</v>
      </c>
      <c r="NB27">
        <v>5.3103464824553503</v>
      </c>
      <c r="NC27">
        <v>5.2521485946607402</v>
      </c>
      <c r="ND27">
        <v>5.2047611259723503</v>
      </c>
      <c r="NE27">
        <v>5.4207077830222596</v>
      </c>
      <c r="NF27">
        <v>5.5018056996759404</v>
      </c>
      <c r="NG27">
        <v>0.196112078133481</v>
      </c>
      <c r="NH27">
        <v>0.108688638306944</v>
      </c>
      <c r="NI27">
        <v>0.515238752416878</v>
      </c>
      <c r="NJ27">
        <v>0.34246969983353198</v>
      </c>
      <c r="NK27">
        <v>0.31009604839488197</v>
      </c>
      <c r="NL27">
        <v>7.4183086913807497E-2</v>
      </c>
      <c r="NM27">
        <v>0.31728998478356402</v>
      </c>
      <c r="NN27">
        <v>7.2777925399990201E-2</v>
      </c>
      <c r="NO27">
        <v>0.18460898545252599</v>
      </c>
      <c r="NP27">
        <v>9.7019655288543699E-2</v>
      </c>
      <c r="NQ27">
        <v>0.154770309412923</v>
      </c>
      <c r="NR27">
        <v>0.13647099114904701</v>
      </c>
      <c r="NS27">
        <v>0.17977362216981399</v>
      </c>
      <c r="NT27">
        <v>0.14724311952218999</v>
      </c>
      <c r="NU27">
        <v>0.129547031983057</v>
      </c>
      <c r="NV27">
        <v>0.13909315488476501</v>
      </c>
      <c r="NW27">
        <v>0.14400579833997701</v>
      </c>
      <c r="NX27">
        <v>0.14725056073991</v>
      </c>
      <c r="NY27">
        <v>0.136382592886309</v>
      </c>
      <c r="NZ27">
        <v>0.133568146677259</v>
      </c>
      <c r="OA27">
        <v>0.13068424095685299</v>
      </c>
      <c r="OB27">
        <v>7.1001020657097097E-2</v>
      </c>
      <c r="OC27">
        <v>6.7101572785092295E-2</v>
      </c>
      <c r="OD27">
        <v>4.4563424706689898E-2</v>
      </c>
      <c r="OE27">
        <v>3.6532435875917299E-2</v>
      </c>
      <c r="OF27">
        <v>1.6936905358545602E-2</v>
      </c>
      <c r="OG27">
        <v>1.7405797137356599E-2</v>
      </c>
      <c r="OH27">
        <v>1.3455033984769601E-2</v>
      </c>
      <c r="OI27">
        <v>8.4836835746207803E-3</v>
      </c>
      <c r="OJ27">
        <v>8.5702753560067905E-3</v>
      </c>
      <c r="OK27">
        <v>8.4788919773616002E-3</v>
      </c>
    </row>
    <row r="28" spans="1:401" x14ac:dyDescent="0.35">
      <c r="A28">
        <v>26</v>
      </c>
      <c r="B28">
        <v>370.23774385709299</v>
      </c>
      <c r="C28">
        <v>213.131713816478</v>
      </c>
      <c r="D28">
        <v>201.471758138192</v>
      </c>
      <c r="E28">
        <v>177.67453665492201</v>
      </c>
      <c r="F28">
        <v>105.426430026231</v>
      </c>
      <c r="G28">
        <v>81.717891121461093</v>
      </c>
      <c r="H28">
        <v>51.841075805208</v>
      </c>
      <c r="I28">
        <v>90.480589436913803</v>
      </c>
      <c r="J28">
        <v>15.4614514742608</v>
      </c>
      <c r="K28">
        <v>7.8119237049201402</v>
      </c>
      <c r="L28">
        <v>6.4221957783440597</v>
      </c>
      <c r="M28">
        <v>25.654166378422399</v>
      </c>
      <c r="N28">
        <v>11.732853812901199</v>
      </c>
      <c r="O28">
        <v>36.090689721952998</v>
      </c>
      <c r="P28">
        <v>43.8582524881338</v>
      </c>
      <c r="Q28">
        <v>42.462113472390001</v>
      </c>
      <c r="R28">
        <v>51.115062234620503</v>
      </c>
      <c r="S28">
        <v>26.142803235382999</v>
      </c>
      <c r="T28">
        <v>36.0211982025399</v>
      </c>
      <c r="U28">
        <v>13.568265451910801</v>
      </c>
      <c r="V28">
        <v>15.536819681476601</v>
      </c>
      <c r="W28">
        <v>14.753061274834799</v>
      </c>
      <c r="X28">
        <v>11.336001601386799</v>
      </c>
      <c r="Y28">
        <v>11.117889044916501</v>
      </c>
      <c r="Z28">
        <v>9.3086688833212197</v>
      </c>
      <c r="AA28">
        <v>18.155536720210801</v>
      </c>
      <c r="AB28">
        <v>16.693945023493999</v>
      </c>
      <c r="AC28">
        <v>28.236637798095298</v>
      </c>
      <c r="AD28">
        <v>39.915388294507601</v>
      </c>
      <c r="AE28">
        <v>35.542486438504</v>
      </c>
      <c r="AF28">
        <v>10.0768373890766</v>
      </c>
      <c r="AG28">
        <v>5.9831480814406603</v>
      </c>
      <c r="AH28">
        <v>32.770038845618899</v>
      </c>
      <c r="AI28">
        <v>22.069108724610601</v>
      </c>
      <c r="AJ28">
        <v>40.606214183915398</v>
      </c>
      <c r="AK28">
        <v>10.9329207645902</v>
      </c>
      <c r="AL28">
        <v>1.4107085720993799</v>
      </c>
      <c r="AM28">
        <v>14.0788455579759</v>
      </c>
      <c r="AN28">
        <v>16.4183186638382</v>
      </c>
      <c r="AO28">
        <v>15.7470922868584</v>
      </c>
      <c r="AP28">
        <v>11.478920420600099</v>
      </c>
      <c r="AQ28">
        <v>0</v>
      </c>
      <c r="AR28">
        <v>16.658747785488998</v>
      </c>
      <c r="AS28">
        <v>10.2118168139126</v>
      </c>
      <c r="AT28">
        <v>17.9662893552808</v>
      </c>
      <c r="AU28">
        <v>10.352975193188501</v>
      </c>
      <c r="AV28">
        <v>10.7737330171368</v>
      </c>
      <c r="AW28">
        <v>6.4968539917922596</v>
      </c>
      <c r="AX28">
        <v>11.2369816714602</v>
      </c>
      <c r="AY28">
        <v>15.257171432144499</v>
      </c>
      <c r="AZ28">
        <v>21.185891446804799</v>
      </c>
      <c r="BA28">
        <v>5.8003198781624796</v>
      </c>
      <c r="BB28">
        <v>19.333957014358301</v>
      </c>
      <c r="BC28">
        <v>6.9110267061984603</v>
      </c>
      <c r="BD28">
        <v>13.480023027430899</v>
      </c>
      <c r="BE28">
        <v>10.2913483228154</v>
      </c>
      <c r="BF28">
        <v>9.8341542691917905</v>
      </c>
      <c r="BG28">
        <v>16.085701880366699</v>
      </c>
      <c r="BH28">
        <v>11.367751276736</v>
      </c>
      <c r="BI28">
        <v>9.0782781941733806</v>
      </c>
      <c r="BJ28">
        <v>8.7016902433588008</v>
      </c>
      <c r="BK28">
        <v>17.5811524906469</v>
      </c>
      <c r="BL28">
        <v>5.9754801277296696</v>
      </c>
      <c r="BM28">
        <v>5.0284010950627502</v>
      </c>
      <c r="BN28">
        <v>5.7908076597968901</v>
      </c>
      <c r="BO28">
        <v>10.8365559260713</v>
      </c>
      <c r="BP28">
        <v>15.6788265085722</v>
      </c>
      <c r="BQ28">
        <v>13.579843992198199</v>
      </c>
      <c r="BR28">
        <v>13.262023196279801</v>
      </c>
      <c r="BS28">
        <v>8.4555942401782502</v>
      </c>
      <c r="BT28">
        <v>8.7544502373520299</v>
      </c>
      <c r="BU28">
        <v>8.9700827430109893</v>
      </c>
      <c r="BV28">
        <v>5.0408335224889402</v>
      </c>
      <c r="BW28">
        <v>13.656651026034901</v>
      </c>
      <c r="BX28">
        <v>5.0020487408758401</v>
      </c>
      <c r="BY28">
        <v>5.4892950156811597</v>
      </c>
      <c r="BZ28">
        <v>12.8264988368378</v>
      </c>
      <c r="CA28">
        <v>12.7414548208528</v>
      </c>
      <c r="CB28">
        <v>13.378244300016499</v>
      </c>
      <c r="CC28">
        <v>8.6153964949260704</v>
      </c>
      <c r="CD28">
        <v>8.4634284087065392</v>
      </c>
      <c r="CE28">
        <v>8.44913146903537</v>
      </c>
      <c r="CF28">
        <v>8.3607180261772296</v>
      </c>
      <c r="CG28">
        <v>8.7295616196613803</v>
      </c>
      <c r="CH28">
        <v>13.3266195370938</v>
      </c>
      <c r="CI28">
        <v>9.1316155691516094</v>
      </c>
      <c r="CJ28">
        <v>10.645171399451799</v>
      </c>
      <c r="CK28">
        <v>10.3466341570173</v>
      </c>
      <c r="CL28">
        <v>5.4115766848040998</v>
      </c>
      <c r="CM28">
        <v>8.9055655755498702</v>
      </c>
      <c r="CN28">
        <v>12.9782482993228</v>
      </c>
      <c r="CO28">
        <v>8.6075717088691999</v>
      </c>
      <c r="CP28">
        <v>6.5754024893472502</v>
      </c>
      <c r="CQ28">
        <v>6.3935064096151502</v>
      </c>
      <c r="CR28">
        <v>10.104039097499401</v>
      </c>
      <c r="CS28">
        <v>10.717515232487999</v>
      </c>
      <c r="CT28">
        <v>15.7273560645567</v>
      </c>
      <c r="CU28">
        <v>10.3578624532239</v>
      </c>
      <c r="CV28">
        <v>10.815718005475199</v>
      </c>
      <c r="CW28">
        <v>8.4440710956895</v>
      </c>
      <c r="CX28">
        <v>13.6050345577752</v>
      </c>
      <c r="CY28">
        <v>5.43135865570419</v>
      </c>
      <c r="CZ28">
        <v>10.745190770471799</v>
      </c>
      <c r="DA28">
        <v>5.0657735623936704</v>
      </c>
      <c r="DB28">
        <v>5.6690877068711796</v>
      </c>
      <c r="DC28">
        <v>0.65721648249874598</v>
      </c>
      <c r="DD28">
        <v>5.4038933989173898</v>
      </c>
      <c r="DE28">
        <v>5.3981224117514897</v>
      </c>
      <c r="DF28">
        <v>10.438297073051899</v>
      </c>
      <c r="DG28">
        <v>5.6950783001409704</v>
      </c>
      <c r="DH28">
        <v>5.5018338071725497</v>
      </c>
      <c r="DI28">
        <v>5.0908097298385204</v>
      </c>
      <c r="DJ28">
        <v>0.87510792538103999</v>
      </c>
      <c r="DK28">
        <v>6.4007635455217704</v>
      </c>
      <c r="DL28">
        <v>9.0568445386825598</v>
      </c>
      <c r="DM28">
        <v>13.167552030946201</v>
      </c>
      <c r="DN28">
        <v>10.5441242604397</v>
      </c>
      <c r="DO28">
        <v>10.905658339171699</v>
      </c>
      <c r="DP28">
        <v>5.21775990841798</v>
      </c>
      <c r="DQ28">
        <v>5.0312404733234404</v>
      </c>
      <c r="DR28">
        <v>5.5932641095215301</v>
      </c>
      <c r="DS28">
        <v>5.5460065572671802</v>
      </c>
      <c r="DT28">
        <v>6.2732345240984397</v>
      </c>
      <c r="DU28">
        <v>6.1210938427730897</v>
      </c>
      <c r="DV28">
        <v>4.7956164376418702</v>
      </c>
      <c r="DW28">
        <v>18.6196567208105</v>
      </c>
      <c r="DX28">
        <v>15.392511627655299</v>
      </c>
      <c r="DY28">
        <v>8.6784299899749993</v>
      </c>
      <c r="DZ28">
        <v>4.9852160323193102</v>
      </c>
      <c r="EA28">
        <v>16.440178642588599</v>
      </c>
      <c r="EB28">
        <v>17.176951198527</v>
      </c>
      <c r="EC28">
        <v>13.8167253939696</v>
      </c>
      <c r="ED28">
        <v>16.544591923569499</v>
      </c>
      <c r="EE28">
        <v>10.1832672796781</v>
      </c>
      <c r="EF28">
        <v>8.7088923160466898</v>
      </c>
      <c r="EG28">
        <v>8.4825508389934203</v>
      </c>
      <c r="EH28">
        <v>11.076888410024701</v>
      </c>
      <c r="EI28">
        <v>10.5514840516955</v>
      </c>
      <c r="EJ28">
        <v>8.9037525973882499</v>
      </c>
      <c r="EK28">
        <v>21.891914486154601</v>
      </c>
      <c r="EL28">
        <v>19.337178977046701</v>
      </c>
      <c r="EM28">
        <v>18.5471755591076</v>
      </c>
      <c r="EN28">
        <v>8.2513241523721703</v>
      </c>
      <c r="EO28">
        <v>8.4966653908894898</v>
      </c>
      <c r="EP28">
        <v>5.47939229679855</v>
      </c>
      <c r="EQ28">
        <v>8.8081899100803902</v>
      </c>
      <c r="ER28">
        <v>5.5068698254968202</v>
      </c>
      <c r="ES28">
        <v>5.1389889317295099</v>
      </c>
      <c r="ET28">
        <v>5.15023293094933</v>
      </c>
      <c r="EU28">
        <v>5.1814152056134901</v>
      </c>
      <c r="EV28">
        <v>0</v>
      </c>
      <c r="EW28">
        <v>10.557979355783999</v>
      </c>
      <c r="EX28">
        <v>10.133852897228801</v>
      </c>
      <c r="EY28">
        <v>0.13877389401065701</v>
      </c>
      <c r="EZ28">
        <v>14.0537115106144</v>
      </c>
      <c r="FA28">
        <v>18.828677369350299</v>
      </c>
      <c r="FB28">
        <v>8.6398992161217798</v>
      </c>
      <c r="FC28">
        <v>16.281163153810301</v>
      </c>
      <c r="FD28">
        <v>12.761354148576601</v>
      </c>
      <c r="FE28">
        <v>10.5703148245686</v>
      </c>
      <c r="FF28">
        <v>10.3262416396896</v>
      </c>
      <c r="FG28">
        <v>10.144438608122901</v>
      </c>
      <c r="FH28">
        <v>10.560280158172899</v>
      </c>
      <c r="FI28">
        <v>10.493716347235701</v>
      </c>
      <c r="FJ28">
        <v>4.9405673779673096</v>
      </c>
      <c r="FK28">
        <v>0.62526180304504098</v>
      </c>
      <c r="FL28">
        <v>0.68079436921497904</v>
      </c>
      <c r="FM28">
        <v>5.0624863956413604</v>
      </c>
      <c r="FN28">
        <v>6.3802072446363098</v>
      </c>
      <c r="FO28">
        <v>15.9104044666847</v>
      </c>
      <c r="FP28">
        <v>10.229853348182299</v>
      </c>
      <c r="FQ28">
        <v>10.1910131196626</v>
      </c>
      <c r="FR28">
        <v>6.7597684187399398</v>
      </c>
      <c r="FS28">
        <v>5.21049243247802</v>
      </c>
      <c r="FT28">
        <v>5.3468283296673604</v>
      </c>
      <c r="FU28">
        <v>5.26377111683267</v>
      </c>
      <c r="FV28">
        <v>5.4027234989787196</v>
      </c>
      <c r="FW28">
        <v>5.1709686012018397</v>
      </c>
      <c r="FX28">
        <v>8.8696633055097092</v>
      </c>
      <c r="FY28">
        <v>8.6763402567841492</v>
      </c>
      <c r="FZ28">
        <v>8.4843149679662595</v>
      </c>
      <c r="GA28">
        <v>4.9985023231890802</v>
      </c>
      <c r="GB28">
        <v>4.8771400328062899</v>
      </c>
      <c r="GC28">
        <v>5.0368378270125103</v>
      </c>
      <c r="GD28">
        <v>5.4771782063635701</v>
      </c>
      <c r="GE28">
        <v>8.7506432843285697</v>
      </c>
      <c r="GF28">
        <v>8.6453981848294195</v>
      </c>
      <c r="GG28">
        <v>11.0440441877541</v>
      </c>
      <c r="GH28">
        <v>13.4476357303257</v>
      </c>
      <c r="GI28">
        <v>13.237966136149501</v>
      </c>
      <c r="GJ28">
        <v>8.7251993563077601</v>
      </c>
      <c r="GK28">
        <v>8.6591127492164102</v>
      </c>
      <c r="GL28">
        <v>17.744690471343301</v>
      </c>
      <c r="GM28">
        <v>8.6887114594158206</v>
      </c>
      <c r="GN28">
        <v>0.47556013674567499</v>
      </c>
      <c r="GO28">
        <v>8.4652736668274802</v>
      </c>
      <c r="GP28">
        <v>5.2551447255852404</v>
      </c>
      <c r="GQ28">
        <v>5.0203404442102402</v>
      </c>
      <c r="GR28">
        <v>0.35732371049737399</v>
      </c>
      <c r="GS28">
        <v>5.6678036160504197</v>
      </c>
      <c r="GT28">
        <v>5.7701457575430899</v>
      </c>
      <c r="GU28">
        <v>11.0179832684169</v>
      </c>
      <c r="GV28">
        <v>8.3677445520773993E-3</v>
      </c>
      <c r="GW28">
        <v>0.387078253920352</v>
      </c>
      <c r="GX28">
        <v>0.197456785999305</v>
      </c>
      <c r="GY28">
        <v>0.22052986869438901</v>
      </c>
      <c r="GZ28">
        <v>0.44376161041508799</v>
      </c>
      <c r="HA28">
        <v>8.8649562864449596</v>
      </c>
      <c r="HB28">
        <v>0.17228029737559999</v>
      </c>
      <c r="HC28">
        <v>0.37376242793432202</v>
      </c>
      <c r="HD28">
        <v>0.197772034210702</v>
      </c>
      <c r="HE28">
        <v>0.174380296144348</v>
      </c>
      <c r="HF28">
        <v>0.17633657275106601</v>
      </c>
      <c r="HG28">
        <v>0</v>
      </c>
      <c r="HH28">
        <v>0.13463211725638499</v>
      </c>
      <c r="HI28">
        <v>4.84238921851807E-2</v>
      </c>
      <c r="HJ28">
        <v>0.105431713452263</v>
      </c>
      <c r="HK28">
        <v>4.6922216684934598E-2</v>
      </c>
      <c r="HL28">
        <v>6.6268883391042699E-2</v>
      </c>
      <c r="HM28">
        <v>0.13117665865106101</v>
      </c>
      <c r="HN28">
        <v>0.14310669095362799</v>
      </c>
      <c r="HO28">
        <v>6.5358281225704404E-2</v>
      </c>
      <c r="HP28">
        <v>5.8782830830864399E-2</v>
      </c>
      <c r="HQ28">
        <v>3.2854527217890298E-2</v>
      </c>
      <c r="HR28">
        <v>5.2323700208227901E-2</v>
      </c>
      <c r="HS28">
        <v>0.103142788691975</v>
      </c>
      <c r="HT28">
        <v>2.1543760397643399E-2</v>
      </c>
      <c r="HU28">
        <v>1.45688903117384E-2</v>
      </c>
      <c r="HV28">
        <v>1.6917328416686798E-2</v>
      </c>
      <c r="HW28">
        <v>5.8468512853953401E-2</v>
      </c>
      <c r="HX28">
        <v>6.0084189349851998E-2</v>
      </c>
      <c r="HY28">
        <v>0.10361993062106301</v>
      </c>
      <c r="HZ28">
        <v>6.6216069042360701E-2</v>
      </c>
      <c r="IA28">
        <v>9.2074624544047301E-2</v>
      </c>
      <c r="IB28">
        <v>8.6428916846242196E-2</v>
      </c>
      <c r="IC28">
        <v>9.3329345720217505E-2</v>
      </c>
      <c r="ID28">
        <v>0.103954963770341</v>
      </c>
      <c r="IE28">
        <v>8.8392595246211E-2</v>
      </c>
      <c r="IF28">
        <v>8.5277982450946602E-2</v>
      </c>
      <c r="IG28">
        <v>7.1274916990916704E-2</v>
      </c>
      <c r="IH28">
        <v>6.0521155401205201E-2</v>
      </c>
      <c r="II28">
        <v>5.7399055060399197E-2</v>
      </c>
      <c r="IJ28">
        <v>6.8484155946189396E-2</v>
      </c>
      <c r="IK28">
        <v>5.3821474147427703E-2</v>
      </c>
      <c r="IL28">
        <v>3.3185613292613297E-2</v>
      </c>
      <c r="IM28">
        <v>3.5659516906768801E-2</v>
      </c>
      <c r="IN28">
        <v>4.6366302811321501E-2</v>
      </c>
      <c r="IO28">
        <v>3.8555400564580497E-2</v>
      </c>
      <c r="IP28">
        <v>5.4614967077987</v>
      </c>
      <c r="IQ28">
        <v>5.8327719393478796</v>
      </c>
      <c r="IR28">
        <v>5.18863938166057</v>
      </c>
      <c r="IS28">
        <v>0.365332739684603</v>
      </c>
      <c r="IT28">
        <v>4.8966884160670201</v>
      </c>
      <c r="IU28">
        <v>10.276805670832101</v>
      </c>
      <c r="IV28">
        <v>5.6576886917560998</v>
      </c>
      <c r="IW28">
        <v>10.8635988525599</v>
      </c>
      <c r="IX28">
        <v>6.0867315266184603</v>
      </c>
      <c r="IY28">
        <v>6.5090245695761402</v>
      </c>
      <c r="IZ28">
        <v>6.0977295442274704</v>
      </c>
      <c r="JA28">
        <v>6.3389985933679798</v>
      </c>
      <c r="JB28">
        <v>10.761672167182001</v>
      </c>
      <c r="JC28">
        <v>5.8989423029194201</v>
      </c>
      <c r="JD28">
        <v>12.8441517155609</v>
      </c>
      <c r="JE28">
        <v>5.5479892411810203</v>
      </c>
      <c r="JF28">
        <v>10.780170837132101</v>
      </c>
      <c r="JG28">
        <v>6.2306616577792697</v>
      </c>
      <c r="JH28">
        <v>6.3217421488588696</v>
      </c>
      <c r="JI28">
        <v>5.01317382026608</v>
      </c>
      <c r="JJ28">
        <v>5.4399964795799001</v>
      </c>
      <c r="JK28">
        <v>5.9591761343547498</v>
      </c>
      <c r="JL28">
        <v>6.56356322892732</v>
      </c>
      <c r="JM28">
        <v>6.4923213524155301</v>
      </c>
      <c r="JN28">
        <v>6.1994317875711102</v>
      </c>
      <c r="JO28">
        <v>0.68049254948700599</v>
      </c>
      <c r="JP28">
        <v>8.6025065490710197</v>
      </c>
      <c r="JQ28">
        <v>5.3981348569424599</v>
      </c>
      <c r="JR28">
        <v>5.2110108960148098</v>
      </c>
      <c r="JS28">
        <v>5.9585951702600202</v>
      </c>
      <c r="JT28">
        <v>6.3306114303583296</v>
      </c>
      <c r="JU28">
        <v>6.6016759069703799</v>
      </c>
      <c r="JV28">
        <v>6.2739763831398898</v>
      </c>
      <c r="JW28">
        <v>5.5990428960054803</v>
      </c>
      <c r="JX28">
        <v>5.7468174352288797</v>
      </c>
      <c r="JY28">
        <v>5.4212890080683902</v>
      </c>
      <c r="JZ28">
        <v>5.53422708247831</v>
      </c>
      <c r="KA28">
        <v>10.3738430864228</v>
      </c>
      <c r="KB28">
        <v>10.6034885554322</v>
      </c>
      <c r="KC28">
        <v>5.2159828602978404</v>
      </c>
      <c r="KD28">
        <v>4.9791707806217396</v>
      </c>
      <c r="KE28">
        <v>5.3241070917483597</v>
      </c>
      <c r="KF28">
        <v>5.6139455648629699</v>
      </c>
      <c r="KG28">
        <v>5.0386547620179103</v>
      </c>
      <c r="KH28">
        <v>0.24942371965399199</v>
      </c>
      <c r="KI28">
        <v>0.18494046260288899</v>
      </c>
      <c r="KJ28">
        <v>0.57259687498885803</v>
      </c>
      <c r="KK28">
        <v>5.3783168491769899</v>
      </c>
      <c r="KL28">
        <v>5.8024636209393403</v>
      </c>
      <c r="KM28">
        <v>0.24252090668937401</v>
      </c>
      <c r="KN28">
        <v>5.0407384854364903</v>
      </c>
      <c r="KO28">
        <v>0.39669526777609698</v>
      </c>
      <c r="KP28">
        <v>5.2231169655176197</v>
      </c>
      <c r="KQ28">
        <v>9.9287047903591006</v>
      </c>
      <c r="KR28">
        <v>6.4155359896814099</v>
      </c>
      <c r="KS28">
        <v>10.9144947028341</v>
      </c>
      <c r="KT28">
        <v>10.9278521565312</v>
      </c>
      <c r="KU28">
        <v>13.432220300116599</v>
      </c>
      <c r="KV28">
        <v>5.66654655473444</v>
      </c>
      <c r="KW28">
        <v>5.1749284434421901</v>
      </c>
      <c r="KX28">
        <v>5.8939168026594997</v>
      </c>
      <c r="KY28">
        <v>10.575081850447599</v>
      </c>
      <c r="KZ28">
        <v>9.1766423138776698</v>
      </c>
      <c r="LA28">
        <v>6.2243744518432704</v>
      </c>
      <c r="LB28">
        <v>12.4764603606914</v>
      </c>
      <c r="LC28">
        <v>5.4161815987948696</v>
      </c>
      <c r="LD28">
        <v>6.10483633802966</v>
      </c>
      <c r="LE28">
        <v>0.31477848715013701</v>
      </c>
      <c r="LF28">
        <v>0.57690472221129196</v>
      </c>
      <c r="LG28">
        <v>10.703116475000799</v>
      </c>
      <c r="LH28">
        <v>5.6091405113850596</v>
      </c>
      <c r="LI28">
        <v>6.0496219208569304</v>
      </c>
      <c r="LJ28">
        <v>0.175128819380792</v>
      </c>
      <c r="LK28">
        <v>0.68047401431828702</v>
      </c>
      <c r="LL28">
        <v>6.40449532291347</v>
      </c>
      <c r="LM28">
        <v>6.4618626853518499</v>
      </c>
      <c r="LN28">
        <v>0.63389918600023298</v>
      </c>
      <c r="LO28">
        <v>5.8449665763829701</v>
      </c>
      <c r="LP28">
        <v>5.7159312106552296</v>
      </c>
      <c r="LQ28">
        <v>13.9938070617485</v>
      </c>
      <c r="LR28">
        <v>13.792002999689499</v>
      </c>
      <c r="LS28">
        <v>4.8544107740116704</v>
      </c>
      <c r="LT28">
        <v>5.2807754504857698</v>
      </c>
      <c r="LU28">
        <v>5.1457124544847304</v>
      </c>
      <c r="LV28">
        <v>5.0868061685848396</v>
      </c>
      <c r="LW28">
        <v>13.2952012037935</v>
      </c>
      <c r="LX28">
        <v>9.2051588059075602</v>
      </c>
      <c r="LY28">
        <v>8.3271664048326394E-2</v>
      </c>
      <c r="LZ28">
        <v>9.08184322225034</v>
      </c>
      <c r="MA28">
        <v>0.22733284546530899</v>
      </c>
      <c r="MB28">
        <v>5.2779573856008302</v>
      </c>
      <c r="MC28">
        <v>8.7839053172647308</v>
      </c>
      <c r="MD28">
        <v>9.3980170356128401</v>
      </c>
      <c r="ME28">
        <v>0.285372857394665</v>
      </c>
      <c r="MF28">
        <v>8.8013536207957195</v>
      </c>
      <c r="MG28">
        <v>9.2429926345578508</v>
      </c>
      <c r="MH28">
        <v>5.4440756229271203</v>
      </c>
      <c r="MI28">
        <v>10.448034971819499</v>
      </c>
      <c r="MJ28">
        <v>16.004447803827698</v>
      </c>
      <c r="MK28">
        <v>12.480996858769</v>
      </c>
      <c r="ML28">
        <v>10.086227366985399</v>
      </c>
      <c r="MM28">
        <v>10.5407343972294</v>
      </c>
      <c r="MN28">
        <v>5.5536040984637198</v>
      </c>
      <c r="MO28">
        <v>10.3241787676545</v>
      </c>
      <c r="MP28">
        <v>8.9772558836684908</v>
      </c>
      <c r="MQ28">
        <v>0.36193011250370499</v>
      </c>
      <c r="MR28">
        <v>0.18794880747315201</v>
      </c>
      <c r="MS28">
        <v>5.3271701683311798</v>
      </c>
      <c r="MT28">
        <v>5.59198601008986</v>
      </c>
      <c r="MU28">
        <v>9.2793311335441206</v>
      </c>
      <c r="MV28">
        <v>8.9316137414138801</v>
      </c>
      <c r="MW28">
        <v>9.0528311793460698</v>
      </c>
      <c r="MX28">
        <v>5.4230933892700603</v>
      </c>
      <c r="MY28">
        <v>11.2678767066656</v>
      </c>
      <c r="MZ28">
        <v>10.5943751845716</v>
      </c>
      <c r="NA28">
        <v>5.2857445769167501</v>
      </c>
      <c r="NB28">
        <v>6.2787537925947001</v>
      </c>
      <c r="NC28">
        <v>5.7229869024930498E-2</v>
      </c>
      <c r="ND28">
        <v>9.6428549657764095E-2</v>
      </c>
      <c r="NE28">
        <v>0.195544589046734</v>
      </c>
      <c r="NF28">
        <v>0.225635521703273</v>
      </c>
      <c r="NG28">
        <v>5.4414045420341202</v>
      </c>
      <c r="NH28">
        <v>5.3600256459173501</v>
      </c>
      <c r="NI28">
        <v>5.7831415182718997</v>
      </c>
      <c r="NJ28">
        <v>5.6177844161262698</v>
      </c>
      <c r="NK28">
        <v>5.5818588532636504</v>
      </c>
      <c r="NL28">
        <v>5.3468314934984802</v>
      </c>
      <c r="NM28">
        <v>5.5713411796256196</v>
      </c>
      <c r="NN28">
        <v>5.2136217751928999</v>
      </c>
      <c r="NO28">
        <v>5.2894010092572898</v>
      </c>
      <c r="NP28">
        <v>5.3152593067203302</v>
      </c>
      <c r="NQ28">
        <v>5.4317752169309204</v>
      </c>
      <c r="NR28">
        <v>5.4195194291673197</v>
      </c>
      <c r="NS28">
        <v>5.4627257055191203</v>
      </c>
      <c r="NT28">
        <v>5.4251570742551403</v>
      </c>
      <c r="NU28">
        <v>5.4446380115415298</v>
      </c>
      <c r="NV28">
        <v>5.4545920938671602</v>
      </c>
      <c r="NW28">
        <v>5.4596779184723001</v>
      </c>
      <c r="NX28">
        <v>5.46854972267331</v>
      </c>
      <c r="NY28">
        <v>5.4582195569800902</v>
      </c>
      <c r="NZ28">
        <v>5.4559838672946501</v>
      </c>
      <c r="OA28">
        <v>5.4546133236764298</v>
      </c>
      <c r="OB28">
        <v>5.4590975009182499</v>
      </c>
      <c r="OC28">
        <v>5.45585864890145</v>
      </c>
      <c r="OD28">
        <v>5.4571124744869097</v>
      </c>
      <c r="OE28">
        <v>5.4583391158671102</v>
      </c>
      <c r="OF28">
        <v>5.4586523603082302</v>
      </c>
      <c r="OG28">
        <v>5.4569712463949402</v>
      </c>
      <c r="OH28">
        <v>5.45520765871525</v>
      </c>
      <c r="OI28">
        <v>5.4558168810285999</v>
      </c>
      <c r="OJ28">
        <v>5.4559057797949801</v>
      </c>
      <c r="OK28">
        <v>5.4557291330336497</v>
      </c>
    </row>
    <row r="29" spans="1:401" x14ac:dyDescent="0.35">
      <c r="A29">
        <v>27</v>
      </c>
      <c r="B29">
        <v>1205.39012700641</v>
      </c>
      <c r="C29">
        <v>547.22030679454394</v>
      </c>
      <c r="D29">
        <v>594.92347292805005</v>
      </c>
      <c r="E29">
        <v>457.84731885236101</v>
      </c>
      <c r="F29">
        <v>182.37261141680699</v>
      </c>
      <c r="G29">
        <v>169.38211536105001</v>
      </c>
      <c r="H29">
        <v>77.859006056315394</v>
      </c>
      <c r="I29">
        <v>52.909285397747098</v>
      </c>
      <c r="J29">
        <v>39.969719153146897</v>
      </c>
      <c r="K29">
        <v>46.8454750957683</v>
      </c>
      <c r="L29">
        <v>0</v>
      </c>
      <c r="M29">
        <v>28.208982483830301</v>
      </c>
      <c r="N29">
        <v>14.662340606949099</v>
      </c>
      <c r="O29">
        <v>26.330037310790399</v>
      </c>
      <c r="P29">
        <v>23.057915390764101</v>
      </c>
      <c r="Q29">
        <v>16.787307423639199</v>
      </c>
      <c r="R29">
        <v>27.4404753524665</v>
      </c>
      <c r="S29">
        <v>0.23801519010903999</v>
      </c>
      <c r="T29">
        <v>12.4818478465452</v>
      </c>
      <c r="U29">
        <v>5.3745912592765199</v>
      </c>
      <c r="V29">
        <v>6.0962969500390596</v>
      </c>
      <c r="W29">
        <v>6.0148902655874696</v>
      </c>
      <c r="X29">
        <v>0.327844997696428</v>
      </c>
      <c r="Y29">
        <v>0.190708753837663</v>
      </c>
      <c r="Z29">
        <v>5.8888853557975303</v>
      </c>
      <c r="AA29">
        <v>10.873190415245199</v>
      </c>
      <c r="AB29">
        <v>16.048302524212101</v>
      </c>
      <c r="AC29">
        <v>22.2706221368034</v>
      </c>
      <c r="AD29">
        <v>32.119731634656503</v>
      </c>
      <c r="AE29">
        <v>27.242237283085299</v>
      </c>
      <c r="AF29">
        <v>6.1101700709780902</v>
      </c>
      <c r="AG29">
        <v>14.8443602173942</v>
      </c>
      <c r="AH29">
        <v>27.283044539313899</v>
      </c>
      <c r="AI29">
        <v>15.5930817468684</v>
      </c>
      <c r="AJ29">
        <v>32.869236358822199</v>
      </c>
      <c r="AK29">
        <v>12.370573203897701</v>
      </c>
      <c r="AL29">
        <v>9.75392469373298</v>
      </c>
      <c r="AM29">
        <v>10.2913299863445</v>
      </c>
      <c r="AN29">
        <v>6.61395326652928</v>
      </c>
      <c r="AO29">
        <v>6.3686875686775801</v>
      </c>
      <c r="AP29">
        <v>5.0944745347534299</v>
      </c>
      <c r="AQ29">
        <v>0.75240319909860298</v>
      </c>
      <c r="AR29">
        <v>15.9217782113149</v>
      </c>
      <c r="AS29">
        <v>9.8330813662754295</v>
      </c>
      <c r="AT29">
        <v>18.661619647420299</v>
      </c>
      <c r="AU29">
        <v>10.779935313700699</v>
      </c>
      <c r="AV29">
        <v>10.2176135939436</v>
      </c>
      <c r="AW29">
        <v>6.1284048000176101</v>
      </c>
      <c r="AX29">
        <v>10.8569485239189</v>
      </c>
      <c r="AY29">
        <v>15.8941993793885</v>
      </c>
      <c r="AZ29">
        <v>21.9236545830172</v>
      </c>
      <c r="BA29">
        <v>5.0740554987431299</v>
      </c>
      <c r="BB29">
        <v>20.083455804042</v>
      </c>
      <c r="BC29">
        <v>6.6511830592704602</v>
      </c>
      <c r="BD29">
        <v>14.091772725907999</v>
      </c>
      <c r="BE29">
        <v>10.320922070417399</v>
      </c>
      <c r="BF29">
        <v>9.8628193090258698</v>
      </c>
      <c r="BG29">
        <v>16.473212203617699</v>
      </c>
      <c r="BH29">
        <v>11.775009346743801</v>
      </c>
      <c r="BI29">
        <v>9.7634348099787296</v>
      </c>
      <c r="BJ29">
        <v>9.3906121132206195</v>
      </c>
      <c r="BK29">
        <v>18.2700699745787</v>
      </c>
      <c r="BL29">
        <v>5.24443276828588</v>
      </c>
      <c r="BM29">
        <v>5.4202255472306904</v>
      </c>
      <c r="BN29">
        <v>6.2260471987263699</v>
      </c>
      <c r="BO29">
        <v>11.191597351719601</v>
      </c>
      <c r="BP29">
        <v>16.058706741499702</v>
      </c>
      <c r="BQ29">
        <v>14.188202319954399</v>
      </c>
      <c r="BR29">
        <v>13.8678573721443</v>
      </c>
      <c r="BS29">
        <v>9.1561739151386607</v>
      </c>
      <c r="BT29">
        <v>9.4529496280743892</v>
      </c>
      <c r="BU29">
        <v>9.6641684481092796</v>
      </c>
      <c r="BV29">
        <v>5.7836597337917599</v>
      </c>
      <c r="BW29">
        <v>14.252633060351</v>
      </c>
      <c r="BX29">
        <v>5.3418575694778498</v>
      </c>
      <c r="BY29">
        <v>5.8546455126487</v>
      </c>
      <c r="BZ29">
        <v>13.431238290076401</v>
      </c>
      <c r="CA29">
        <v>13.3400187707394</v>
      </c>
      <c r="CB29">
        <v>13.9689698417061</v>
      </c>
      <c r="CC29">
        <v>9.3171473015523691</v>
      </c>
      <c r="CD29">
        <v>9.1647028478182406</v>
      </c>
      <c r="CE29">
        <v>9.1324242105301501</v>
      </c>
      <c r="CF29">
        <v>9.0586275682720707</v>
      </c>
      <c r="CG29">
        <v>9.4250076749796907</v>
      </c>
      <c r="CH29">
        <v>13.933814477927401</v>
      </c>
      <c r="CI29">
        <v>9.8335749485144408</v>
      </c>
      <c r="CJ29">
        <v>11.378890301995099</v>
      </c>
      <c r="CK29">
        <v>10.9292700018886</v>
      </c>
      <c r="CL29">
        <v>6.1515969443841403</v>
      </c>
      <c r="CM29">
        <v>9.5967863903965807</v>
      </c>
      <c r="CN29">
        <v>13.589759857833201</v>
      </c>
      <c r="CO29">
        <v>9.2904527776789099</v>
      </c>
      <c r="CP29">
        <v>6.36370114798732</v>
      </c>
      <c r="CQ29">
        <v>6.1173994920123498</v>
      </c>
      <c r="CR29">
        <v>10.5086388684475</v>
      </c>
      <c r="CS29">
        <v>11.122887234319199</v>
      </c>
      <c r="CT29">
        <v>16.4659341296138</v>
      </c>
      <c r="CU29">
        <v>10.951263201798101</v>
      </c>
      <c r="CV29">
        <v>11.5497432564849</v>
      </c>
      <c r="CW29">
        <v>9.1298437367530898</v>
      </c>
      <c r="CX29">
        <v>14.2124188196447</v>
      </c>
      <c r="CY29">
        <v>0</v>
      </c>
      <c r="CZ29">
        <v>5.3182108181457597</v>
      </c>
      <c r="DA29">
        <v>0.462007905246135</v>
      </c>
      <c r="DB29">
        <v>0.27365509185425302</v>
      </c>
      <c r="DC29">
        <v>6.0777092224981102</v>
      </c>
      <c r="DD29">
        <v>6.61892341853118</v>
      </c>
      <c r="DE29">
        <v>6.3333867974612303</v>
      </c>
      <c r="DF29">
        <v>6.0728667750899703</v>
      </c>
      <c r="DG29">
        <v>6.9347936114764899</v>
      </c>
      <c r="DH29">
        <v>6.6152203477227998</v>
      </c>
      <c r="DI29">
        <v>0.93176531619816105</v>
      </c>
      <c r="DJ29">
        <v>6.2386783926998</v>
      </c>
      <c r="DK29">
        <v>5.6711298295316102</v>
      </c>
      <c r="DL29">
        <v>5.6335665564766098</v>
      </c>
      <c r="DM29">
        <v>10.6346177870509</v>
      </c>
      <c r="DN29">
        <v>10.2392421888506</v>
      </c>
      <c r="DO29">
        <v>10.812466025010499</v>
      </c>
      <c r="DP29">
        <v>6.3271267943261096</v>
      </c>
      <c r="DQ29">
        <v>6.4739350199464001</v>
      </c>
      <c r="DR29">
        <v>6.5118721820139198</v>
      </c>
      <c r="DS29">
        <v>6.5118380797021604</v>
      </c>
      <c r="DT29">
        <v>10.6812393880963</v>
      </c>
      <c r="DU29">
        <v>4.8849276098521903</v>
      </c>
      <c r="DV29">
        <v>0.64045180321400896</v>
      </c>
      <c r="DW29">
        <v>13.537448015371</v>
      </c>
      <c r="DX29">
        <v>16.443069655062398</v>
      </c>
      <c r="DY29">
        <v>5.4423553515164302</v>
      </c>
      <c r="DZ29">
        <v>0.71255878057720701</v>
      </c>
      <c r="EA29">
        <v>11.020350440867199</v>
      </c>
      <c r="EB29">
        <v>13.261271184700499</v>
      </c>
      <c r="EC29">
        <v>11.1196524484218</v>
      </c>
      <c r="ED29">
        <v>15.7607171153479</v>
      </c>
      <c r="EE29">
        <v>12.758652591324401</v>
      </c>
      <c r="EF29">
        <v>5.82159596791245</v>
      </c>
      <c r="EG29">
        <v>5.3785078880108399</v>
      </c>
      <c r="EH29">
        <v>5.6534886589030302</v>
      </c>
      <c r="EI29">
        <v>5.12596390223562</v>
      </c>
      <c r="EJ29">
        <v>5.5877423588202904</v>
      </c>
      <c r="EK29">
        <v>18.493603598701199</v>
      </c>
      <c r="EL29">
        <v>17.109984038280398</v>
      </c>
      <c r="EM29">
        <v>16.251644721730599</v>
      </c>
      <c r="EN29">
        <v>5.1801818653347</v>
      </c>
      <c r="EO29">
        <v>5.33037007417024</v>
      </c>
      <c r="EP29">
        <v>6.6855155225807499</v>
      </c>
      <c r="EQ29">
        <v>5.7499364090140102</v>
      </c>
      <c r="ER29">
        <v>6.7497756101585704</v>
      </c>
      <c r="ES29">
        <v>0.419249435898849</v>
      </c>
      <c r="ET29">
        <v>6.6389900297222697</v>
      </c>
      <c r="EU29">
        <v>6.70501035792691</v>
      </c>
      <c r="EV29">
        <v>6.5723802678726004</v>
      </c>
      <c r="EW29">
        <v>5.2067165636559896</v>
      </c>
      <c r="EX29">
        <v>4.86048295177347</v>
      </c>
      <c r="EY29">
        <v>6.7110386198798402</v>
      </c>
      <c r="EZ29">
        <v>14.0383821399863</v>
      </c>
      <c r="FA29">
        <v>21.855993281773301</v>
      </c>
      <c r="FB29">
        <v>10.7191821338408</v>
      </c>
      <c r="FC29">
        <v>13.5198459309435</v>
      </c>
      <c r="FD29">
        <v>6.1924529161079302</v>
      </c>
      <c r="FE29">
        <v>5.6943848330596696</v>
      </c>
      <c r="FF29">
        <v>5.6531446638708198</v>
      </c>
      <c r="FG29">
        <v>4.7389392050297996</v>
      </c>
      <c r="FH29">
        <v>5.12149520952459</v>
      </c>
      <c r="FI29">
        <v>5.1209971300683002</v>
      </c>
      <c r="FJ29">
        <v>4.90833029856827</v>
      </c>
      <c r="FK29">
        <v>6.2995242523627697</v>
      </c>
      <c r="FL29">
        <v>7.0612445437041798</v>
      </c>
      <c r="FM29">
        <v>5.5783292422620203</v>
      </c>
      <c r="FN29">
        <v>0.21666394877361</v>
      </c>
      <c r="FO29">
        <v>13.1537449003528</v>
      </c>
      <c r="FP29">
        <v>4.92497028031016</v>
      </c>
      <c r="FQ29">
        <v>5.0018894757681798</v>
      </c>
      <c r="FR29">
        <v>0.18934504039854999</v>
      </c>
      <c r="FS29">
        <v>4.9983971901635398</v>
      </c>
      <c r="FT29">
        <v>5.5778058579206897</v>
      </c>
      <c r="FU29">
        <v>10.5186681126</v>
      </c>
      <c r="FV29">
        <v>10.4599010526561</v>
      </c>
      <c r="FW29">
        <v>10.4706741211872</v>
      </c>
      <c r="FX29">
        <v>10.923158284830601</v>
      </c>
      <c r="FY29">
        <v>10.567611751313001</v>
      </c>
      <c r="FZ29">
        <v>10.712163020072399</v>
      </c>
      <c r="GA29">
        <v>10.5096884639902</v>
      </c>
      <c r="GB29">
        <v>10.3925283370755</v>
      </c>
      <c r="GC29">
        <v>10.367530899015399</v>
      </c>
      <c r="GD29">
        <v>10.770739247344499</v>
      </c>
      <c r="GE29">
        <v>10.7954388030541</v>
      </c>
      <c r="GF29">
        <v>10.7106471036392</v>
      </c>
      <c r="GG29">
        <v>8.8594413174204192</v>
      </c>
      <c r="GH29">
        <v>13.339728367405501</v>
      </c>
      <c r="GI29">
        <v>13.0172324746611</v>
      </c>
      <c r="GJ29">
        <v>10.6187839573715</v>
      </c>
      <c r="GK29">
        <v>10.982679683196499</v>
      </c>
      <c r="GL29">
        <v>18.783528500437701</v>
      </c>
      <c r="GM29">
        <v>10.513951518157199</v>
      </c>
      <c r="GN29">
        <v>6.6355662117370997</v>
      </c>
      <c r="GO29">
        <v>10.6637690602638</v>
      </c>
      <c r="GP29">
        <v>5.6492885072215699</v>
      </c>
      <c r="GQ29">
        <v>5.0268211360445303</v>
      </c>
      <c r="GR29">
        <v>6.2355692078199496</v>
      </c>
      <c r="GS29">
        <v>10.974262658367699</v>
      </c>
      <c r="GT29">
        <v>10.805921377315</v>
      </c>
      <c r="GU29">
        <v>15.7094800040443</v>
      </c>
      <c r="GV29">
        <v>6.5746474276461502</v>
      </c>
      <c r="GW29">
        <v>6.5530457287996802</v>
      </c>
      <c r="GX29">
        <v>6.7047636041983196</v>
      </c>
      <c r="GY29">
        <v>6.7828586200773699</v>
      </c>
      <c r="GZ29">
        <v>6.6399646255899496</v>
      </c>
      <c r="HA29">
        <v>11.203976315320601</v>
      </c>
      <c r="HB29">
        <v>6.6460694263840603</v>
      </c>
      <c r="HC29">
        <v>6.6771195220215196</v>
      </c>
      <c r="HD29">
        <v>6.5313699843619304</v>
      </c>
      <c r="HE29">
        <v>6.7321291700199302</v>
      </c>
      <c r="HF29">
        <v>6.6282322734542696</v>
      </c>
      <c r="HG29">
        <v>6.5512746110089903</v>
      </c>
      <c r="HH29">
        <v>6.5157214226120601</v>
      </c>
      <c r="HI29">
        <v>6.5077430293906096</v>
      </c>
      <c r="HJ29">
        <v>6.6337720866872401</v>
      </c>
      <c r="HK29">
        <v>6.5248065615482798</v>
      </c>
      <c r="HL29">
        <v>6.6102635214790704</v>
      </c>
      <c r="HM29">
        <v>6.5752825194113802</v>
      </c>
      <c r="HN29">
        <v>6.6467507923345597</v>
      </c>
      <c r="HO29">
        <v>6.6076957642387697</v>
      </c>
      <c r="HP29">
        <v>6.5954162269362397</v>
      </c>
      <c r="HQ29">
        <v>6.5798847078033598</v>
      </c>
      <c r="HR29">
        <v>6.5788745518128602</v>
      </c>
      <c r="HS29">
        <v>6.5702018627024801</v>
      </c>
      <c r="HT29">
        <v>6.5578726511603396</v>
      </c>
      <c r="HU29">
        <v>6.53671802648363</v>
      </c>
      <c r="HV29">
        <v>6.5653706361396802</v>
      </c>
      <c r="HW29">
        <v>6.6092995690333902</v>
      </c>
      <c r="HX29">
        <v>6.6102379840944003</v>
      </c>
      <c r="HY29">
        <v>6.6443407323619601</v>
      </c>
      <c r="HZ29">
        <v>6.6024543383900101</v>
      </c>
      <c r="IA29">
        <v>6.5815096195808698</v>
      </c>
      <c r="IB29">
        <v>6.5925149564589898</v>
      </c>
      <c r="IC29">
        <v>6.56470888256026</v>
      </c>
      <c r="ID29">
        <v>6.5931166795022902</v>
      </c>
      <c r="IE29">
        <v>6.5936330929598501</v>
      </c>
      <c r="IF29">
        <v>6.59682669208396</v>
      </c>
      <c r="IG29">
        <v>0.121942242213798</v>
      </c>
      <c r="IH29">
        <v>0.114435075176719</v>
      </c>
      <c r="II29">
        <v>0.113932284275944</v>
      </c>
      <c r="IJ29">
        <v>0.11943644063666101</v>
      </c>
      <c r="IK29">
        <v>0.16796883317376701</v>
      </c>
      <c r="IL29">
        <v>0.15598746595667001</v>
      </c>
      <c r="IM29">
        <v>0.15771665585692901</v>
      </c>
      <c r="IN29">
        <v>0.16239274055373101</v>
      </c>
      <c r="IO29">
        <v>0.165047017204726</v>
      </c>
      <c r="IP29">
        <v>5.5478383684684101</v>
      </c>
      <c r="IQ29">
        <v>5.91831253400969</v>
      </c>
      <c r="IR29">
        <v>5.3029274391653898</v>
      </c>
      <c r="IS29">
        <v>0.51675977739421597</v>
      </c>
      <c r="IT29">
        <v>4.9823742369959296</v>
      </c>
      <c r="IU29">
        <v>10.360342358014099</v>
      </c>
      <c r="IV29">
        <v>5.7435268022141601</v>
      </c>
      <c r="IW29">
        <v>10.949427307292799</v>
      </c>
      <c r="IX29">
        <v>6.2545216399710704</v>
      </c>
      <c r="IY29">
        <v>6.6776894176852197</v>
      </c>
      <c r="IZ29">
        <v>6.2658192542342501</v>
      </c>
      <c r="JA29">
        <v>6.5073258340637903</v>
      </c>
      <c r="JB29">
        <v>10.855471286573501</v>
      </c>
      <c r="JC29">
        <v>5.9796745851102298</v>
      </c>
      <c r="JD29">
        <v>12.873869247694801</v>
      </c>
      <c r="JE29">
        <v>5.65477218872915</v>
      </c>
      <c r="JF29">
        <v>10.8881056215741</v>
      </c>
      <c r="JG29">
        <v>6.3987462011453902</v>
      </c>
      <c r="JH29">
        <v>6.4899282793420596</v>
      </c>
      <c r="JI29">
        <v>5.09576347110126</v>
      </c>
      <c r="JJ29">
        <v>5.5306176534232998</v>
      </c>
      <c r="JK29">
        <v>6.0534213184614698</v>
      </c>
      <c r="JL29">
        <v>6.73184587522202</v>
      </c>
      <c r="JM29">
        <v>6.6609910388779001</v>
      </c>
      <c r="JN29">
        <v>6.36677619545521</v>
      </c>
      <c r="JO29">
        <v>0.82406632298354099</v>
      </c>
      <c r="JP29">
        <v>8.5905431793553593</v>
      </c>
      <c r="JQ29">
        <v>5.4837005194605197</v>
      </c>
      <c r="JR29">
        <v>5.3004482317961896</v>
      </c>
      <c r="JS29">
        <v>6.1272832129741204</v>
      </c>
      <c r="JT29">
        <v>6.4985440340685798</v>
      </c>
      <c r="JU29">
        <v>6.7701226929638203</v>
      </c>
      <c r="JV29">
        <v>6.4425395800212497</v>
      </c>
      <c r="JW29">
        <v>5.6787035207167698</v>
      </c>
      <c r="JX29">
        <v>5.8286809660798502</v>
      </c>
      <c r="JY29">
        <v>5.5088437933928498</v>
      </c>
      <c r="JZ29">
        <v>5.6264958755915604</v>
      </c>
      <c r="KA29">
        <v>10.520250629958101</v>
      </c>
      <c r="KB29">
        <v>10.7530809358735</v>
      </c>
      <c r="KC29">
        <v>5.3120584590906104</v>
      </c>
      <c r="KD29">
        <v>4.8810908057778901</v>
      </c>
      <c r="KE29">
        <v>5.2092140904645898</v>
      </c>
      <c r="KF29">
        <v>5.7092614628693097</v>
      </c>
      <c r="KG29">
        <v>5.1341741172425497</v>
      </c>
      <c r="KH29">
        <v>0.131925326785369</v>
      </c>
      <c r="KI29">
        <v>0.229385268350353</v>
      </c>
      <c r="KJ29">
        <v>0.570309324911213</v>
      </c>
      <c r="KK29">
        <v>5.4615298711038198</v>
      </c>
      <c r="KL29">
        <v>5.8861729158634803</v>
      </c>
      <c r="KM29">
        <v>0.138783074194541</v>
      </c>
      <c r="KN29">
        <v>4.94611559601233</v>
      </c>
      <c r="KO29">
        <v>0.28418885037959402</v>
      </c>
      <c r="KP29">
        <v>5.3365392367060602</v>
      </c>
      <c r="KQ29">
        <v>10.088986956960699</v>
      </c>
      <c r="KR29">
        <v>6.5832697581922996</v>
      </c>
      <c r="KS29">
        <v>11.002166217216599</v>
      </c>
      <c r="KT29">
        <v>11.0163221595972</v>
      </c>
      <c r="KU29">
        <v>13.4616481607107</v>
      </c>
      <c r="KV29">
        <v>5.7542829154684698</v>
      </c>
      <c r="KW29">
        <v>5.08776690117854</v>
      </c>
      <c r="KX29">
        <v>5.8079051827537702</v>
      </c>
      <c r="KY29">
        <v>10.4279545190146</v>
      </c>
      <c r="KZ29">
        <v>9.1899237952644892</v>
      </c>
      <c r="LA29">
        <v>6.3928158466798299</v>
      </c>
      <c r="LB29">
        <v>12.644585034031699</v>
      </c>
      <c r="LC29">
        <v>5.51817936654448</v>
      </c>
      <c r="LD29">
        <v>6.2720843183903998</v>
      </c>
      <c r="LE29">
        <v>0.45411648514150799</v>
      </c>
      <c r="LF29">
        <v>0.64488682861216995</v>
      </c>
      <c r="LG29">
        <v>10.813910940123501</v>
      </c>
      <c r="LH29">
        <v>5.7132376264450002</v>
      </c>
      <c r="LI29">
        <v>6.2171788345700802</v>
      </c>
      <c r="LJ29">
        <v>0.34292540381679698</v>
      </c>
      <c r="LK29">
        <v>0.709629011351946</v>
      </c>
      <c r="LL29">
        <v>6.2361218260901996</v>
      </c>
      <c r="LM29">
        <v>6.2945942226322202</v>
      </c>
      <c r="LN29">
        <v>0.68237734375055903</v>
      </c>
      <c r="LO29">
        <v>5.9347716176224896</v>
      </c>
      <c r="LP29">
        <v>5.7952843301771297</v>
      </c>
      <c r="LQ29">
        <v>14.020443773809101</v>
      </c>
      <c r="LR29">
        <v>13.7397826155886</v>
      </c>
      <c r="LS29">
        <v>4.9361285192995501</v>
      </c>
      <c r="LT29">
        <v>5.3678013053133098</v>
      </c>
      <c r="LU29">
        <v>5.2670868766275598</v>
      </c>
      <c r="LV29">
        <v>5.1892215385686704</v>
      </c>
      <c r="LW29">
        <v>13.325465922809601</v>
      </c>
      <c r="LX29">
        <v>9.1962214151783694</v>
      </c>
      <c r="LY29">
        <v>0.16587925900822001</v>
      </c>
      <c r="LZ29">
        <v>9.0899472571833595</v>
      </c>
      <c r="MA29">
        <v>0.29464601722977701</v>
      </c>
      <c r="MB29">
        <v>5.3663251541718102</v>
      </c>
      <c r="MC29">
        <v>8.7751342481679604</v>
      </c>
      <c r="MD29">
        <v>9.38702625283908</v>
      </c>
      <c r="ME29">
        <v>0.26885155373015102</v>
      </c>
      <c r="MF29">
        <v>8.7893118345490002</v>
      </c>
      <c r="MG29">
        <v>9.2343143402649908</v>
      </c>
      <c r="MH29">
        <v>5.5245360758319704</v>
      </c>
      <c r="MI29">
        <v>10.594623854386001</v>
      </c>
      <c r="MJ29">
        <v>16.1623525752807</v>
      </c>
      <c r="MK29">
        <v>12.6487978051117</v>
      </c>
      <c r="ML29">
        <v>10.235076414075801</v>
      </c>
      <c r="MM29">
        <v>10.626093647963801</v>
      </c>
      <c r="MN29">
        <v>5.6340063166261602</v>
      </c>
      <c r="MO29">
        <v>10.416445615600599</v>
      </c>
      <c r="MP29">
        <v>8.9658647448336097</v>
      </c>
      <c r="MQ29">
        <v>0.28430898657216103</v>
      </c>
      <c r="MR29">
        <v>0.210325744249585</v>
      </c>
      <c r="MS29">
        <v>5.4176750097337196</v>
      </c>
      <c r="MT29">
        <v>5.6829855173452097</v>
      </c>
      <c r="MU29">
        <v>9.2776765530894192</v>
      </c>
      <c r="MV29">
        <v>8.9090618427945607</v>
      </c>
      <c r="MW29">
        <v>9.0403735565560694</v>
      </c>
      <c r="MX29">
        <v>5.5106124666419696</v>
      </c>
      <c r="MY29">
        <v>11.3536200728023</v>
      </c>
      <c r="MZ29">
        <v>10.682084374140601</v>
      </c>
      <c r="NA29">
        <v>5.3726835266784603</v>
      </c>
      <c r="NB29">
        <v>6.4465690793140604</v>
      </c>
      <c r="NC29">
        <v>0.15496497312039101</v>
      </c>
      <c r="ND29">
        <v>0.19084109862319101</v>
      </c>
      <c r="NE29">
        <v>0.29299206876462902</v>
      </c>
      <c r="NF29">
        <v>0.24911614991567199</v>
      </c>
      <c r="NG29">
        <v>5.5314566008545496</v>
      </c>
      <c r="NH29">
        <v>5.4490655833455204</v>
      </c>
      <c r="NI29">
        <v>5.8663968497307204</v>
      </c>
      <c r="NJ29">
        <v>5.7068068816430397</v>
      </c>
      <c r="NK29">
        <v>5.6662498788856697</v>
      </c>
      <c r="NL29">
        <v>5.4348808043084196</v>
      </c>
      <c r="NM29">
        <v>5.6544971478351798</v>
      </c>
      <c r="NN29">
        <v>5.3008535101403904</v>
      </c>
      <c r="NO29">
        <v>5.3812894319896802</v>
      </c>
      <c r="NP29">
        <v>5.4046742293829997</v>
      </c>
      <c r="NQ29">
        <v>5.5200303850794503</v>
      </c>
      <c r="NR29">
        <v>5.50713261558721</v>
      </c>
      <c r="NS29">
        <v>5.5504427101115601</v>
      </c>
      <c r="NT29">
        <v>5.5133116280403396</v>
      </c>
      <c r="NU29">
        <v>5.5326668457049601</v>
      </c>
      <c r="NV29">
        <v>5.5425570159669597</v>
      </c>
      <c r="NW29">
        <v>5.5476102707560102</v>
      </c>
      <c r="NX29">
        <v>5.5567096935576501</v>
      </c>
      <c r="NY29">
        <v>5.5464803862137799</v>
      </c>
      <c r="NZ29">
        <v>5.5442920469276498</v>
      </c>
      <c r="OA29">
        <v>5.54301574981071</v>
      </c>
      <c r="OB29">
        <v>5.5473687235354801</v>
      </c>
      <c r="OC29">
        <v>5.5440653273208298</v>
      </c>
      <c r="OD29">
        <v>5.5453324870858998</v>
      </c>
      <c r="OE29">
        <v>5.5465577938860902</v>
      </c>
      <c r="OF29">
        <v>5.54690490216512</v>
      </c>
      <c r="OG29">
        <v>5.5451976345398304</v>
      </c>
      <c r="OH29">
        <v>5.5434330195500303</v>
      </c>
      <c r="OI29">
        <v>5.5440468054444203</v>
      </c>
      <c r="OJ29">
        <v>5.5441356590056197</v>
      </c>
      <c r="OK29">
        <v>5.5439678011287103</v>
      </c>
    </row>
    <row r="30" spans="1:401" x14ac:dyDescent="0.35">
      <c r="A30">
        <v>28</v>
      </c>
      <c r="B30">
        <v>844.08810753570197</v>
      </c>
      <c r="C30">
        <v>272.76330094529999</v>
      </c>
      <c r="D30">
        <v>266.54727431938301</v>
      </c>
      <c r="E30">
        <v>231.38282416127399</v>
      </c>
      <c r="F30">
        <v>184.17489830556201</v>
      </c>
      <c r="G30">
        <v>192.45013750589499</v>
      </c>
      <c r="H30">
        <v>228.785475317493</v>
      </c>
      <c r="I30">
        <v>85.813406879997501</v>
      </c>
      <c r="J30">
        <v>36.328924057986903</v>
      </c>
      <c r="K30">
        <v>39.356586424122902</v>
      </c>
      <c r="L30">
        <v>40.015633108282998</v>
      </c>
      <c r="M30">
        <v>45.433571249017</v>
      </c>
      <c r="N30">
        <v>46.878345149374901</v>
      </c>
      <c r="O30">
        <v>22.044495230343301</v>
      </c>
      <c r="P30">
        <v>31.4430538097415</v>
      </c>
      <c r="Q30">
        <v>28.509990839036298</v>
      </c>
      <c r="R30">
        <v>20.711850067344901</v>
      </c>
      <c r="S30">
        <v>33.753463259632198</v>
      </c>
      <c r="T30">
        <v>40.630713920449601</v>
      </c>
      <c r="U30">
        <v>28.4435671327671</v>
      </c>
      <c r="V30">
        <v>5.8416927629367104</v>
      </c>
      <c r="W30">
        <v>16.129257764669699</v>
      </c>
      <c r="X30">
        <v>10.411844089319899</v>
      </c>
      <c r="Y30">
        <v>10.0434685247602</v>
      </c>
      <c r="Z30">
        <v>14.8199304230056</v>
      </c>
      <c r="AA30">
        <v>21.027678968149502</v>
      </c>
      <c r="AB30">
        <v>25.3049846347065</v>
      </c>
      <c r="AC30">
        <v>32.419466152071699</v>
      </c>
      <c r="AD30">
        <v>41.675672274178197</v>
      </c>
      <c r="AE30">
        <v>36.642070811569297</v>
      </c>
      <c r="AF30">
        <v>15.3689814515826</v>
      </c>
      <c r="AG30">
        <v>18.8359747202602</v>
      </c>
      <c r="AH30">
        <v>37.445432222329103</v>
      </c>
      <c r="AI30">
        <v>25.754489134227001</v>
      </c>
      <c r="AJ30">
        <v>42.439890908614402</v>
      </c>
      <c r="AK30">
        <v>20.497334781658601</v>
      </c>
      <c r="AL30">
        <v>12.58380388122</v>
      </c>
      <c r="AM30">
        <v>20.091119355415501</v>
      </c>
      <c r="AN30">
        <v>8.9956179880041898</v>
      </c>
      <c r="AO30">
        <v>8.0805827506877197</v>
      </c>
      <c r="AP30">
        <v>5.1684844520221001</v>
      </c>
      <c r="AQ30">
        <v>10.548950175981799</v>
      </c>
      <c r="AR30">
        <v>16.6115522263316</v>
      </c>
      <c r="AS30">
        <v>0.49151096544851702</v>
      </c>
      <c r="AT30">
        <v>27.144198268335199</v>
      </c>
      <c r="AU30">
        <v>20.895747562005798</v>
      </c>
      <c r="AV30">
        <v>16.440421098895701</v>
      </c>
      <c r="AW30">
        <v>14.7345243563538</v>
      </c>
      <c r="AX30">
        <v>0.77855589285751203</v>
      </c>
      <c r="AY30">
        <v>18.119425020517699</v>
      </c>
      <c r="AZ30">
        <v>26.504224325167499</v>
      </c>
      <c r="BA30">
        <v>10.5500047015197</v>
      </c>
      <c r="BB30">
        <v>26.8392448387246</v>
      </c>
      <c r="BC30">
        <v>15.6934424028323</v>
      </c>
      <c r="BD30">
        <v>23.537830497441401</v>
      </c>
      <c r="BE30">
        <v>20.1336259569972</v>
      </c>
      <c r="BF30">
        <v>19.685028041543202</v>
      </c>
      <c r="BG30">
        <v>26.634599689901499</v>
      </c>
      <c r="BH30">
        <v>21.915692879592601</v>
      </c>
      <c r="BI30">
        <v>18.747523262467698</v>
      </c>
      <c r="BJ30">
        <v>18.3566061247917</v>
      </c>
      <c r="BK30">
        <v>26.660254928924299</v>
      </c>
      <c r="BL30">
        <v>0</v>
      </c>
      <c r="BM30">
        <v>8.7482816746469698</v>
      </c>
      <c r="BN30">
        <v>9.6128446735285298</v>
      </c>
      <c r="BO30">
        <v>13.550658026992</v>
      </c>
      <c r="BP30">
        <v>18.282608307138499</v>
      </c>
      <c r="BQ30">
        <v>18.025899480714902</v>
      </c>
      <c r="BR30">
        <v>17.6974015705479</v>
      </c>
      <c r="BS30">
        <v>13.779557476155199</v>
      </c>
      <c r="BT30">
        <v>14.0535327488719</v>
      </c>
      <c r="BU30">
        <v>14.227872025231299</v>
      </c>
      <c r="BV30">
        <v>11.0125799149654</v>
      </c>
      <c r="BW30">
        <v>18.0026102694851</v>
      </c>
      <c r="BX30">
        <v>8.4484440091128601</v>
      </c>
      <c r="BY30">
        <v>8.9693560036435596</v>
      </c>
      <c r="BZ30">
        <v>17.266669312867698</v>
      </c>
      <c r="CA30">
        <v>17.136282771846499</v>
      </c>
      <c r="CB30">
        <v>17.6915195712056</v>
      </c>
      <c r="CC30">
        <v>13.944427412134999</v>
      </c>
      <c r="CD30">
        <v>13.792739170937001</v>
      </c>
      <c r="CE30">
        <v>13.6385179874947</v>
      </c>
      <c r="CF30">
        <v>13.666150417480701</v>
      </c>
      <c r="CG30">
        <v>14.004923594074601</v>
      </c>
      <c r="CH30">
        <v>17.770810540887201</v>
      </c>
      <c r="CI30">
        <v>14.4490657052934</v>
      </c>
      <c r="CJ30">
        <v>16.620541801268999</v>
      </c>
      <c r="CK30">
        <v>15.880484858922101</v>
      </c>
      <c r="CL30">
        <v>11.3858118749972</v>
      </c>
      <c r="CM30">
        <v>14.1423934524932</v>
      </c>
      <c r="CN30">
        <v>17.466830185917701</v>
      </c>
      <c r="CO30">
        <v>13.7886038035612</v>
      </c>
      <c r="CP30">
        <v>6.0771301191419003</v>
      </c>
      <c r="CQ30">
        <v>5.4831501211685696</v>
      </c>
      <c r="CR30">
        <v>13.2289567157382</v>
      </c>
      <c r="CS30">
        <v>13.798690753207699</v>
      </c>
      <c r="CT30">
        <v>21.701265102506898</v>
      </c>
      <c r="CU30">
        <v>15.9333317341321</v>
      </c>
      <c r="CV30">
        <v>16.791138953143498</v>
      </c>
      <c r="CW30">
        <v>13.652581363888199</v>
      </c>
      <c r="CX30">
        <v>18.042641966656301</v>
      </c>
      <c r="CY30">
        <v>11.4066736826757</v>
      </c>
      <c r="CZ30">
        <v>16.720084804537301</v>
      </c>
      <c r="DA30">
        <v>11.0355276956338</v>
      </c>
      <c r="DB30">
        <v>11.6442966362139</v>
      </c>
      <c r="DC30">
        <v>5.3334814820078797</v>
      </c>
      <c r="DD30">
        <v>9.0533898591788908</v>
      </c>
      <c r="DE30">
        <v>9.2675775362572104</v>
      </c>
      <c r="DF30">
        <v>15.9942167820455</v>
      </c>
      <c r="DG30">
        <v>9.1696759370699308</v>
      </c>
      <c r="DH30">
        <v>9.17989244136756</v>
      </c>
      <c r="DI30">
        <v>11.033560276568</v>
      </c>
      <c r="DJ30">
        <v>5.1868467690152098</v>
      </c>
      <c r="DK30">
        <v>10.868828163891701</v>
      </c>
      <c r="DL30">
        <v>14.359395917630099</v>
      </c>
      <c r="DM30">
        <v>17.583766740688301</v>
      </c>
      <c r="DN30">
        <v>13.6966498550615</v>
      </c>
      <c r="DO30">
        <v>13.808434010555899</v>
      </c>
      <c r="DP30">
        <v>9.0518872740685907</v>
      </c>
      <c r="DQ30">
        <v>8.7087323842992497</v>
      </c>
      <c r="DR30">
        <v>9.3753531458024799</v>
      </c>
      <c r="DS30">
        <v>9.3159960381294304</v>
      </c>
      <c r="DT30">
        <v>5.0891274745985502</v>
      </c>
      <c r="DU30">
        <v>10.954205410892</v>
      </c>
      <c r="DV30">
        <v>10.7710706033034</v>
      </c>
      <c r="DW30">
        <v>24.400041815631301</v>
      </c>
      <c r="DX30">
        <v>16.440086274345202</v>
      </c>
      <c r="DY30">
        <v>13.9434338227978</v>
      </c>
      <c r="DZ30">
        <v>10.9419088013634</v>
      </c>
      <c r="EA30">
        <v>22.411688205176901</v>
      </c>
      <c r="EB30">
        <v>22.2634711084435</v>
      </c>
      <c r="EC30">
        <v>18.286877129990199</v>
      </c>
      <c r="ED30">
        <v>19.281340643265199</v>
      </c>
      <c r="EE30">
        <v>10.398172957596801</v>
      </c>
      <c r="EF30">
        <v>13.816411253870699</v>
      </c>
      <c r="EG30">
        <v>13.7156726882722</v>
      </c>
      <c r="EH30">
        <v>17.050858769929398</v>
      </c>
      <c r="EI30">
        <v>16.526079398596401</v>
      </c>
      <c r="EJ30">
        <v>14.176960575707399</v>
      </c>
      <c r="EK30">
        <v>26.4652197518081</v>
      </c>
      <c r="EL30">
        <v>23.097702861044599</v>
      </c>
      <c r="EM30">
        <v>22.406289227882699</v>
      </c>
      <c r="EN30">
        <v>13.500960861430899</v>
      </c>
      <c r="EO30">
        <v>13.7543268010047</v>
      </c>
      <c r="EP30">
        <v>9.0953313816271706</v>
      </c>
      <c r="EQ30">
        <v>13.980061676928001</v>
      </c>
      <c r="ER30">
        <v>9.0782463746789102</v>
      </c>
      <c r="ES30">
        <v>11.111532006882999</v>
      </c>
      <c r="ET30">
        <v>8.7191532806615406</v>
      </c>
      <c r="EU30">
        <v>8.70267503397403</v>
      </c>
      <c r="EV30">
        <v>9.0445944883907501</v>
      </c>
      <c r="EW30">
        <v>16.613170915608301</v>
      </c>
      <c r="EX30">
        <v>16.260980245449701</v>
      </c>
      <c r="EY30">
        <v>9.0339758784375697</v>
      </c>
      <c r="EZ30">
        <v>22.993336786011302</v>
      </c>
      <c r="FA30">
        <v>27.4521568628812</v>
      </c>
      <c r="FB30">
        <v>17.683848592559102</v>
      </c>
      <c r="FC30">
        <v>24.344546953922801</v>
      </c>
      <c r="FD30">
        <v>15.7909001619661</v>
      </c>
      <c r="FE30">
        <v>10.5185208259758</v>
      </c>
      <c r="FF30">
        <v>10.1420975749792</v>
      </c>
      <c r="FG30">
        <v>16.1452208535799</v>
      </c>
      <c r="FH30">
        <v>16.527526479867099</v>
      </c>
      <c r="FI30">
        <v>16.527580123589701</v>
      </c>
      <c r="FJ30">
        <v>13.2313935132861</v>
      </c>
      <c r="FK30">
        <v>8.5136404351060193</v>
      </c>
      <c r="FL30">
        <v>8.5458194988037395</v>
      </c>
      <c r="FM30">
        <v>13.603317910583501</v>
      </c>
      <c r="FN30">
        <v>11.369025288939699</v>
      </c>
      <c r="FO30">
        <v>23.968277210516899</v>
      </c>
      <c r="FP30">
        <v>16.328270212277999</v>
      </c>
      <c r="FQ30">
        <v>16.396447432746299</v>
      </c>
      <c r="FR30">
        <v>11.543562094141601</v>
      </c>
      <c r="FS30">
        <v>13.4978056067983</v>
      </c>
      <c r="FT30">
        <v>13.8421609991977</v>
      </c>
      <c r="FU30">
        <v>13.6027776962652</v>
      </c>
      <c r="FV30">
        <v>13.860929093626501</v>
      </c>
      <c r="FW30">
        <v>13.4925977009586</v>
      </c>
      <c r="FX30">
        <v>17.913259282857599</v>
      </c>
      <c r="FY30">
        <v>17.7203202608043</v>
      </c>
      <c r="FZ30">
        <v>17.5255536123551</v>
      </c>
      <c r="GA30">
        <v>5.9272590535301797</v>
      </c>
      <c r="GB30">
        <v>5.9522515619413801</v>
      </c>
      <c r="GC30">
        <v>13.3608139376159</v>
      </c>
      <c r="GD30">
        <v>13.7424104235981</v>
      </c>
      <c r="GE30">
        <v>17.794741763368801</v>
      </c>
      <c r="GF30">
        <v>17.689517860182601</v>
      </c>
      <c r="GG30">
        <v>19.209769629885201</v>
      </c>
      <c r="GH30">
        <v>22.360605543877298</v>
      </c>
      <c r="GI30">
        <v>22.124913973234602</v>
      </c>
      <c r="GJ30">
        <v>0</v>
      </c>
      <c r="GK30">
        <v>0.68751571214623097</v>
      </c>
      <c r="GL30">
        <v>9.0298665301567098</v>
      </c>
      <c r="GM30">
        <v>0.12810590006956599</v>
      </c>
      <c r="GN30">
        <v>9.2003952526213997</v>
      </c>
      <c r="GO30">
        <v>17.180673503504099</v>
      </c>
      <c r="GP30">
        <v>13.2833551571585</v>
      </c>
      <c r="GQ30">
        <v>5.6442856637850198</v>
      </c>
      <c r="GR30">
        <v>8.8285890709667694</v>
      </c>
      <c r="GS30">
        <v>5.7533755086436003</v>
      </c>
      <c r="GT30">
        <v>5.2253281548253998</v>
      </c>
      <c r="GU30">
        <v>19.021481290290499</v>
      </c>
      <c r="GV30">
        <v>8.7172863758247594</v>
      </c>
      <c r="GW30">
        <v>8.3382201918769301</v>
      </c>
      <c r="GX30">
        <v>8.5860891261184502</v>
      </c>
      <c r="GY30">
        <v>8.8063959833710506</v>
      </c>
      <c r="GZ30">
        <v>8.2887305367826194</v>
      </c>
      <c r="HA30">
        <v>0.79862357004860596</v>
      </c>
      <c r="HB30">
        <v>8.5733643578589493</v>
      </c>
      <c r="HC30">
        <v>8.3705235072721305</v>
      </c>
      <c r="HD30">
        <v>8.5302196802565806</v>
      </c>
      <c r="HE30">
        <v>8.8063372866923597</v>
      </c>
      <c r="HF30">
        <v>0.12494189395340601</v>
      </c>
      <c r="HG30">
        <v>0.385980339737724</v>
      </c>
      <c r="HH30">
        <v>0.52031061029764303</v>
      </c>
      <c r="HI30">
        <v>0.42227438114959298</v>
      </c>
      <c r="HJ30">
        <v>0.34857228003847002</v>
      </c>
      <c r="HK30">
        <v>0.32217459995967002</v>
      </c>
      <c r="HL30">
        <v>0.31349692304100801</v>
      </c>
      <c r="HM30">
        <v>0.10952484577315701</v>
      </c>
      <c r="HN30">
        <v>0.20772052953277101</v>
      </c>
      <c r="HO30">
        <v>0.11800247221551401</v>
      </c>
      <c r="HP30">
        <v>0</v>
      </c>
      <c r="HQ30">
        <v>0</v>
      </c>
      <c r="HR30">
        <v>2.8381526814989198E-2</v>
      </c>
      <c r="HS30">
        <v>8.59846210423931E-2</v>
      </c>
      <c r="HT30">
        <v>2.2446191378653502E-2</v>
      </c>
      <c r="HU30">
        <v>4.5876627590375002E-2</v>
      </c>
      <c r="HV30">
        <v>1.60258320656466E-2</v>
      </c>
      <c r="HW30">
        <v>3.0766563073320399E-2</v>
      </c>
      <c r="HX30">
        <v>3.0707084353366498E-2</v>
      </c>
      <c r="HY30">
        <v>8.93836463079246E-2</v>
      </c>
      <c r="HZ30">
        <v>3.4347374923318102E-2</v>
      </c>
      <c r="IA30">
        <v>7.0988351368413194E-2</v>
      </c>
      <c r="IB30">
        <v>6.1235170237344601E-2</v>
      </c>
      <c r="IC30">
        <v>7.7883593944833199E-2</v>
      </c>
      <c r="ID30">
        <v>8.0265113861934106E-2</v>
      </c>
      <c r="IE30">
        <v>6.3064587003601E-2</v>
      </c>
      <c r="IF30">
        <v>5.8546992156406998E-2</v>
      </c>
      <c r="IG30">
        <v>4.0541102091933498E-2</v>
      </c>
      <c r="IH30">
        <v>2.7730229552639998E-2</v>
      </c>
      <c r="II30">
        <v>2.55711258772271E-2</v>
      </c>
      <c r="IJ30">
        <v>3.6871902440824E-2</v>
      </c>
      <c r="IK30">
        <v>4.48944161623216E-2</v>
      </c>
      <c r="IL30">
        <v>2.17561677054137E-2</v>
      </c>
      <c r="IM30">
        <v>2.4966800865146899E-2</v>
      </c>
      <c r="IN30">
        <v>3.5980951185077999E-2</v>
      </c>
      <c r="IO30">
        <v>3.2976638450571701E-2</v>
      </c>
      <c r="IP30">
        <v>5.4652087106017202</v>
      </c>
      <c r="IQ30">
        <v>5.8363236146989701</v>
      </c>
      <c r="IR30">
        <v>5.2185960310486097</v>
      </c>
      <c r="IS30">
        <v>0.38503311520021799</v>
      </c>
      <c r="IT30">
        <v>4.9002132883791401</v>
      </c>
      <c r="IU30">
        <v>10.2800425178258</v>
      </c>
      <c r="IV30">
        <v>5.6612980525425796</v>
      </c>
      <c r="IW30">
        <v>10.867360509518999</v>
      </c>
      <c r="IX30">
        <v>6.1152874173882497</v>
      </c>
      <c r="IY30">
        <v>6.5388840311612197</v>
      </c>
      <c r="IZ30">
        <v>6.1265915386388103</v>
      </c>
      <c r="JA30">
        <v>6.3681535218143903</v>
      </c>
      <c r="JB30">
        <v>10.767254997984599</v>
      </c>
      <c r="JC30">
        <v>5.9014183929084201</v>
      </c>
      <c r="JD30">
        <v>12.836278413228801</v>
      </c>
      <c r="JE30">
        <v>5.5771032016584998</v>
      </c>
      <c r="JF30">
        <v>10.8094933721339</v>
      </c>
      <c r="JG30">
        <v>6.2595178507015898</v>
      </c>
      <c r="JH30">
        <v>6.35071563981547</v>
      </c>
      <c r="JI30">
        <v>5.0160092171127904</v>
      </c>
      <c r="JJ30">
        <v>5.44468570989065</v>
      </c>
      <c r="JK30">
        <v>5.9647331957060103</v>
      </c>
      <c r="JL30">
        <v>6.5926578140396996</v>
      </c>
      <c r="JM30">
        <v>6.5222050338821003</v>
      </c>
      <c r="JN30">
        <v>6.2276012508665701</v>
      </c>
      <c r="JO30">
        <v>0.69801462929024105</v>
      </c>
      <c r="JP30">
        <v>8.5869589666101191</v>
      </c>
      <c r="JQ30">
        <v>5.4016670435131502</v>
      </c>
      <c r="JR30">
        <v>5.2154136126952197</v>
      </c>
      <c r="JS30">
        <v>5.98862600091645</v>
      </c>
      <c r="JT30">
        <v>6.3593065754091498</v>
      </c>
      <c r="JU30">
        <v>6.6310104704179302</v>
      </c>
      <c r="JV30">
        <v>6.3035312401669499</v>
      </c>
      <c r="JW30">
        <v>5.6012636819919601</v>
      </c>
      <c r="JX30">
        <v>5.7495375195176601</v>
      </c>
      <c r="JY30">
        <v>5.4252744819730596</v>
      </c>
      <c r="JZ30">
        <v>5.5393024361387804</v>
      </c>
      <c r="KA30">
        <v>10.393314686243899</v>
      </c>
      <c r="KB30">
        <v>10.6239943135531</v>
      </c>
      <c r="KC30">
        <v>5.2219275558100904</v>
      </c>
      <c r="KD30">
        <v>4.9507287252116203</v>
      </c>
      <c r="KE30">
        <v>5.2938104926538596</v>
      </c>
      <c r="KF30">
        <v>5.6197351462315996</v>
      </c>
      <c r="KG30">
        <v>5.0444573448350498</v>
      </c>
      <c r="KH30">
        <v>0.231234856667272</v>
      </c>
      <c r="KI30">
        <v>0.169317417476744</v>
      </c>
      <c r="KJ30">
        <v>0.55540264393335503</v>
      </c>
      <c r="KK30">
        <v>5.38131722306552</v>
      </c>
      <c r="KL30">
        <v>5.8056006064774799</v>
      </c>
      <c r="KM30">
        <v>0.22656301991812799</v>
      </c>
      <c r="KN30">
        <v>5.0344576191333399</v>
      </c>
      <c r="KO30">
        <v>0.36499054263196101</v>
      </c>
      <c r="KP30">
        <v>5.2529792330638303</v>
      </c>
      <c r="KQ30">
        <v>9.9614142056431394</v>
      </c>
      <c r="KR30">
        <v>6.4440394278771498</v>
      </c>
      <c r="KS30">
        <v>10.9186742045644</v>
      </c>
      <c r="KT30">
        <v>10.932213348724501</v>
      </c>
      <c r="KU30">
        <v>13.4242985779004</v>
      </c>
      <c r="KV30">
        <v>5.67058778780466</v>
      </c>
      <c r="KW30">
        <v>5.1703441569224999</v>
      </c>
      <c r="KX30">
        <v>5.88963269236557</v>
      </c>
      <c r="KY30">
        <v>10.5552395437279</v>
      </c>
      <c r="KZ30">
        <v>9.1919624675565998</v>
      </c>
      <c r="LA30">
        <v>6.25370054762511</v>
      </c>
      <c r="LB30">
        <v>12.5053606161283</v>
      </c>
      <c r="LC30">
        <v>5.4235456540159301</v>
      </c>
      <c r="LD30">
        <v>6.1329292227420096</v>
      </c>
      <c r="LE30">
        <v>0.34609526443226402</v>
      </c>
      <c r="LF30">
        <v>0.57358762102073302</v>
      </c>
      <c r="LG30">
        <v>10.732762329979201</v>
      </c>
      <c r="LH30">
        <v>5.6379374429504097</v>
      </c>
      <c r="LI30">
        <v>6.0779678939410697</v>
      </c>
      <c r="LJ30">
        <v>0.20374228481658699</v>
      </c>
      <c r="LK30">
        <v>0.69586907475077298</v>
      </c>
      <c r="LL30">
        <v>6.3752855268791402</v>
      </c>
      <c r="LM30">
        <v>6.43374059336724</v>
      </c>
      <c r="LN30">
        <v>0.62665104368394398</v>
      </c>
      <c r="LO30">
        <v>5.8494906817742702</v>
      </c>
      <c r="LP30">
        <v>5.7180906567530103</v>
      </c>
      <c r="LQ30">
        <v>13.9853571211536</v>
      </c>
      <c r="LR30">
        <v>13.7700068113335</v>
      </c>
      <c r="LS30">
        <v>4.8570387325173296</v>
      </c>
      <c r="LT30">
        <v>5.2846316109094396</v>
      </c>
      <c r="LU30">
        <v>5.1764142296405797</v>
      </c>
      <c r="LV30">
        <v>5.0942514315560103</v>
      </c>
      <c r="LW30">
        <v>13.287438886476</v>
      </c>
      <c r="LX30">
        <v>9.1901495686282306</v>
      </c>
      <c r="LY30">
        <v>9.3389869767298406E-2</v>
      </c>
      <c r="LZ30">
        <v>9.0962602444471408</v>
      </c>
      <c r="MA30">
        <v>0.24481677666167301</v>
      </c>
      <c r="MB30">
        <v>5.2821194492084196</v>
      </c>
      <c r="MC30">
        <v>8.7689143358793302</v>
      </c>
      <c r="MD30">
        <v>9.3826569466122702</v>
      </c>
      <c r="ME30">
        <v>0.287666059997431</v>
      </c>
      <c r="MF30">
        <v>8.7857978507007708</v>
      </c>
      <c r="MG30">
        <v>9.2280292884956001</v>
      </c>
      <c r="MH30">
        <v>5.4464646548340099</v>
      </c>
      <c r="MI30">
        <v>10.467564763651801</v>
      </c>
      <c r="MJ30">
        <v>16.027930724482299</v>
      </c>
      <c r="MK30">
        <v>12.509563632051799</v>
      </c>
      <c r="ML30">
        <v>10.106484877540201</v>
      </c>
      <c r="MM30">
        <v>10.544385117024801</v>
      </c>
      <c r="MN30">
        <v>5.5559869613687303</v>
      </c>
      <c r="MO30">
        <v>10.3294003702081</v>
      </c>
      <c r="MP30">
        <v>8.9618166502441508</v>
      </c>
      <c r="MQ30">
        <v>0.33276968321110401</v>
      </c>
      <c r="MR30">
        <v>0.19402026165213099</v>
      </c>
      <c r="MS30">
        <v>5.3318257281881696</v>
      </c>
      <c r="MT30">
        <v>5.5967712510906198</v>
      </c>
      <c r="MU30">
        <v>9.2656004699900993</v>
      </c>
      <c r="MV30">
        <v>8.9142800519345702</v>
      </c>
      <c r="MW30">
        <v>9.0372102799088392</v>
      </c>
      <c r="MX30">
        <v>5.4270708353205803</v>
      </c>
      <c r="MY30">
        <v>11.271625210641799</v>
      </c>
      <c r="MZ30">
        <v>10.5985582356225</v>
      </c>
      <c r="NA30">
        <v>5.2895812848204899</v>
      </c>
      <c r="NB30">
        <v>6.3073336222569596</v>
      </c>
      <c r="NC30">
        <v>3.9903092024508403E-2</v>
      </c>
      <c r="ND30">
        <v>8.7143153576758295E-2</v>
      </c>
      <c r="NE30">
        <v>0.21835016708661401</v>
      </c>
      <c r="NF30">
        <v>0.23390295908661099</v>
      </c>
      <c r="NG30">
        <v>5.4459628850386803</v>
      </c>
      <c r="NH30">
        <v>5.3643467351286596</v>
      </c>
      <c r="NI30">
        <v>5.7861754347021099</v>
      </c>
      <c r="NJ30">
        <v>5.62211677326626</v>
      </c>
      <c r="NK30">
        <v>5.5851368103597103</v>
      </c>
      <c r="NL30">
        <v>5.3509251696983702</v>
      </c>
      <c r="NM30">
        <v>5.5743406398868096</v>
      </c>
      <c r="NN30">
        <v>5.2175204058662601</v>
      </c>
      <c r="NO30">
        <v>5.2943736627365103</v>
      </c>
      <c r="NP30">
        <v>5.3196635745301801</v>
      </c>
      <c r="NQ30">
        <v>5.4359211586171003</v>
      </c>
      <c r="NR30">
        <v>5.4235181072993601</v>
      </c>
      <c r="NS30">
        <v>5.4667506806929902</v>
      </c>
      <c r="NT30">
        <v>5.4292796293299697</v>
      </c>
      <c r="NU30">
        <v>5.4487330426883496</v>
      </c>
      <c r="NV30">
        <v>5.4586731379779998</v>
      </c>
      <c r="NW30">
        <v>5.4637518361119497</v>
      </c>
      <c r="NX30">
        <v>5.4726761384215603</v>
      </c>
      <c r="NY30">
        <v>5.4623683909031504</v>
      </c>
      <c r="NZ30">
        <v>5.4601433856405697</v>
      </c>
      <c r="OA30">
        <v>5.4587942989921103</v>
      </c>
      <c r="OB30">
        <v>5.4632487622561596</v>
      </c>
      <c r="OC30">
        <v>5.4599949700662602</v>
      </c>
      <c r="OD30">
        <v>5.4612519171116602</v>
      </c>
      <c r="OE30">
        <v>5.4624783274629403</v>
      </c>
      <c r="OF30">
        <v>5.4627993268945501</v>
      </c>
      <c r="OG30">
        <v>5.4611121369415603</v>
      </c>
      <c r="OH30">
        <v>5.4593482083639504</v>
      </c>
      <c r="OI30">
        <v>5.4599585098965298</v>
      </c>
      <c r="OJ30">
        <v>5.4600474036905302</v>
      </c>
      <c r="OK30">
        <v>5.4598727540965104</v>
      </c>
    </row>
    <row r="31" spans="1:401" x14ac:dyDescent="0.35">
      <c r="A31">
        <v>29</v>
      </c>
      <c r="B31">
        <v>1198.0029919782301</v>
      </c>
      <c r="C31">
        <v>625.30687900809505</v>
      </c>
      <c r="D31">
        <v>647.64729390477396</v>
      </c>
      <c r="E31">
        <v>195.25291787240999</v>
      </c>
      <c r="F31">
        <v>196.195117415618</v>
      </c>
      <c r="G31">
        <v>193.21690431428399</v>
      </c>
      <c r="H31">
        <v>166.93746307447799</v>
      </c>
      <c r="I31">
        <v>199.46810484853501</v>
      </c>
      <c r="J31">
        <v>206.99654554876199</v>
      </c>
      <c r="K31">
        <v>67.258151759085294</v>
      </c>
      <c r="L31">
        <v>67.223766334329099</v>
      </c>
      <c r="M31">
        <v>49.135425837650601</v>
      </c>
      <c r="N31">
        <v>63.098003628954402</v>
      </c>
      <c r="O31">
        <v>41.616583530124601</v>
      </c>
      <c r="P31">
        <v>55.321805670588503</v>
      </c>
      <c r="Q31">
        <v>69.123937599993994</v>
      </c>
      <c r="R31">
        <v>63.098178198625199</v>
      </c>
      <c r="S31">
        <v>67.424909582676193</v>
      </c>
      <c r="T31">
        <v>78.005892457182398</v>
      </c>
      <c r="U31">
        <v>62.144518816191599</v>
      </c>
      <c r="V31">
        <v>72.263524329219607</v>
      </c>
      <c r="W31">
        <v>62.013360952018502</v>
      </c>
      <c r="X31">
        <v>67.089570235370005</v>
      </c>
      <c r="Y31">
        <v>67.401557796582793</v>
      </c>
      <c r="Z31">
        <v>62.222194016768697</v>
      </c>
      <c r="AA31">
        <v>57.452516916899299</v>
      </c>
      <c r="AB31">
        <v>51.842341291243102</v>
      </c>
      <c r="AC31">
        <v>47.617807439498797</v>
      </c>
      <c r="AD31">
        <v>47.524444308982901</v>
      </c>
      <c r="AE31">
        <v>51.076138915779403</v>
      </c>
      <c r="AF31">
        <v>29.727890896933602</v>
      </c>
      <c r="AG31">
        <v>37.1543784762152</v>
      </c>
      <c r="AH31">
        <v>38.865917548184797</v>
      </c>
      <c r="AI31">
        <v>27.298317236718798</v>
      </c>
      <c r="AJ31">
        <v>44.968521291523999</v>
      </c>
      <c r="AK31">
        <v>19.402444304138701</v>
      </c>
      <c r="AL31">
        <v>0</v>
      </c>
      <c r="AM31">
        <v>12.8012592311721</v>
      </c>
      <c r="AN31">
        <v>15.3484844250185</v>
      </c>
      <c r="AO31">
        <v>14.717332223390301</v>
      </c>
      <c r="AP31">
        <v>10.600136936432</v>
      </c>
      <c r="AQ31">
        <v>10.483674458632599</v>
      </c>
      <c r="AR31">
        <v>6.1963457907363901</v>
      </c>
      <c r="AS31">
        <v>12.096438871330299</v>
      </c>
      <c r="AT31">
        <v>27.120353455673801</v>
      </c>
      <c r="AU31">
        <v>16.9942406577652</v>
      </c>
      <c r="AV31">
        <v>5.0410038407302498</v>
      </c>
      <c r="AW31">
        <v>7.3747797777088602</v>
      </c>
      <c r="AX31">
        <v>12.716982800325701</v>
      </c>
      <c r="AY31">
        <v>25.388917233714299</v>
      </c>
      <c r="AZ31">
        <v>31.665004939108002</v>
      </c>
      <c r="BA31">
        <v>4.6839696402579802</v>
      </c>
      <c r="BB31">
        <v>29.455887120530701</v>
      </c>
      <c r="BC31">
        <v>8.4248842733763905</v>
      </c>
      <c r="BD31">
        <v>21.745798532430499</v>
      </c>
      <c r="BE31">
        <v>12.8732890122554</v>
      </c>
      <c r="BF31">
        <v>12.5762809399367</v>
      </c>
      <c r="BG31">
        <v>21.521177149894601</v>
      </c>
      <c r="BH31">
        <v>17.641465596796898</v>
      </c>
      <c r="BI31">
        <v>18.448301531546999</v>
      </c>
      <c r="BJ31">
        <v>18.134905516146301</v>
      </c>
      <c r="BK31">
        <v>18.263526051950201</v>
      </c>
      <c r="BL31">
        <v>6.11407646865195</v>
      </c>
      <c r="BM31">
        <v>4.8889222947956696</v>
      </c>
      <c r="BN31">
        <v>5.4716102160078997</v>
      </c>
      <c r="BO31">
        <v>7.8276684414915803</v>
      </c>
      <c r="BP31">
        <v>12.3378181950841</v>
      </c>
      <c r="BQ31">
        <v>13.191644763079699</v>
      </c>
      <c r="BR31">
        <v>12.873333719509899</v>
      </c>
      <c r="BS31">
        <v>10.4750850915147</v>
      </c>
      <c r="BT31">
        <v>10.669071980897</v>
      </c>
      <c r="BU31">
        <v>10.7528626424594</v>
      </c>
      <c r="BV31">
        <v>10.093830130956301</v>
      </c>
      <c r="BW31">
        <v>13.0768793282357</v>
      </c>
      <c r="BX31">
        <v>4.47451198925474</v>
      </c>
      <c r="BY31">
        <v>4.7603834989116596</v>
      </c>
      <c r="BZ31">
        <v>12.475561383801301</v>
      </c>
      <c r="CA31">
        <v>12.3108577613314</v>
      </c>
      <c r="CB31">
        <v>12.7550448042754</v>
      </c>
      <c r="CC31">
        <v>10.6249938787196</v>
      </c>
      <c r="CD31">
        <v>10.4953504017223</v>
      </c>
      <c r="CE31">
        <v>10.1398242668823</v>
      </c>
      <c r="CF31">
        <v>10.3474122231036</v>
      </c>
      <c r="CG31">
        <v>10.588467902592299</v>
      </c>
      <c r="CH31">
        <v>12.95051224873</v>
      </c>
      <c r="CI31">
        <v>11.0426321865079</v>
      </c>
      <c r="CJ31">
        <v>15.273362111395301</v>
      </c>
      <c r="CK31">
        <v>16.419260192055301</v>
      </c>
      <c r="CL31">
        <v>10.4673927143381</v>
      </c>
      <c r="CM31">
        <v>10.645629949644199</v>
      </c>
      <c r="CN31">
        <v>12.7093299952693</v>
      </c>
      <c r="CO31">
        <v>10.255185684866399</v>
      </c>
      <c r="CP31">
        <v>4.9910003829594797E-2</v>
      </c>
      <c r="CQ31">
        <v>0.64320521257243601</v>
      </c>
      <c r="CR31">
        <v>7.7598107350463401</v>
      </c>
      <c r="CS31">
        <v>8.2528557835389496</v>
      </c>
      <c r="CT31">
        <v>19.9375928602405</v>
      </c>
      <c r="CU31">
        <v>16.3798336795506</v>
      </c>
      <c r="CV31">
        <v>15.424326473663999</v>
      </c>
      <c r="CW31">
        <v>10.1811247882031</v>
      </c>
      <c r="CX31">
        <v>13.199353874079399</v>
      </c>
      <c r="CY31">
        <v>10.601255939637401</v>
      </c>
      <c r="CZ31">
        <v>15.2677559618154</v>
      </c>
      <c r="DA31">
        <v>10.435813416962301</v>
      </c>
      <c r="DB31">
        <v>10.732171694713401</v>
      </c>
      <c r="DC31">
        <v>6.1865424155739399</v>
      </c>
      <c r="DD31">
        <v>5.3279746736820996</v>
      </c>
      <c r="DE31">
        <v>5.6643001139688698</v>
      </c>
      <c r="DF31">
        <v>16.586012692076402</v>
      </c>
      <c r="DG31">
        <v>5.2393050481014196</v>
      </c>
      <c r="DH31">
        <v>5.4308580086259202</v>
      </c>
      <c r="DI31">
        <v>10.0091960244294</v>
      </c>
      <c r="DJ31">
        <v>6.4496264247400497</v>
      </c>
      <c r="DK31">
        <v>12.977309774987001</v>
      </c>
      <c r="DL31">
        <v>11.302261925469899</v>
      </c>
      <c r="DM31">
        <v>13.201886976752499</v>
      </c>
      <c r="DN31">
        <v>8.6747541239305601</v>
      </c>
      <c r="DO31">
        <v>8.6387396164334103</v>
      </c>
      <c r="DP31">
        <v>5.5004664102684098</v>
      </c>
      <c r="DQ31">
        <v>5.1580379437552102</v>
      </c>
      <c r="DR31">
        <v>5.64942833147333</v>
      </c>
      <c r="DS31">
        <v>5.6006846860068498</v>
      </c>
      <c r="DT31">
        <v>0.60549470832746599</v>
      </c>
      <c r="DU31">
        <v>12.6979684020594</v>
      </c>
      <c r="DV31">
        <v>10.1740307821392</v>
      </c>
      <c r="DW31">
        <v>21.7201203637477</v>
      </c>
      <c r="DX31">
        <v>10.7463626256156</v>
      </c>
      <c r="DY31">
        <v>10.879367043367299</v>
      </c>
      <c r="DZ31">
        <v>10.6303399803445</v>
      </c>
      <c r="EA31">
        <v>20.8401221972644</v>
      </c>
      <c r="EB31">
        <v>18.371699979383202</v>
      </c>
      <c r="EC31">
        <v>13.913798063974999</v>
      </c>
      <c r="ED31">
        <v>13.828379723750301</v>
      </c>
      <c r="EE31">
        <v>4.7158991583221797</v>
      </c>
      <c r="EF31">
        <v>10.544324571313499</v>
      </c>
      <c r="EG31">
        <v>10.633522749586</v>
      </c>
      <c r="EH31">
        <v>15.7835536348828</v>
      </c>
      <c r="EI31">
        <v>15.3146817381645</v>
      </c>
      <c r="EJ31">
        <v>11.096571007423501</v>
      </c>
      <c r="EK31">
        <v>21.905329004172899</v>
      </c>
      <c r="EL31">
        <v>18.0269222378496</v>
      </c>
      <c r="EM31">
        <v>17.411006273990001</v>
      </c>
      <c r="EN31">
        <v>10.471867255307499</v>
      </c>
      <c r="EO31">
        <v>10.7034240659146</v>
      </c>
      <c r="EP31">
        <v>5.3221501482324101</v>
      </c>
      <c r="EQ31">
        <v>10.776076154576</v>
      </c>
      <c r="ER31">
        <v>5.2709868395925303</v>
      </c>
      <c r="ES31">
        <v>10.357157459492401</v>
      </c>
      <c r="ET31">
        <v>5.06211445153086</v>
      </c>
      <c r="EU31">
        <v>5.0089490060548396</v>
      </c>
      <c r="EV31">
        <v>5.34859971767</v>
      </c>
      <c r="EW31">
        <v>15.484179558087501</v>
      </c>
      <c r="EX31">
        <v>15.0711611295821</v>
      </c>
      <c r="EY31">
        <v>5.2425410407059099</v>
      </c>
      <c r="EZ31">
        <v>11.513082019347401</v>
      </c>
      <c r="FA31">
        <v>13.9015880324941</v>
      </c>
      <c r="FB31">
        <v>5.6349644020289302</v>
      </c>
      <c r="FC31">
        <v>15.641087408956601</v>
      </c>
      <c r="FD31">
        <v>16.636088461924299</v>
      </c>
      <c r="FE31">
        <v>15.580885816032399</v>
      </c>
      <c r="FF31">
        <v>15.378086232666501</v>
      </c>
      <c r="FG31">
        <v>12.6721222108573</v>
      </c>
      <c r="FH31">
        <v>13.035242955423801</v>
      </c>
      <c r="FI31">
        <v>12.927953494171099</v>
      </c>
      <c r="FJ31">
        <v>6.5913267353126503</v>
      </c>
      <c r="FK31">
        <v>5.9394365262991196</v>
      </c>
      <c r="FL31">
        <v>5.4625063980752202</v>
      </c>
      <c r="FM31">
        <v>6.1275691892928297</v>
      </c>
      <c r="FN31">
        <v>10.4774717708859</v>
      </c>
      <c r="FO31">
        <v>15.3127192451064</v>
      </c>
      <c r="FP31">
        <v>12.662365552741999</v>
      </c>
      <c r="FQ31">
        <v>12.542708236339699</v>
      </c>
      <c r="FR31">
        <v>10.8554667226738</v>
      </c>
      <c r="FS31">
        <v>6.7166190943004498</v>
      </c>
      <c r="FT31">
        <v>6.3549289617007698</v>
      </c>
      <c r="FU31">
        <v>0.25674026177999898</v>
      </c>
      <c r="FV31">
        <v>0.59846660893915304</v>
      </c>
      <c r="FW31">
        <v>0.23885056171229199</v>
      </c>
      <c r="FX31">
        <v>5.8001666987857297</v>
      </c>
      <c r="FY31">
        <v>5.8391265817958402</v>
      </c>
      <c r="FZ31">
        <v>5.3969772836815402</v>
      </c>
      <c r="GA31">
        <v>8.0339144790159693</v>
      </c>
      <c r="GB31">
        <v>7.9563448541101103</v>
      </c>
      <c r="GC31">
        <v>0.326126282383502</v>
      </c>
      <c r="GD31">
        <v>0.196352992901379</v>
      </c>
      <c r="GE31">
        <v>5.73523488327967</v>
      </c>
      <c r="GF31">
        <v>10.678990135644399</v>
      </c>
      <c r="GG31">
        <v>15.4555779804205</v>
      </c>
      <c r="GH31">
        <v>16.108029571131201</v>
      </c>
      <c r="GI31">
        <v>16.019071826406702</v>
      </c>
      <c r="GJ31">
        <v>10.887173614462</v>
      </c>
      <c r="GK31">
        <v>10.4406646458723</v>
      </c>
      <c r="GL31">
        <v>18.839334639670799</v>
      </c>
      <c r="GM31">
        <v>10.9256785755601</v>
      </c>
      <c r="GN31">
        <v>6.0911358764688197</v>
      </c>
      <c r="GO31">
        <v>10.5434183708524</v>
      </c>
      <c r="GP31">
        <v>10.085955891835599</v>
      </c>
      <c r="GQ31">
        <v>10.111020794476801</v>
      </c>
      <c r="GR31">
        <v>6.4541755424692502</v>
      </c>
      <c r="GS31">
        <v>5.1938252029412499</v>
      </c>
      <c r="GT31">
        <v>5.7095188642321997</v>
      </c>
      <c r="GU31">
        <v>9.1352413326978201</v>
      </c>
      <c r="GV31">
        <v>6.1117857557746698</v>
      </c>
      <c r="GW31">
        <v>6.1530099412780999</v>
      </c>
      <c r="GX31">
        <v>5.9836644008850302</v>
      </c>
      <c r="GY31">
        <v>5.9050744691363697</v>
      </c>
      <c r="GZ31">
        <v>6.0726334545719096</v>
      </c>
      <c r="HA31">
        <v>10.553555869317499</v>
      </c>
      <c r="HB31">
        <v>6.0426926395509</v>
      </c>
      <c r="HC31">
        <v>6.0262790635596497</v>
      </c>
      <c r="HD31">
        <v>6.1590416080344301</v>
      </c>
      <c r="HE31">
        <v>5.9559201476075598</v>
      </c>
      <c r="HF31">
        <v>6.0609980205265002</v>
      </c>
      <c r="HG31">
        <v>6.1372197614227799</v>
      </c>
      <c r="HH31">
        <v>6.1801360452551304</v>
      </c>
      <c r="HI31">
        <v>6.1815663132388803</v>
      </c>
      <c r="HJ31">
        <v>6.0529990560800098</v>
      </c>
      <c r="HK31">
        <v>6.1624860082321096</v>
      </c>
      <c r="HL31">
        <v>6.0772872530438997</v>
      </c>
      <c r="HM31">
        <v>6.1206395018106399</v>
      </c>
      <c r="HN31">
        <v>6.0396085197712699</v>
      </c>
      <c r="HO31">
        <v>6.08224337341706</v>
      </c>
      <c r="HP31">
        <v>6.0919011662977702</v>
      </c>
      <c r="HQ31">
        <v>6.1080708993125201</v>
      </c>
      <c r="HR31">
        <v>6.1083017652234499</v>
      </c>
      <c r="HS31">
        <v>6.1161763828946203</v>
      </c>
      <c r="HT31">
        <v>6.1299352242590199</v>
      </c>
      <c r="HU31">
        <v>6.1517445305158596</v>
      </c>
      <c r="HV31">
        <v>6.1228011087872503</v>
      </c>
      <c r="HW31">
        <v>6.0789741079583202</v>
      </c>
      <c r="HX31">
        <v>6.0778861423375199</v>
      </c>
      <c r="HY31">
        <v>6.04626780915327</v>
      </c>
      <c r="HZ31">
        <v>6.0847875573956598</v>
      </c>
      <c r="IA31">
        <v>6.1049741908705704</v>
      </c>
      <c r="IB31">
        <v>6.0940952280334599</v>
      </c>
      <c r="IC31">
        <v>6.1217265441132502</v>
      </c>
      <c r="ID31">
        <v>6.0933002577435902</v>
      </c>
      <c r="IE31">
        <v>6.0929563439021104</v>
      </c>
      <c r="IF31">
        <v>6.0898373004055202</v>
      </c>
      <c r="IG31">
        <v>6.0850921586110696</v>
      </c>
      <c r="IH31">
        <v>6.0824193388753898</v>
      </c>
      <c r="II31">
        <v>6.0826340499748897</v>
      </c>
      <c r="IJ31">
        <v>6.0840646057053798</v>
      </c>
      <c r="IK31">
        <v>6.13157993104796</v>
      </c>
      <c r="IL31">
        <v>6.1237279500015802</v>
      </c>
      <c r="IM31">
        <v>6.1250564956374802</v>
      </c>
      <c r="IN31">
        <v>6.1277355792234802</v>
      </c>
      <c r="IO31">
        <v>6.1317735848701096</v>
      </c>
      <c r="IP31">
        <v>10.232712708365201</v>
      </c>
      <c r="IQ31">
        <v>10.542769591462401</v>
      </c>
      <c r="IR31">
        <v>10.199939879661599</v>
      </c>
      <c r="IS31">
        <v>6.4626674317264996</v>
      </c>
      <c r="IT31">
        <v>9.7316467065348693</v>
      </c>
      <c r="IU31">
        <v>14.557461463588099</v>
      </c>
      <c r="IV31">
        <v>10.394754997956399</v>
      </c>
      <c r="IW31">
        <v>15.1671261583303</v>
      </c>
      <c r="IX31">
        <v>12.221466448924801</v>
      </c>
      <c r="IY31">
        <v>12.6427642773429</v>
      </c>
      <c r="IZ31">
        <v>12.2342674029841</v>
      </c>
      <c r="JA31">
        <v>12.4762119339315</v>
      </c>
      <c r="JB31">
        <v>15.269648559928299</v>
      </c>
      <c r="JC31">
        <v>10.5056132462691</v>
      </c>
      <c r="JD31">
        <v>15.4711226725955</v>
      </c>
      <c r="JE31">
        <v>10.3642541703387</v>
      </c>
      <c r="JF31">
        <v>15.204473802365801</v>
      </c>
      <c r="JG31">
        <v>12.367169570816801</v>
      </c>
      <c r="JH31">
        <v>12.458660901626599</v>
      </c>
      <c r="JI31">
        <v>9.7754037977709007</v>
      </c>
      <c r="JJ31">
        <v>10.2944780774033</v>
      </c>
      <c r="JK31">
        <v>10.825146357978699</v>
      </c>
      <c r="JL31">
        <v>12.7007265417295</v>
      </c>
      <c r="JM31">
        <v>12.6257980506238</v>
      </c>
      <c r="JN31">
        <v>12.330401837287299</v>
      </c>
      <c r="JO31">
        <v>6.7266800602402697</v>
      </c>
      <c r="JP31">
        <v>10.4854197498864</v>
      </c>
      <c r="JQ31">
        <v>10.162799390051999</v>
      </c>
      <c r="JR31">
        <v>10.071754522244801</v>
      </c>
      <c r="JS31">
        <v>12.0904537297611</v>
      </c>
      <c r="JT31">
        <v>12.4662733897016</v>
      </c>
      <c r="JU31">
        <v>12.738735258107999</v>
      </c>
      <c r="JV31">
        <v>12.410215997306899</v>
      </c>
      <c r="JW31">
        <v>10.223819300981599</v>
      </c>
      <c r="JX31">
        <v>10.395249317725501</v>
      </c>
      <c r="JY31">
        <v>10.22048903048</v>
      </c>
      <c r="JZ31">
        <v>10.4086055001068</v>
      </c>
      <c r="KA31">
        <v>16.106281598056501</v>
      </c>
      <c r="KB31">
        <v>16.3998970210457</v>
      </c>
      <c r="KC31">
        <v>10.197109583984499</v>
      </c>
      <c r="KD31">
        <v>5.4297785697138199</v>
      </c>
      <c r="KE31">
        <v>4.9079220019795304</v>
      </c>
      <c r="KF31">
        <v>10.536814389137</v>
      </c>
      <c r="KG31">
        <v>10.0305481370356</v>
      </c>
      <c r="KH31">
        <v>5.9136087253806098</v>
      </c>
      <c r="KI31">
        <v>6.1220376464252704</v>
      </c>
      <c r="KJ31">
        <v>6.1083465238420702</v>
      </c>
      <c r="KK31">
        <v>10.101128863739699</v>
      </c>
      <c r="KL31">
        <v>10.4801746855477</v>
      </c>
      <c r="KM31">
        <v>5.9286151322659997</v>
      </c>
      <c r="KN31">
        <v>4.9463230132641796</v>
      </c>
      <c r="KO31">
        <v>5.8483093520122997</v>
      </c>
      <c r="KP31">
        <v>10.2131762606867</v>
      </c>
      <c r="KQ31">
        <v>15.787118404931499</v>
      </c>
      <c r="KR31">
        <v>12.549790190280399</v>
      </c>
      <c r="KS31">
        <v>15.261655447973601</v>
      </c>
      <c r="KT31">
        <v>15.2943711189849</v>
      </c>
      <c r="KU31">
        <v>16.007947498257799</v>
      </c>
      <c r="KV31">
        <v>10.439141520052299</v>
      </c>
      <c r="KW31">
        <v>5.24064966291043</v>
      </c>
      <c r="KX31">
        <v>5.5544061288733904</v>
      </c>
      <c r="KY31">
        <v>5.6757807482971998</v>
      </c>
      <c r="KZ31">
        <v>11.0663840998838</v>
      </c>
      <c r="LA31">
        <v>12.3614576174796</v>
      </c>
      <c r="LB31">
        <v>18.613012731072899</v>
      </c>
      <c r="LC31">
        <v>10.483313006063399</v>
      </c>
      <c r="LD31">
        <v>12.2349374899027</v>
      </c>
      <c r="LE31">
        <v>6.3603487347895999</v>
      </c>
      <c r="LF31">
        <v>6.3575423761846004</v>
      </c>
      <c r="LG31">
        <v>15.209556204502301</v>
      </c>
      <c r="LH31">
        <v>10.361760132777</v>
      </c>
      <c r="LI31">
        <v>12.182540026999201</v>
      </c>
      <c r="LJ31">
        <v>6.3118066035772298</v>
      </c>
      <c r="LK31">
        <v>6.1668289423749298</v>
      </c>
      <c r="LL31">
        <v>0.26843472242530197</v>
      </c>
      <c r="LM31">
        <v>0.51640311880223999</v>
      </c>
      <c r="LN31">
        <v>6.3122851869254504</v>
      </c>
      <c r="LO31">
        <v>10.6368869406604</v>
      </c>
      <c r="LP31">
        <v>10.318989573162</v>
      </c>
      <c r="LQ31">
        <v>16.446320438687302</v>
      </c>
      <c r="LR31">
        <v>13.6013958610844</v>
      </c>
      <c r="LS31">
        <v>9.6243803012945008</v>
      </c>
      <c r="LT31">
        <v>10.088012048732899</v>
      </c>
      <c r="LU31">
        <v>10.302380282978801</v>
      </c>
      <c r="LV31">
        <v>10.1952657353226</v>
      </c>
      <c r="LW31">
        <v>15.9057681982848</v>
      </c>
      <c r="LX31">
        <v>11.075062559770799</v>
      </c>
      <c r="LY31">
        <v>6.1092827101953597</v>
      </c>
      <c r="LZ31">
        <v>10.829910835964</v>
      </c>
      <c r="MA31">
        <v>6.1465996323701297</v>
      </c>
      <c r="MB31">
        <v>10.110461772456301</v>
      </c>
      <c r="MC31">
        <v>10.729696036463601</v>
      </c>
      <c r="MD31">
        <v>11.1743413024722</v>
      </c>
      <c r="ME31">
        <v>6.0144594585779796</v>
      </c>
      <c r="MF31">
        <v>10.646053146959099</v>
      </c>
      <c r="MG31">
        <v>11.1146163957411</v>
      </c>
      <c r="MH31">
        <v>10.105485476364599</v>
      </c>
      <c r="MI31">
        <v>16.1832895881059</v>
      </c>
      <c r="MJ31">
        <v>21.946664421895601</v>
      </c>
      <c r="MK31">
        <v>18.6150921285202</v>
      </c>
      <c r="ML31">
        <v>15.873298222436601</v>
      </c>
      <c r="MM31">
        <v>14.8509492376923</v>
      </c>
      <c r="MN31">
        <v>10.1989400315314</v>
      </c>
      <c r="MO31">
        <v>14.817550096668301</v>
      </c>
      <c r="MP31">
        <v>10.810936204192799</v>
      </c>
      <c r="MQ31">
        <v>5.9296707233722303</v>
      </c>
      <c r="MR31">
        <v>6.0704131724651802</v>
      </c>
      <c r="MS31">
        <v>10.193129163149599</v>
      </c>
      <c r="MT31">
        <v>10.435723801081201</v>
      </c>
      <c r="MU31">
        <v>11.3558611100552</v>
      </c>
      <c r="MV31">
        <v>10.4299862514893</v>
      </c>
      <c r="MW31">
        <v>10.841231566472599</v>
      </c>
      <c r="MX31">
        <v>10.2213946581443</v>
      </c>
      <c r="MY31">
        <v>15.5472205302957</v>
      </c>
      <c r="MZ31">
        <v>14.960173056814099</v>
      </c>
      <c r="NA31">
        <v>10.090720037540599</v>
      </c>
      <c r="NB31">
        <v>12.413636536639601</v>
      </c>
      <c r="NC31">
        <v>6.1180069928141796</v>
      </c>
      <c r="ND31">
        <v>6.1402327296178703</v>
      </c>
      <c r="NE31">
        <v>6.1847471766809399</v>
      </c>
      <c r="NF31">
        <v>6.0757151062038099</v>
      </c>
      <c r="NG31">
        <v>10.285051855329</v>
      </c>
      <c r="NH31">
        <v>10.194703324144401</v>
      </c>
      <c r="NI31">
        <v>10.454329895553199</v>
      </c>
      <c r="NJ31">
        <v>10.4208537319396</v>
      </c>
      <c r="NK31">
        <v>10.3005207358369</v>
      </c>
      <c r="NL31">
        <v>10.164677242958501</v>
      </c>
      <c r="NM31">
        <v>10.267559473148101</v>
      </c>
      <c r="NN31">
        <v>10.033428201512599</v>
      </c>
      <c r="NO31">
        <v>10.185494748702</v>
      </c>
      <c r="NP31">
        <v>10.162480617646301</v>
      </c>
      <c r="NQ31">
        <v>10.2428479160534</v>
      </c>
      <c r="NR31">
        <v>10.220040707637001</v>
      </c>
      <c r="NS31">
        <v>10.2598105632235</v>
      </c>
      <c r="NT31">
        <v>10.235158945055201</v>
      </c>
      <c r="NU31">
        <v>10.249853136821899</v>
      </c>
      <c r="NV31">
        <v>10.257367190255099</v>
      </c>
      <c r="NW31">
        <v>10.2612078536498</v>
      </c>
      <c r="NX31">
        <v>10.273280348436099</v>
      </c>
      <c r="NY31">
        <v>10.266127947625</v>
      </c>
      <c r="NZ31">
        <v>10.2650610009593</v>
      </c>
      <c r="OA31">
        <v>10.2656361139995</v>
      </c>
      <c r="OB31">
        <v>10.2670936143265</v>
      </c>
      <c r="OC31">
        <v>10.2630372460002</v>
      </c>
      <c r="OD31">
        <v>10.264387688979999</v>
      </c>
      <c r="OE31">
        <v>10.265437700680501</v>
      </c>
      <c r="OF31">
        <v>10.2663510357901</v>
      </c>
      <c r="OG31">
        <v>10.264384144951</v>
      </c>
      <c r="OH31">
        <v>10.262818983893</v>
      </c>
      <c r="OI31">
        <v>10.263439019597</v>
      </c>
      <c r="OJ31">
        <v>10.2635160872171</v>
      </c>
      <c r="OK31">
        <v>10.2635269924181</v>
      </c>
    </row>
    <row r="32" spans="1:401" x14ac:dyDescent="0.35">
      <c r="A32">
        <v>30</v>
      </c>
      <c r="B32">
        <v>812.44198558111202</v>
      </c>
      <c r="C32">
        <v>440.76690468773398</v>
      </c>
      <c r="D32">
        <v>402.65179524840602</v>
      </c>
      <c r="E32">
        <v>355.508456824821</v>
      </c>
      <c r="F32">
        <v>151.06279463887</v>
      </c>
      <c r="G32">
        <v>145.32151642986301</v>
      </c>
      <c r="H32">
        <v>142.63072018580499</v>
      </c>
      <c r="I32">
        <v>171.401922357985</v>
      </c>
      <c r="J32">
        <v>160.080891627846</v>
      </c>
      <c r="K32">
        <v>144.978831346763</v>
      </c>
      <c r="L32">
        <v>144.07307736728501</v>
      </c>
      <c r="M32">
        <v>117.76251898033701</v>
      </c>
      <c r="N32">
        <v>129.586825656934</v>
      </c>
      <c r="O32">
        <v>60.329477592466901</v>
      </c>
      <c r="P32">
        <v>76.624176282023797</v>
      </c>
      <c r="Q32">
        <v>27.1010598144623</v>
      </c>
      <c r="R32">
        <v>37.899117933518603</v>
      </c>
      <c r="S32">
        <v>12.018438581816399</v>
      </c>
      <c r="T32">
        <v>20.688952548955601</v>
      </c>
      <c r="U32">
        <v>17.709590321413799</v>
      </c>
      <c r="V32">
        <v>16.642413831810799</v>
      </c>
      <c r="W32">
        <v>18.811218356943598</v>
      </c>
      <c r="X32">
        <v>14.217486987558701</v>
      </c>
      <c r="Y32">
        <v>13.8974173570817</v>
      </c>
      <c r="Z32">
        <v>14.0251642800597</v>
      </c>
      <c r="AA32">
        <v>5.0604958798872604</v>
      </c>
      <c r="AB32">
        <v>12.7716117696224</v>
      </c>
      <c r="AC32">
        <v>16.410717704092399</v>
      </c>
      <c r="AD32">
        <v>26.216707962512899</v>
      </c>
      <c r="AE32">
        <v>21.411515880776701</v>
      </c>
      <c r="AF32">
        <v>5.6745319064458704</v>
      </c>
      <c r="AG32">
        <v>16.9267776688006</v>
      </c>
      <c r="AH32">
        <v>21.4448720460096</v>
      </c>
      <c r="AI32">
        <v>9.7707284194253408</v>
      </c>
      <c r="AJ32">
        <v>26.960382462923299</v>
      </c>
      <c r="AK32">
        <v>11.276491990349401</v>
      </c>
      <c r="AL32">
        <v>13.5849244743525</v>
      </c>
      <c r="AM32">
        <v>6.7083671475651796</v>
      </c>
      <c r="AN32">
        <v>9.9173331419992792</v>
      </c>
      <c r="AO32">
        <v>9.4816237691662</v>
      </c>
      <c r="AP32">
        <v>13.4242660414036</v>
      </c>
      <c r="AQ32">
        <v>10.6808209816013</v>
      </c>
      <c r="AR32">
        <v>27.3312553185675</v>
      </c>
      <c r="AS32">
        <v>17.484028220380001</v>
      </c>
      <c r="AT32">
        <v>10.450425736641501</v>
      </c>
      <c r="AU32">
        <v>11.395814443062299</v>
      </c>
      <c r="AV32">
        <v>20.596809501912102</v>
      </c>
      <c r="AW32">
        <v>15.710824484978099</v>
      </c>
      <c r="AX32">
        <v>18.336524270279</v>
      </c>
      <c r="AY32">
        <v>7.0796108040905699</v>
      </c>
      <c r="AZ32">
        <v>10.535618072245001</v>
      </c>
      <c r="BA32">
        <v>16.462686991687299</v>
      </c>
      <c r="BB32">
        <v>9.2980494820882207</v>
      </c>
      <c r="BC32">
        <v>15.467810947425299</v>
      </c>
      <c r="BD32">
        <v>9.5989157695152407</v>
      </c>
      <c r="BE32">
        <v>15.8664292649541</v>
      </c>
      <c r="BF32">
        <v>15.5478659037872</v>
      </c>
      <c r="BG32">
        <v>15.7319444271706</v>
      </c>
      <c r="BH32">
        <v>12.226914789489699</v>
      </c>
      <c r="BI32">
        <v>5.9509723872766296</v>
      </c>
      <c r="BJ32">
        <v>5.8451207660315196</v>
      </c>
      <c r="BK32">
        <v>10.3437017699164</v>
      </c>
      <c r="BL32">
        <v>16.6453236458151</v>
      </c>
      <c r="BM32">
        <v>10.1891116652861</v>
      </c>
      <c r="BN32">
        <v>0</v>
      </c>
      <c r="BO32">
        <v>5.1121714238796203</v>
      </c>
      <c r="BP32">
        <v>9.9024671871806191</v>
      </c>
      <c r="BQ32">
        <v>8.4139187895727208</v>
      </c>
      <c r="BR32">
        <v>8.0854279443924906</v>
      </c>
      <c r="BS32">
        <v>0</v>
      </c>
      <c r="BT32">
        <v>0.30533418051788602</v>
      </c>
      <c r="BU32">
        <v>0</v>
      </c>
      <c r="BV32">
        <v>5.5132859847612696</v>
      </c>
      <c r="BW32">
        <v>5.5009609159118602</v>
      </c>
      <c r="BX32">
        <v>6.3398943808269399</v>
      </c>
      <c r="BY32">
        <v>5.9956387393636597</v>
      </c>
      <c r="BZ32">
        <v>4.6468314469851197</v>
      </c>
      <c r="CA32">
        <v>4.6578256076910796</v>
      </c>
      <c r="CB32">
        <v>5.3213115435809604</v>
      </c>
      <c r="CC32">
        <v>0.4303742595076</v>
      </c>
      <c r="CD32">
        <v>0.55370171169199101</v>
      </c>
      <c r="CE32">
        <v>0.61729346094695303</v>
      </c>
      <c r="CF32">
        <v>0.61935254408290497</v>
      </c>
      <c r="CG32">
        <v>0.24374500994211701</v>
      </c>
      <c r="CH32">
        <v>5.0603807999271497</v>
      </c>
      <c r="CI32">
        <v>0.31115470769355102</v>
      </c>
      <c r="CJ32">
        <v>6.40066738924454</v>
      </c>
      <c r="CK32">
        <v>10.326637010190501</v>
      </c>
      <c r="CL32">
        <v>5.4728764031586197</v>
      </c>
      <c r="CM32">
        <v>0.111953919367375</v>
      </c>
      <c r="CN32">
        <v>4.6914230222163296</v>
      </c>
      <c r="CO32">
        <v>0.49923710204785998</v>
      </c>
      <c r="CP32">
        <v>10.7358874813165</v>
      </c>
      <c r="CQ32">
        <v>11.1134572733657</v>
      </c>
      <c r="CR32">
        <v>5.9352413094473402</v>
      </c>
      <c r="CS32">
        <v>6.2225102587488799</v>
      </c>
      <c r="CT32">
        <v>9.8152110186855595</v>
      </c>
      <c r="CU32">
        <v>10.1419186675387</v>
      </c>
      <c r="CV32">
        <v>6.4764818642854101</v>
      </c>
      <c r="CW32">
        <v>0.58644363722942505</v>
      </c>
      <c r="CX32">
        <v>0</v>
      </c>
      <c r="CY32">
        <v>10.9828623267503</v>
      </c>
      <c r="CZ32">
        <v>10.4088549865691</v>
      </c>
      <c r="DA32">
        <v>11.3562904145023</v>
      </c>
      <c r="DB32">
        <v>10.7828717714794</v>
      </c>
      <c r="DC32">
        <v>13.9300291359769</v>
      </c>
      <c r="DD32">
        <v>8.9892677940849897</v>
      </c>
      <c r="DE32">
        <v>8.7846135771178506</v>
      </c>
      <c r="DF32">
        <v>15.155011230705799</v>
      </c>
      <c r="DG32">
        <v>8.8834108890977799</v>
      </c>
      <c r="DH32">
        <v>8.8627665585452107</v>
      </c>
      <c r="DI32">
        <v>10.322626958164699</v>
      </c>
      <c r="DJ32">
        <v>14.396081737586201</v>
      </c>
      <c r="DK32">
        <v>16.6502023705775</v>
      </c>
      <c r="DL32">
        <v>5.3632184725737897</v>
      </c>
      <c r="DM32">
        <v>0.459443857588335</v>
      </c>
      <c r="DN32">
        <v>5.3739807857915798</v>
      </c>
      <c r="DO32">
        <v>5.7490105890188499</v>
      </c>
      <c r="DP32">
        <v>9.0010043360073393</v>
      </c>
      <c r="DQ32">
        <v>9.3374515159531999</v>
      </c>
      <c r="DR32">
        <v>8.6687709454192206</v>
      </c>
      <c r="DS32">
        <v>8.7281140734962595</v>
      </c>
      <c r="DT32">
        <v>14.070274204958601</v>
      </c>
      <c r="DU32">
        <v>15.8677144189071</v>
      </c>
      <c r="DV32">
        <v>11.117594845280101</v>
      </c>
      <c r="DW32">
        <v>10.348625560345701</v>
      </c>
      <c r="DX32">
        <v>10.2541410241367</v>
      </c>
      <c r="DY32">
        <v>5.5426666688548902</v>
      </c>
      <c r="DZ32">
        <v>11.633979853499</v>
      </c>
      <c r="EA32">
        <v>12.366298812453699</v>
      </c>
      <c r="EB32">
        <v>5.0382324766622304</v>
      </c>
      <c r="EC32">
        <v>0.26349566614305597</v>
      </c>
      <c r="ED32">
        <v>6.37273924040763</v>
      </c>
      <c r="EE32">
        <v>11.395290573407401</v>
      </c>
      <c r="EF32">
        <v>5.2219177321348598</v>
      </c>
      <c r="EG32">
        <v>5.6258237098672303</v>
      </c>
      <c r="EH32">
        <v>10.358252965845301</v>
      </c>
      <c r="EI32">
        <v>10.334699708781599</v>
      </c>
      <c r="EJ32">
        <v>5.3961008246297704</v>
      </c>
      <c r="EK32">
        <v>8.4245119899447296</v>
      </c>
      <c r="EL32">
        <v>6.1309372935756503</v>
      </c>
      <c r="EM32">
        <v>5.26989545108139</v>
      </c>
      <c r="EN32">
        <v>5.8397757930615999</v>
      </c>
      <c r="EO32">
        <v>5.6645645102432098</v>
      </c>
      <c r="EP32">
        <v>8.9476588386597999</v>
      </c>
      <c r="EQ32">
        <v>5.25089274386211</v>
      </c>
      <c r="ER32">
        <v>8.9659868958841802</v>
      </c>
      <c r="ES32">
        <v>10.798126443207</v>
      </c>
      <c r="ET32">
        <v>9.3235043943976095</v>
      </c>
      <c r="EU32">
        <v>9.3402779084015393</v>
      </c>
      <c r="EV32">
        <v>8.9984305900821493</v>
      </c>
      <c r="EW32">
        <v>10.6010428399606</v>
      </c>
      <c r="EX32">
        <v>10.310223537821701</v>
      </c>
      <c r="EY32">
        <v>9.00936781871963</v>
      </c>
      <c r="EZ32">
        <v>5.5705014187156401</v>
      </c>
      <c r="FA32">
        <v>10.873577960911399</v>
      </c>
      <c r="FB32">
        <v>0.36030912216077698</v>
      </c>
      <c r="FC32">
        <v>10.1809294684468</v>
      </c>
      <c r="FD32">
        <v>15.561014868411499</v>
      </c>
      <c r="FE32">
        <v>16.655459521887799</v>
      </c>
      <c r="FF32">
        <v>16.579679158847402</v>
      </c>
      <c r="FG32">
        <v>10.5113110262168</v>
      </c>
      <c r="FH32">
        <v>10.7387533587407</v>
      </c>
      <c r="FI32">
        <v>10.606495213874</v>
      </c>
      <c r="FJ32">
        <v>6.1336032471535997</v>
      </c>
      <c r="FK32">
        <v>9.5446846763919293</v>
      </c>
      <c r="FL32">
        <v>9.5141389325681107</v>
      </c>
      <c r="FM32">
        <v>5.4787400192804796</v>
      </c>
      <c r="FN32">
        <v>10.7918820383011</v>
      </c>
      <c r="FO32">
        <v>9.8940236370963106</v>
      </c>
      <c r="FP32">
        <v>10.3943435051526</v>
      </c>
      <c r="FQ32">
        <v>10.2083884529334</v>
      </c>
      <c r="FR32">
        <v>11.0691090780824</v>
      </c>
      <c r="FS32">
        <v>6.0027864704971599</v>
      </c>
      <c r="FT32">
        <v>5.4268457145022202</v>
      </c>
      <c r="FU32">
        <v>5.7267286876423498</v>
      </c>
      <c r="FV32">
        <v>5.36137611621354</v>
      </c>
      <c r="FW32">
        <v>5.8168209697398403</v>
      </c>
      <c r="FX32">
        <v>0.14763880442284999</v>
      </c>
      <c r="FY32">
        <v>0.41541536277445801</v>
      </c>
      <c r="FZ32">
        <v>0.56250270110457601</v>
      </c>
      <c r="GA32">
        <v>13.286357046107</v>
      </c>
      <c r="GB32">
        <v>13.1856960527744</v>
      </c>
      <c r="GC32">
        <v>5.8855564433575998</v>
      </c>
      <c r="GD32">
        <v>5.7891007358743396</v>
      </c>
      <c r="GE32">
        <v>0.24836110237873199</v>
      </c>
      <c r="GF32">
        <v>0.35332286627413301</v>
      </c>
      <c r="GG32">
        <v>6.3258401224261398</v>
      </c>
      <c r="GH32">
        <v>5.1361245607356203</v>
      </c>
      <c r="GI32">
        <v>5.0698676847623902</v>
      </c>
      <c r="GJ32">
        <v>0.36500709224831301</v>
      </c>
      <c r="GK32">
        <v>0.56677740335829097</v>
      </c>
      <c r="GL32">
        <v>8.7467686121316603</v>
      </c>
      <c r="GM32">
        <v>0.479617179602701</v>
      </c>
      <c r="GN32">
        <v>9.4729618062280103</v>
      </c>
      <c r="GO32">
        <v>17.4601751423269</v>
      </c>
      <c r="GP32">
        <v>13.605632014972601</v>
      </c>
      <c r="GQ32">
        <v>6.0045758877436404</v>
      </c>
      <c r="GR32">
        <v>9.1108671480360695</v>
      </c>
      <c r="GS32">
        <v>5.8144974530619304</v>
      </c>
      <c r="GT32">
        <v>5.2882416704353297</v>
      </c>
      <c r="GU32">
        <v>19.207494208667502</v>
      </c>
      <c r="GV32">
        <v>8.9904462046722902</v>
      </c>
      <c r="GW32">
        <v>8.6118464530455192</v>
      </c>
      <c r="GX32">
        <v>8.8554818427250197</v>
      </c>
      <c r="GY32">
        <v>9.0739486394797702</v>
      </c>
      <c r="GZ32">
        <v>8.5598795600606898</v>
      </c>
      <c r="HA32">
        <v>0.57056465071467</v>
      </c>
      <c r="HB32">
        <v>8.8443997130860197</v>
      </c>
      <c r="HC32">
        <v>8.6405834390783198</v>
      </c>
      <c r="HD32">
        <v>8.8044373764870798</v>
      </c>
      <c r="HE32">
        <v>9.0752997712039907</v>
      </c>
      <c r="HF32">
        <v>8.8323578981988504</v>
      </c>
      <c r="HG32">
        <v>9.0823372024470892</v>
      </c>
      <c r="HH32">
        <v>9.21034075653324</v>
      </c>
      <c r="HI32">
        <v>9.1018162622283594</v>
      </c>
      <c r="HJ32">
        <v>9.0200307293846098</v>
      </c>
      <c r="HK32">
        <v>9.0426682303317705</v>
      </c>
      <c r="HL32">
        <v>9.05459733378704</v>
      </c>
      <c r="HM32">
        <v>9.21235450082062</v>
      </c>
      <c r="HN32">
        <v>8.9794004283474198</v>
      </c>
      <c r="HO32">
        <v>9.1178732072965705</v>
      </c>
      <c r="HP32">
        <v>9.04530393032163</v>
      </c>
      <c r="HQ32">
        <v>9.0673598419577406</v>
      </c>
      <c r="HR32">
        <v>9.0389784632715902</v>
      </c>
      <c r="HS32">
        <v>8.9816416255858194</v>
      </c>
      <c r="HT32">
        <v>9.0621019840128394</v>
      </c>
      <c r="HU32">
        <v>9.0811659984493502</v>
      </c>
      <c r="HV32">
        <v>9.0735586915781603</v>
      </c>
      <c r="HW32">
        <v>9.0776428826049802</v>
      </c>
      <c r="HX32">
        <v>9.0733081399010391</v>
      </c>
      <c r="HY32">
        <v>9.1323719819141402</v>
      </c>
      <c r="HZ32">
        <v>9.0423993797638698</v>
      </c>
      <c r="IA32">
        <v>8.9964937994313008</v>
      </c>
      <c r="IB32">
        <v>9.0079533087009604</v>
      </c>
      <c r="IC32">
        <v>8.9904913273179901</v>
      </c>
      <c r="ID32">
        <v>8.9887181290400395</v>
      </c>
      <c r="IE32">
        <v>9.0063658708751895</v>
      </c>
      <c r="IF32">
        <v>9.01199756442983</v>
      </c>
      <c r="IG32">
        <v>9.0342629477101095</v>
      </c>
      <c r="IH32">
        <v>9.0571170277048605</v>
      </c>
      <c r="II32">
        <v>9.0650139410112107</v>
      </c>
      <c r="IJ32">
        <v>9.03968001282845</v>
      </c>
      <c r="IK32">
        <v>9.0288590821452104</v>
      </c>
      <c r="IL32">
        <v>9.0521071922744998</v>
      </c>
      <c r="IM32">
        <v>9.04889913719067</v>
      </c>
      <c r="IN32">
        <v>9.0370244449905499</v>
      </c>
      <c r="IO32">
        <v>9.0442061012525805</v>
      </c>
      <c r="IP32">
        <v>5.4422429272057098</v>
      </c>
      <c r="IQ32">
        <v>5.2833759389166701</v>
      </c>
      <c r="IR32">
        <v>13.5353263895932</v>
      </c>
      <c r="IS32">
        <v>8.9167809120546906</v>
      </c>
      <c r="IT32">
        <v>5.6588705350494903</v>
      </c>
      <c r="IU32">
        <v>5.5809130377452796</v>
      </c>
      <c r="IV32">
        <v>5.3531763670453101</v>
      </c>
      <c r="IW32">
        <v>6.0280132830811999</v>
      </c>
      <c r="IX32">
        <v>10.710311876807101</v>
      </c>
      <c r="IY32">
        <v>11.4021883972315</v>
      </c>
      <c r="IZ32">
        <v>10.8149303735511</v>
      </c>
      <c r="JA32">
        <v>11.0477875549371</v>
      </c>
      <c r="JB32">
        <v>6.4807174571589403</v>
      </c>
      <c r="JC32">
        <v>5.0796906852418804</v>
      </c>
      <c r="JD32">
        <v>4.51519523426217</v>
      </c>
      <c r="JE32">
        <v>13.9899465575833</v>
      </c>
      <c r="JF32">
        <v>18.901045589880098</v>
      </c>
      <c r="JG32">
        <v>10.885941143093101</v>
      </c>
      <c r="JH32">
        <v>10.976033230184701</v>
      </c>
      <c r="JI32">
        <v>5.5114301113221398</v>
      </c>
      <c r="JJ32">
        <v>5.6020504666702298</v>
      </c>
      <c r="JK32">
        <v>5.5963441824044597</v>
      </c>
      <c r="JL32">
        <v>11.1561555582885</v>
      </c>
      <c r="JM32">
        <v>11.4012401121779</v>
      </c>
      <c r="JN32">
        <v>10.6481026659413</v>
      </c>
      <c r="JO32">
        <v>8.7437445879831994</v>
      </c>
      <c r="JP32">
        <v>0.51036529074378001</v>
      </c>
      <c r="JQ32">
        <v>5.4397021796361296</v>
      </c>
      <c r="JR32">
        <v>5.6440782263032601</v>
      </c>
      <c r="JS32">
        <v>11.1389023514751</v>
      </c>
      <c r="JT32">
        <v>10.8878943896758</v>
      </c>
      <c r="JU32">
        <v>11.263878083486601</v>
      </c>
      <c r="JV32">
        <v>11.150588805164199</v>
      </c>
      <c r="JW32">
        <v>5.1563760409980901</v>
      </c>
      <c r="JX32">
        <v>5.1763197573690602</v>
      </c>
      <c r="JY32">
        <v>5.5736628431371003</v>
      </c>
      <c r="JZ32">
        <v>5.7111370141732403</v>
      </c>
      <c r="KA32">
        <v>10.449007107875101</v>
      </c>
      <c r="KB32">
        <v>10.9167379934369</v>
      </c>
      <c r="KC32">
        <v>5.9440115192789502</v>
      </c>
      <c r="KD32">
        <v>5.4695426484035696</v>
      </c>
      <c r="KE32">
        <v>5.9323670094303802</v>
      </c>
      <c r="KF32">
        <v>5.80777569774967</v>
      </c>
      <c r="KG32">
        <v>5.98010140012072</v>
      </c>
      <c r="KH32">
        <v>9.1515878259223093</v>
      </c>
      <c r="KI32">
        <v>8.8599489671723397</v>
      </c>
      <c r="KJ32">
        <v>8.47362543110515</v>
      </c>
      <c r="KK32">
        <v>5.4387376441640001</v>
      </c>
      <c r="KL32">
        <v>5.3083333681883902</v>
      </c>
      <c r="KM32">
        <v>9.1645985711509308</v>
      </c>
      <c r="KN32">
        <v>13.320873418140399</v>
      </c>
      <c r="KO32">
        <v>8.7786417297948294</v>
      </c>
      <c r="KP32">
        <v>13.5891166813909</v>
      </c>
      <c r="KQ32">
        <v>15.8304005699268</v>
      </c>
      <c r="KR32">
        <v>10.952401995546101</v>
      </c>
      <c r="KS32">
        <v>6.3615355711932198</v>
      </c>
      <c r="KT32">
        <v>6.4194788444062798</v>
      </c>
      <c r="KU32">
        <v>5.1845490320456902</v>
      </c>
      <c r="KV32">
        <v>5.5017481828860397</v>
      </c>
      <c r="KW32">
        <v>13.554145919378501</v>
      </c>
      <c r="KX32">
        <v>14.2379392760045</v>
      </c>
      <c r="KY32">
        <v>16.508822808414301</v>
      </c>
      <c r="KZ32">
        <v>18.220584906477502</v>
      </c>
      <c r="LA32">
        <v>11.116756914376699</v>
      </c>
      <c r="LB32">
        <v>15.406778635349401</v>
      </c>
      <c r="LC32">
        <v>6.1167813709837198</v>
      </c>
      <c r="LD32">
        <v>10.6528137904379</v>
      </c>
      <c r="LE32">
        <v>9.2766057985238994</v>
      </c>
      <c r="LF32">
        <v>8.5081888450476502</v>
      </c>
      <c r="LG32">
        <v>18.7870474739548</v>
      </c>
      <c r="LH32">
        <v>14.093074126715599</v>
      </c>
      <c r="LI32">
        <v>10.7008866696005</v>
      </c>
      <c r="LJ32">
        <v>9.0350957763758295</v>
      </c>
      <c r="LK32">
        <v>9.724491587528</v>
      </c>
      <c r="LL32">
        <v>10.968917404240999</v>
      </c>
      <c r="LM32">
        <v>11.355640134452599</v>
      </c>
      <c r="LN32">
        <v>8.4312400785393304</v>
      </c>
      <c r="LO32">
        <v>5.5327058080281697</v>
      </c>
      <c r="LP32">
        <v>5.1773927688092201</v>
      </c>
      <c r="LQ32">
        <v>5.6066514117931803</v>
      </c>
      <c r="LR32">
        <v>5.4409510567073003</v>
      </c>
      <c r="LS32">
        <v>5.6179381511025701</v>
      </c>
      <c r="LT32">
        <v>5.6050403162732598</v>
      </c>
      <c r="LU32">
        <v>13.374606727389899</v>
      </c>
      <c r="LV32">
        <v>6.21137302987567</v>
      </c>
      <c r="LW32">
        <v>5.0910522302272403</v>
      </c>
      <c r="LX32">
        <v>0.242409980667535</v>
      </c>
      <c r="LY32">
        <v>9.1220926318913502</v>
      </c>
      <c r="LZ32">
        <v>18.121897079430301</v>
      </c>
      <c r="MA32">
        <v>9.2716214072193299</v>
      </c>
      <c r="MB32">
        <v>5.65202902936473</v>
      </c>
      <c r="MC32">
        <v>0.31770125094514901</v>
      </c>
      <c r="MD32">
        <v>0.36109871242583902</v>
      </c>
      <c r="ME32">
        <v>9.2979141953461593</v>
      </c>
      <c r="MF32">
        <v>0.24311024612986501</v>
      </c>
      <c r="MG32">
        <v>0.27918012565436801</v>
      </c>
      <c r="MH32">
        <v>5.3198907619518501</v>
      </c>
      <c r="MI32">
        <v>10.5133643438046</v>
      </c>
      <c r="MJ32">
        <v>16.066144637670401</v>
      </c>
      <c r="MK32">
        <v>15.2561546474843</v>
      </c>
      <c r="ML32">
        <v>10.5123034508389</v>
      </c>
      <c r="MM32">
        <v>6.0131789791144996</v>
      </c>
      <c r="MN32">
        <v>5.2750597431935704</v>
      </c>
      <c r="MO32">
        <v>6.3376407966975696</v>
      </c>
      <c r="MP32">
        <v>8.1159376782306905E-2</v>
      </c>
      <c r="MQ32">
        <v>8.7517033659427508</v>
      </c>
      <c r="MR32">
        <v>9.2180263672651908</v>
      </c>
      <c r="MS32">
        <v>5.7098339826383704</v>
      </c>
      <c r="MT32">
        <v>5.6467900358348899</v>
      </c>
      <c r="MU32">
        <v>0.62422439570121202</v>
      </c>
      <c r="MV32">
        <v>0.56334169836165604</v>
      </c>
      <c r="MW32">
        <v>1.3661696740797501E-2</v>
      </c>
      <c r="MX32">
        <v>5.5717814696760604</v>
      </c>
      <c r="MY32">
        <v>6.44695435513656</v>
      </c>
      <c r="MZ32">
        <v>6.1884568338735804</v>
      </c>
      <c r="NA32">
        <v>5.6002516287216704</v>
      </c>
      <c r="NB32">
        <v>10.900178142316401</v>
      </c>
      <c r="NC32">
        <v>8.9901529910811409</v>
      </c>
      <c r="ND32">
        <v>8.9479448969524995</v>
      </c>
      <c r="NE32">
        <v>9.2355304505996898</v>
      </c>
      <c r="NF32">
        <v>9.2593324168950293</v>
      </c>
      <c r="NG32">
        <v>5.6567079491340797</v>
      </c>
      <c r="NH32">
        <v>5.6470147002835596</v>
      </c>
      <c r="NI32">
        <v>5.2973593742961</v>
      </c>
      <c r="NJ32">
        <v>5.5646675177401903</v>
      </c>
      <c r="NK32">
        <v>5.4057309954103303</v>
      </c>
      <c r="NL32">
        <v>5.6167253292519401</v>
      </c>
      <c r="NM32">
        <v>5.3652080104862696</v>
      </c>
      <c r="NN32">
        <v>5.63696496738243</v>
      </c>
      <c r="NO32">
        <v>5.7712781633182297</v>
      </c>
      <c r="NP32">
        <v>5.67540258019174</v>
      </c>
      <c r="NQ32">
        <v>5.5950670603019299</v>
      </c>
      <c r="NR32">
        <v>5.5763367758125604</v>
      </c>
      <c r="NS32">
        <v>5.5654918435513601</v>
      </c>
      <c r="NT32">
        <v>5.5936848897011799</v>
      </c>
      <c r="NU32">
        <v>5.5826871477708497</v>
      </c>
      <c r="NV32">
        <v>5.5770878187490602</v>
      </c>
      <c r="NW32">
        <v>5.5742322327426104</v>
      </c>
      <c r="NX32">
        <v>5.5794956960378901</v>
      </c>
      <c r="NY32">
        <v>5.5865200816073903</v>
      </c>
      <c r="NZ32">
        <v>5.5889586345120099</v>
      </c>
      <c r="OA32">
        <v>5.59279999626653</v>
      </c>
      <c r="OB32">
        <v>5.5866055931645198</v>
      </c>
      <c r="OC32">
        <v>5.5853497276488904</v>
      </c>
      <c r="OD32">
        <v>5.5854160789140197</v>
      </c>
      <c r="OE32">
        <v>5.5849642757250102</v>
      </c>
      <c r="OF32">
        <v>5.58607958973273</v>
      </c>
      <c r="OG32">
        <v>5.5856918561644902</v>
      </c>
      <c r="OH32">
        <v>5.5862358423248599</v>
      </c>
      <c r="OI32">
        <v>5.5861991773851098</v>
      </c>
      <c r="OJ32">
        <v>5.5861682689519299</v>
      </c>
      <c r="OK32">
        <v>5.5865424461832998</v>
      </c>
    </row>
    <row r="33" spans="1:401" x14ac:dyDescent="0.35">
      <c r="A33">
        <v>31</v>
      </c>
      <c r="B33">
        <v>537.83329624313501</v>
      </c>
      <c r="C33">
        <v>119.66562283211501</v>
      </c>
      <c r="D33">
        <v>159.202545821462</v>
      </c>
      <c r="E33">
        <v>167.81288455990801</v>
      </c>
      <c r="F33">
        <v>130.881233923005</v>
      </c>
      <c r="G33">
        <v>136.03197718405499</v>
      </c>
      <c r="H33">
        <v>128.044312846487</v>
      </c>
      <c r="I33">
        <v>94.1300779668031</v>
      </c>
      <c r="J33">
        <v>106.18216245437</v>
      </c>
      <c r="K33">
        <v>120.773637465384</v>
      </c>
      <c r="L33">
        <v>121.63373858745901</v>
      </c>
      <c r="M33">
        <v>149.11543891472601</v>
      </c>
      <c r="N33">
        <v>109.200698983547</v>
      </c>
      <c r="O33">
        <v>75.176488453260305</v>
      </c>
      <c r="P33">
        <v>44.016912495038802</v>
      </c>
      <c r="Q33">
        <v>26.005750958284199</v>
      </c>
      <c r="R33">
        <v>16.449809500852702</v>
      </c>
      <c r="S33">
        <v>33.883428905533101</v>
      </c>
      <c r="T33">
        <v>39.223706266488598</v>
      </c>
      <c r="U33">
        <v>28.9158834416532</v>
      </c>
      <c r="V33">
        <v>35.744394431768399</v>
      </c>
      <c r="W33">
        <v>27.958590071983199</v>
      </c>
      <c r="X33">
        <v>30.7670378011316</v>
      </c>
      <c r="Y33">
        <v>31.143874007161799</v>
      </c>
      <c r="Z33">
        <v>30.699109793083899</v>
      </c>
      <c r="AA33">
        <v>21.8850192266401</v>
      </c>
      <c r="AB33">
        <v>28.2671722063698</v>
      </c>
      <c r="AC33">
        <v>15.078340609001</v>
      </c>
      <c r="AD33">
        <v>5.5946044603937999</v>
      </c>
      <c r="AE33">
        <v>5.1335132318015102</v>
      </c>
      <c r="AF33">
        <v>29.9378095898828</v>
      </c>
      <c r="AG33">
        <v>40.157794671913997</v>
      </c>
      <c r="AH33">
        <v>0</v>
      </c>
      <c r="AI33">
        <v>11.691915223175799</v>
      </c>
      <c r="AJ33">
        <v>10.8257595576107</v>
      </c>
      <c r="AK33">
        <v>22.551964683116299</v>
      </c>
      <c r="AL33">
        <v>31.5411663085996</v>
      </c>
      <c r="AM33">
        <v>18.783274811252301</v>
      </c>
      <c r="AN33">
        <v>30.622149480844499</v>
      </c>
      <c r="AO33">
        <v>31.1630386940551</v>
      </c>
      <c r="AP33">
        <v>32.284657540495601</v>
      </c>
      <c r="AQ33">
        <v>26.8965041181937</v>
      </c>
      <c r="AR33">
        <v>35.9265477309443</v>
      </c>
      <c r="AS33">
        <v>37.104519954617103</v>
      </c>
      <c r="AT33">
        <v>16.520207816846401</v>
      </c>
      <c r="AU33">
        <v>16.561491512991601</v>
      </c>
      <c r="AV33">
        <v>27.044438210692199</v>
      </c>
      <c r="AW33">
        <v>24.579992301881401</v>
      </c>
      <c r="AX33">
        <v>38.129664279578797</v>
      </c>
      <c r="AY33">
        <v>31.5337454429344</v>
      </c>
      <c r="AZ33">
        <v>28.402566028094501</v>
      </c>
      <c r="BA33">
        <v>29.0433068478143</v>
      </c>
      <c r="BB33">
        <v>22.2559809762645</v>
      </c>
      <c r="BC33">
        <v>23.440680204856001</v>
      </c>
      <c r="BD33">
        <v>15.455587388246601</v>
      </c>
      <c r="BE33">
        <v>18.714320500853301</v>
      </c>
      <c r="BF33">
        <v>19.054702004528298</v>
      </c>
      <c r="BG33">
        <v>10.811639379758001</v>
      </c>
      <c r="BH33">
        <v>15.5315267956209</v>
      </c>
      <c r="BI33">
        <v>20.072257615857801</v>
      </c>
      <c r="BJ33">
        <v>20.399181214400901</v>
      </c>
      <c r="BK33">
        <v>16.227209849970301</v>
      </c>
      <c r="BL33">
        <v>29.247040795377298</v>
      </c>
      <c r="BM33">
        <v>21.873699695694398</v>
      </c>
      <c r="BN33">
        <v>21.1108038612951</v>
      </c>
      <c r="BO33">
        <v>16.100048159229001</v>
      </c>
      <c r="BP33">
        <v>11.224402066307301</v>
      </c>
      <c r="BQ33">
        <v>15.3109928821445</v>
      </c>
      <c r="BR33">
        <v>15.490542709943201</v>
      </c>
      <c r="BS33">
        <v>20.830766932054299</v>
      </c>
      <c r="BT33">
        <v>20.596884079111302</v>
      </c>
      <c r="BU33">
        <v>20.3538113515398</v>
      </c>
      <c r="BV33">
        <v>25.577793817187299</v>
      </c>
      <c r="BW33">
        <v>15.000554862267199</v>
      </c>
      <c r="BX33">
        <v>21.9423743507982</v>
      </c>
      <c r="BY33">
        <v>21.4290022169045</v>
      </c>
      <c r="BZ33">
        <v>15.7937646767092</v>
      </c>
      <c r="CA33">
        <v>15.744883028025701</v>
      </c>
      <c r="CB33">
        <v>15.112547764422301</v>
      </c>
      <c r="CC33">
        <v>20.764643379660601</v>
      </c>
      <c r="CD33">
        <v>20.843617342173999</v>
      </c>
      <c r="CE33">
        <v>20.442547444070598</v>
      </c>
      <c r="CF33">
        <v>20.823252730573099</v>
      </c>
      <c r="CG33">
        <v>20.5355328148487</v>
      </c>
      <c r="CH33">
        <v>10.3510924407781</v>
      </c>
      <c r="CI33">
        <v>10.2348362886353</v>
      </c>
      <c r="CJ33">
        <v>8.9521070810358392</v>
      </c>
      <c r="CK33">
        <v>13.328620563132199</v>
      </c>
      <c r="CL33">
        <v>13.388387311060599</v>
      </c>
      <c r="CM33">
        <v>10.625816357309301</v>
      </c>
      <c r="CN33">
        <v>10.310701719332201</v>
      </c>
      <c r="CO33">
        <v>11.015964794699499</v>
      </c>
      <c r="CP33">
        <v>21.253497582280101</v>
      </c>
      <c r="CQ33">
        <v>21.632160386170501</v>
      </c>
      <c r="CR33">
        <v>15.2239060610703</v>
      </c>
      <c r="CS33">
        <v>15.1846772480783</v>
      </c>
      <c r="CT33">
        <v>5.3520405632012196</v>
      </c>
      <c r="CU33">
        <v>13.088045481113801</v>
      </c>
      <c r="CV33">
        <v>8.8047244964951599</v>
      </c>
      <c r="CW33">
        <v>11.0962821723171</v>
      </c>
      <c r="CX33">
        <v>10.285030339994099</v>
      </c>
      <c r="CY33">
        <v>13.455215975683499</v>
      </c>
      <c r="CZ33">
        <v>8.7115295480411898</v>
      </c>
      <c r="DA33">
        <v>13.907920823142501</v>
      </c>
      <c r="DB33">
        <v>13.1830568242579</v>
      </c>
      <c r="DC33">
        <v>19.115849153343699</v>
      </c>
      <c r="DD33">
        <v>16.3112722050302</v>
      </c>
      <c r="DE33">
        <v>15.9792521424518</v>
      </c>
      <c r="DF33">
        <v>13.175958146987799</v>
      </c>
      <c r="DG33">
        <v>16.404236408471501</v>
      </c>
      <c r="DH33">
        <v>16.2070543180212</v>
      </c>
      <c r="DI33">
        <v>13.5138010059013</v>
      </c>
      <c r="DJ33">
        <v>19.4049168064182</v>
      </c>
      <c r="DK33">
        <v>17.871549447957499</v>
      </c>
      <c r="DL33">
        <v>10.336916910791199</v>
      </c>
      <c r="DM33">
        <v>10.510933353190101</v>
      </c>
      <c r="DN33">
        <v>15.050109945934899</v>
      </c>
      <c r="DO33">
        <v>15.580457410564099</v>
      </c>
      <c r="DP33">
        <v>16.152493413407999</v>
      </c>
      <c r="DQ33">
        <v>16.504996191472301</v>
      </c>
      <c r="DR33">
        <v>15.988320068372699</v>
      </c>
      <c r="DS33">
        <v>16.037287230824798</v>
      </c>
      <c r="DT33">
        <v>21.860563301893698</v>
      </c>
      <c r="DU33">
        <v>17.108073587502702</v>
      </c>
      <c r="DV33">
        <v>14.0080974759287</v>
      </c>
      <c r="DW33">
        <v>8.4083655140504004E-2</v>
      </c>
      <c r="DX33">
        <v>20.539150963367</v>
      </c>
      <c r="DY33">
        <v>10.7614681643543</v>
      </c>
      <c r="DZ33">
        <v>14.1102213320993</v>
      </c>
      <c r="EA33">
        <v>4.8622900631005299</v>
      </c>
      <c r="EB33">
        <v>6.24636111193088</v>
      </c>
      <c r="EC33">
        <v>10.091610370328199</v>
      </c>
      <c r="ED33">
        <v>16.225494571372799</v>
      </c>
      <c r="EE33">
        <v>20.837946008400099</v>
      </c>
      <c r="EF33">
        <v>11.101468671525099</v>
      </c>
      <c r="EG33">
        <v>11.007252563841099</v>
      </c>
      <c r="EH33">
        <v>8.37570592454931</v>
      </c>
      <c r="EI33">
        <v>0</v>
      </c>
      <c r="EJ33">
        <v>6.0331727606929704</v>
      </c>
      <c r="EK33">
        <v>16.0058863867187</v>
      </c>
      <c r="EL33">
        <v>16.098478553223199</v>
      </c>
      <c r="EM33">
        <v>15.242348446244799</v>
      </c>
      <c r="EN33">
        <v>6.2121695116416502</v>
      </c>
      <c r="EO33">
        <v>6.1415618645338101</v>
      </c>
      <c r="EP33">
        <v>10.437913009818899</v>
      </c>
      <c r="EQ33">
        <v>6.4331794892928897</v>
      </c>
      <c r="ER33">
        <v>10.503044436785499</v>
      </c>
      <c r="ES33">
        <v>5.4155188849179599</v>
      </c>
      <c r="ET33">
        <v>10.5465049050934</v>
      </c>
      <c r="EU33">
        <v>10.611633947647</v>
      </c>
      <c r="EV33">
        <v>10.356971039620401</v>
      </c>
      <c r="EW33">
        <v>0.26975001619303801</v>
      </c>
      <c r="EX33">
        <v>0.26550367714127898</v>
      </c>
      <c r="EY33">
        <v>10.4859247479539</v>
      </c>
      <c r="EZ33">
        <v>11.232011935146399</v>
      </c>
      <c r="FA33">
        <v>20.627870885758401</v>
      </c>
      <c r="FB33">
        <v>10.216653884297299</v>
      </c>
      <c r="FC33">
        <v>8.9456130032580905</v>
      </c>
      <c r="FD33">
        <v>5.61291744279709</v>
      </c>
      <c r="FE33">
        <v>9.2324482873320992</v>
      </c>
      <c r="FF33">
        <v>9.3768374273091997</v>
      </c>
      <c r="FG33">
        <v>0.44753599065681998</v>
      </c>
      <c r="FH33">
        <v>0.40965165638484002</v>
      </c>
      <c r="FI33">
        <v>0.275340647140633</v>
      </c>
      <c r="FJ33">
        <v>6.16431434842589</v>
      </c>
      <c r="FK33">
        <v>10.330404637070799</v>
      </c>
      <c r="FL33">
        <v>10.9913847231396</v>
      </c>
      <c r="FM33">
        <v>6.5794695674448596</v>
      </c>
      <c r="FN33">
        <v>5.1570544824814304</v>
      </c>
      <c r="FO33">
        <v>8.6069648315846408</v>
      </c>
      <c r="FP33">
        <v>0.21763320233493999</v>
      </c>
      <c r="FQ33">
        <v>0.16873909647580401</v>
      </c>
      <c r="FR33">
        <v>5.0000379699105499</v>
      </c>
      <c r="FS33">
        <v>6.0063824382290196</v>
      </c>
      <c r="FT33">
        <v>6.3545344931930403</v>
      </c>
      <c r="FU33">
        <v>12.471029130193299</v>
      </c>
      <c r="FV33">
        <v>12.2697972028653</v>
      </c>
      <c r="FW33">
        <v>12.4679771433836</v>
      </c>
      <c r="FX33">
        <v>10.344522310677601</v>
      </c>
      <c r="FY33">
        <v>9.9630876521642797</v>
      </c>
      <c r="FZ33">
        <v>10.325973299923801</v>
      </c>
      <c r="GA33">
        <v>15.016486215640301</v>
      </c>
      <c r="GB33">
        <v>14.8940052084666</v>
      </c>
      <c r="GC33">
        <v>12.4096910284842</v>
      </c>
      <c r="GD33">
        <v>12.7057405988842</v>
      </c>
      <c r="GE33">
        <v>10.245026848815099</v>
      </c>
      <c r="GF33">
        <v>10.199690895854101</v>
      </c>
      <c r="GG33">
        <v>5.4266825072651201</v>
      </c>
      <c r="GH33">
        <v>10.5674733364232</v>
      </c>
      <c r="GI33">
        <v>10.211644037250901</v>
      </c>
      <c r="GJ33">
        <v>10.0012690107975</v>
      </c>
      <c r="GK33">
        <v>10.5964107882871</v>
      </c>
      <c r="GL33">
        <v>16.249016623844099</v>
      </c>
      <c r="GM33">
        <v>9.8739457538498101</v>
      </c>
      <c r="GN33">
        <v>10.601159476088201</v>
      </c>
      <c r="GO33">
        <v>15.7838567752959</v>
      </c>
      <c r="GP33">
        <v>10.762233494800601</v>
      </c>
      <c r="GQ33">
        <v>6.1824066461870899</v>
      </c>
      <c r="GR33">
        <v>10.099321675382701</v>
      </c>
      <c r="GS33">
        <v>12.882557480324699</v>
      </c>
      <c r="GT33">
        <v>12.5284591305366</v>
      </c>
      <c r="GU33">
        <v>20.586655393126598</v>
      </c>
      <c r="GV33">
        <v>10.3557370842199</v>
      </c>
      <c r="GW33">
        <v>10.1765242988597</v>
      </c>
      <c r="GX33">
        <v>10.4173226563722</v>
      </c>
      <c r="GY33">
        <v>10.5760964571147</v>
      </c>
      <c r="GZ33">
        <v>10.233518918916699</v>
      </c>
      <c r="HA33">
        <v>10.7721185501197</v>
      </c>
      <c r="HB33">
        <v>10.3597820616975</v>
      </c>
      <c r="HC33">
        <v>10.302060524636</v>
      </c>
      <c r="HD33">
        <v>10.239165654672499</v>
      </c>
      <c r="HE33">
        <v>10.5313497439152</v>
      </c>
      <c r="HF33">
        <v>10.338646905980999</v>
      </c>
      <c r="HG33">
        <v>10.372224707287099</v>
      </c>
      <c r="HH33">
        <v>10.3919168793489</v>
      </c>
      <c r="HI33">
        <v>10.3410403653277</v>
      </c>
      <c r="HJ33">
        <v>10.420965826425601</v>
      </c>
      <c r="HK33">
        <v>10.332275300402801</v>
      </c>
      <c r="HL33">
        <v>10.413909474892</v>
      </c>
      <c r="HM33">
        <v>10.4459664566361</v>
      </c>
      <c r="HN33">
        <v>10.416058769028799</v>
      </c>
      <c r="HO33">
        <v>10.4371608772167</v>
      </c>
      <c r="HP33">
        <v>10.3968114281521</v>
      </c>
      <c r="HQ33">
        <v>10.391827960921701</v>
      </c>
      <c r="HR33">
        <v>10.379380993611701</v>
      </c>
      <c r="HS33">
        <v>10.3481192802923</v>
      </c>
      <c r="HT33">
        <v>10.369927894057399</v>
      </c>
      <c r="HU33">
        <v>10.358677583332501</v>
      </c>
      <c r="HV33">
        <v>10.381316085212401</v>
      </c>
      <c r="HW33">
        <v>10.422376628567701</v>
      </c>
      <c r="HX33">
        <v>10.4214649144433</v>
      </c>
      <c r="HY33">
        <v>10.475757686380099</v>
      </c>
      <c r="HZ33">
        <v>10.4019490980891</v>
      </c>
      <c r="IA33">
        <v>10.3643921493686</v>
      </c>
      <c r="IB33">
        <v>10.378979821327199</v>
      </c>
      <c r="IC33">
        <v>10.3468083447433</v>
      </c>
      <c r="ID33">
        <v>10.3716489701829</v>
      </c>
      <c r="IE33">
        <v>10.3793362478566</v>
      </c>
      <c r="IF33">
        <v>10.3845080316803</v>
      </c>
      <c r="IG33">
        <v>10.3982016257011</v>
      </c>
      <c r="IH33">
        <v>10.4103943274066</v>
      </c>
      <c r="II33">
        <v>10.4136135586766</v>
      </c>
      <c r="IJ33">
        <v>10.401434938507</v>
      </c>
      <c r="IK33">
        <v>10.3541420984761</v>
      </c>
      <c r="IL33">
        <v>10.371173756526</v>
      </c>
      <c r="IM33">
        <v>10.3685972025417</v>
      </c>
      <c r="IN33">
        <v>10.3610883415383</v>
      </c>
      <c r="IO33">
        <v>10.360543341777801</v>
      </c>
      <c r="IP33">
        <v>6.2876786284853097</v>
      </c>
      <c r="IQ33">
        <v>6.1125621874582503</v>
      </c>
      <c r="IR33">
        <v>10.568197375143299</v>
      </c>
      <c r="IS33">
        <v>10.007068781602699</v>
      </c>
      <c r="IT33">
        <v>6.6422174323469303</v>
      </c>
      <c r="IU33">
        <v>5.5182870225090301</v>
      </c>
      <c r="IV33">
        <v>6.1952125626621299</v>
      </c>
      <c r="IW33">
        <v>5.5292503406821796</v>
      </c>
      <c r="IX33">
        <v>5.3886476827337502</v>
      </c>
      <c r="IY33">
        <v>5.6162697753558</v>
      </c>
      <c r="IZ33">
        <v>5.47373485410127</v>
      </c>
      <c r="JA33">
        <v>5.4309706246705298</v>
      </c>
      <c r="JB33">
        <v>4.9233694966958197</v>
      </c>
      <c r="JC33">
        <v>6.2494016566954702</v>
      </c>
      <c r="JD33">
        <v>10.1517964501262</v>
      </c>
      <c r="JE33">
        <v>10.982274231976801</v>
      </c>
      <c r="JF33">
        <v>13.641293912909999</v>
      </c>
      <c r="JG33">
        <v>5.39251897485381</v>
      </c>
      <c r="JH33">
        <v>5.3783402142284498</v>
      </c>
      <c r="JI33">
        <v>6.6577131705670096</v>
      </c>
      <c r="JJ33">
        <v>6.16646291778624</v>
      </c>
      <c r="JK33">
        <v>5.73810366137592</v>
      </c>
      <c r="JL33">
        <v>5.2886386647654398</v>
      </c>
      <c r="JM33">
        <v>5.6341869669645703</v>
      </c>
      <c r="JN33">
        <v>5.2063830483917002</v>
      </c>
      <c r="JO33">
        <v>9.6950737569637706</v>
      </c>
      <c r="JP33">
        <v>10.2899720315315</v>
      </c>
      <c r="JQ33">
        <v>6.3479509927118496</v>
      </c>
      <c r="JR33">
        <v>6.3423357870572703</v>
      </c>
      <c r="JS33">
        <v>5.9540741492496396</v>
      </c>
      <c r="JT33">
        <v>5.2819468279772899</v>
      </c>
      <c r="JU33">
        <v>5.3596092092926897</v>
      </c>
      <c r="JV33">
        <v>5.6104378821097596</v>
      </c>
      <c r="JW33">
        <v>6.4309447699734701</v>
      </c>
      <c r="JX33">
        <v>6.2832731972639602</v>
      </c>
      <c r="JY33">
        <v>6.27276933053873</v>
      </c>
      <c r="JZ33">
        <v>6.0575963620001403</v>
      </c>
      <c r="KA33">
        <v>5.1773414266046001E-2</v>
      </c>
      <c r="KB33">
        <v>0.43155984159300598</v>
      </c>
      <c r="KC33">
        <v>6.1479368995916399</v>
      </c>
      <c r="KD33">
        <v>12.011480835638899</v>
      </c>
      <c r="KE33">
        <v>12.7437466534724</v>
      </c>
      <c r="KF33">
        <v>5.91138062276318</v>
      </c>
      <c r="KG33">
        <v>6.28378503459487</v>
      </c>
      <c r="KH33">
        <v>10.621645910964601</v>
      </c>
      <c r="KI33">
        <v>10.3090133320293</v>
      </c>
      <c r="KJ33">
        <v>10.1860867465334</v>
      </c>
      <c r="KK33">
        <v>6.4322125183868497</v>
      </c>
      <c r="KL33">
        <v>6.1917152427238298</v>
      </c>
      <c r="KM33">
        <v>10.614154581689601</v>
      </c>
      <c r="KN33">
        <v>15.082678044989899</v>
      </c>
      <c r="KO33">
        <v>10.5272006364777</v>
      </c>
      <c r="KP33">
        <v>10.612774802036</v>
      </c>
      <c r="KQ33">
        <v>8.2743670890150902</v>
      </c>
      <c r="KR33">
        <v>5.1706336402481803</v>
      </c>
      <c r="KS33">
        <v>5.41561592710738</v>
      </c>
      <c r="KT33">
        <v>5.3630588549320999</v>
      </c>
      <c r="KU33">
        <v>10.538772635607501</v>
      </c>
      <c r="KV33">
        <v>6.1272512632282297</v>
      </c>
      <c r="KW33">
        <v>15.127181009892301</v>
      </c>
      <c r="KX33">
        <v>15.7909035970209</v>
      </c>
      <c r="KY33">
        <v>20.946953840615802</v>
      </c>
      <c r="KZ33">
        <v>16.566792656227001</v>
      </c>
      <c r="LA33">
        <v>5.5539885208176099</v>
      </c>
      <c r="LB33">
        <v>5.3559095672795101</v>
      </c>
      <c r="LC33">
        <v>5.8393467105445396</v>
      </c>
      <c r="LD33">
        <v>5.2477568123088298</v>
      </c>
      <c r="LE33">
        <v>10.2789069923634</v>
      </c>
      <c r="LF33">
        <v>9.9651442284158502</v>
      </c>
      <c r="LG33">
        <v>13.4097045851214</v>
      </c>
      <c r="LH33">
        <v>11.110946171975201</v>
      </c>
      <c r="LI33">
        <v>5.35296669884392</v>
      </c>
      <c r="LJ33">
        <v>10.209442678977201</v>
      </c>
      <c r="LK33">
        <v>10.6954093529051</v>
      </c>
      <c r="LL33">
        <v>16.362832409505799</v>
      </c>
      <c r="LM33">
        <v>16.5314210044729</v>
      </c>
      <c r="LN33">
        <v>9.9832867804168792</v>
      </c>
      <c r="LO33">
        <v>5.9579788690994997</v>
      </c>
      <c r="LP33">
        <v>6.3843013095901604</v>
      </c>
      <c r="LQ33">
        <v>11.0817983113272</v>
      </c>
      <c r="LR33">
        <v>15.538288758699901</v>
      </c>
      <c r="LS33">
        <v>6.7750622485837804</v>
      </c>
      <c r="LT33">
        <v>6.3714198154749901</v>
      </c>
      <c r="LU33">
        <v>10.2610048981219</v>
      </c>
      <c r="LV33">
        <v>6.0656209859249799</v>
      </c>
      <c r="LW33">
        <v>10.3994765879974</v>
      </c>
      <c r="LX33">
        <v>10.397552499468601</v>
      </c>
      <c r="LY33">
        <v>10.432291520800399</v>
      </c>
      <c r="LZ33">
        <v>16.6455056536001</v>
      </c>
      <c r="MA33">
        <v>10.469370869809</v>
      </c>
      <c r="MB33">
        <v>6.3329658178405497</v>
      </c>
      <c r="MC33">
        <v>10.212501801835</v>
      </c>
      <c r="MD33">
        <v>10.5848230189664</v>
      </c>
      <c r="ME33">
        <v>10.600712953204299</v>
      </c>
      <c r="MF33">
        <v>10.3747197762245</v>
      </c>
      <c r="MG33">
        <v>10.401444591292799</v>
      </c>
      <c r="MH33">
        <v>6.4836810694747902</v>
      </c>
      <c r="MI33">
        <v>8.1134460620228305E-2</v>
      </c>
      <c r="MJ33">
        <v>5.9858515975180504</v>
      </c>
      <c r="MK33">
        <v>5.14504601782735</v>
      </c>
      <c r="ML33">
        <v>0.38390643883386799</v>
      </c>
      <c r="MM33">
        <v>5.4622961053733503</v>
      </c>
      <c r="MN33">
        <v>6.4292851453086</v>
      </c>
      <c r="MO33">
        <v>4.9201674657911196</v>
      </c>
      <c r="MP33">
        <v>10.417883182046101</v>
      </c>
      <c r="MQ33">
        <v>10.443324133500401</v>
      </c>
      <c r="MR33">
        <v>10.511955157988201</v>
      </c>
      <c r="MS33">
        <v>6.2389837280118199</v>
      </c>
      <c r="MT33">
        <v>6.063341153434</v>
      </c>
      <c r="MU33">
        <v>10.070226688704601</v>
      </c>
      <c r="MV33">
        <v>10.9281388517695</v>
      </c>
      <c r="MW33">
        <v>10.5018084236933</v>
      </c>
      <c r="MX33">
        <v>6.2728310141537102</v>
      </c>
      <c r="MY33">
        <v>5.6835731219681298</v>
      </c>
      <c r="MZ33">
        <v>5.3127894426900699</v>
      </c>
      <c r="NA33">
        <v>6.3710887578244302</v>
      </c>
      <c r="NB33">
        <v>5.2768380890751301</v>
      </c>
      <c r="NC33">
        <v>10.3662308611932</v>
      </c>
      <c r="ND33">
        <v>10.3282370866941</v>
      </c>
      <c r="NE33">
        <v>10.4174706377938</v>
      </c>
      <c r="NF33">
        <v>10.527034026646399</v>
      </c>
      <c r="NG33">
        <v>6.18325792438013</v>
      </c>
      <c r="NH33">
        <v>6.2632827903657198</v>
      </c>
      <c r="NI33">
        <v>6.2171854110304796</v>
      </c>
      <c r="NJ33">
        <v>6.11245283430054</v>
      </c>
      <c r="NK33">
        <v>6.2838827298853701</v>
      </c>
      <c r="NL33">
        <v>6.3013264551770396</v>
      </c>
      <c r="NM33">
        <v>6.3299182717556599</v>
      </c>
      <c r="NN33">
        <v>6.4053533662011297</v>
      </c>
      <c r="NO33">
        <v>6.2213456316415998</v>
      </c>
      <c r="NP33">
        <v>6.2790112117443204</v>
      </c>
      <c r="NQ33">
        <v>6.2448416933415398</v>
      </c>
      <c r="NR33">
        <v>6.2719832953096102</v>
      </c>
      <c r="NS33">
        <v>6.2436422794115103</v>
      </c>
      <c r="NT33">
        <v>6.2518551315543496</v>
      </c>
      <c r="NU33">
        <v>6.24437701219105</v>
      </c>
      <c r="NV33">
        <v>6.2405777936234896</v>
      </c>
      <c r="NW33">
        <v>6.2386423751060303</v>
      </c>
      <c r="NX33">
        <v>6.2263281841098701</v>
      </c>
      <c r="NY33">
        <v>6.2291835706679004</v>
      </c>
      <c r="NZ33">
        <v>6.2290056592560603</v>
      </c>
      <c r="OA33">
        <v>6.2268551929815903</v>
      </c>
      <c r="OB33">
        <v>6.2283448259806899</v>
      </c>
      <c r="OC33">
        <v>6.23226003226549</v>
      </c>
      <c r="OD33">
        <v>6.2311099710642797</v>
      </c>
      <c r="OE33">
        <v>6.23043576673071</v>
      </c>
      <c r="OF33">
        <v>6.2291907324206699</v>
      </c>
      <c r="OG33">
        <v>6.2309925271895796</v>
      </c>
      <c r="OH33">
        <v>6.2320546348926902</v>
      </c>
      <c r="OI33">
        <v>6.2972754591726199</v>
      </c>
      <c r="OJ33">
        <v>6.2972250366521703</v>
      </c>
      <c r="OK33">
        <v>6.29705237102886</v>
      </c>
    </row>
    <row r="34" spans="1:401" x14ac:dyDescent="0.35">
      <c r="A34">
        <v>32</v>
      </c>
      <c r="B34">
        <v>1055.00423556341</v>
      </c>
      <c r="C34">
        <v>303.66212169694802</v>
      </c>
      <c r="D34">
        <v>342.12554311813699</v>
      </c>
      <c r="E34">
        <v>339.05494286235103</v>
      </c>
      <c r="F34">
        <v>314.70442294755497</v>
      </c>
      <c r="G34">
        <v>317.83034558214399</v>
      </c>
      <c r="H34">
        <v>339.71764454958401</v>
      </c>
      <c r="I34">
        <v>351.11429540928498</v>
      </c>
      <c r="J34">
        <v>77.737169984469404</v>
      </c>
      <c r="K34">
        <v>89.595182884850104</v>
      </c>
      <c r="L34">
        <v>90.5691122072013</v>
      </c>
      <c r="M34">
        <v>57.627076069504199</v>
      </c>
      <c r="N34">
        <v>48.271377852605397</v>
      </c>
      <c r="O34">
        <v>40.201277245116998</v>
      </c>
      <c r="P34">
        <v>39.5728281809495</v>
      </c>
      <c r="Q34">
        <v>26.931185883276399</v>
      </c>
      <c r="R34">
        <v>35.9070218056724</v>
      </c>
      <c r="S34">
        <v>10.9406694912022</v>
      </c>
      <c r="T34">
        <v>22.260682011747701</v>
      </c>
      <c r="U34">
        <v>11.096848171426499</v>
      </c>
      <c r="V34">
        <v>8.4022333368158204</v>
      </c>
      <c r="W34">
        <v>10.2248707019211</v>
      </c>
      <c r="X34">
        <v>10.724749174101399</v>
      </c>
      <c r="Y34">
        <v>10.9255776865157</v>
      </c>
      <c r="Z34">
        <v>15.214588499622799</v>
      </c>
      <c r="AA34">
        <v>12.746765046113101</v>
      </c>
      <c r="AB34">
        <v>22.306917093398098</v>
      </c>
      <c r="AC34">
        <v>21.529524679087402</v>
      </c>
      <c r="AD34">
        <v>27.304053961435699</v>
      </c>
      <c r="AE34">
        <v>22.145347830088198</v>
      </c>
      <c r="AF34">
        <v>14.9207667517086</v>
      </c>
      <c r="AG34">
        <v>25.554096445778299</v>
      </c>
      <c r="AH34">
        <v>26.262463457005101</v>
      </c>
      <c r="AI34">
        <v>16.138344538810699</v>
      </c>
      <c r="AJ34">
        <v>28.074648018597099</v>
      </c>
      <c r="AK34">
        <v>21.004912144530302</v>
      </c>
      <c r="AL34">
        <v>20.7629490251032</v>
      </c>
      <c r="AM34">
        <v>16.397330900803599</v>
      </c>
      <c r="AN34">
        <v>7.4762979740444697</v>
      </c>
      <c r="AO34">
        <v>8.3990337125143899</v>
      </c>
      <c r="AP34">
        <v>12.5341845401702</v>
      </c>
      <c r="AQ34">
        <v>10.282570303008599</v>
      </c>
      <c r="AR34">
        <v>27.9484173088217</v>
      </c>
      <c r="AS34">
        <v>17.689584854721002</v>
      </c>
      <c r="AT34">
        <v>10.7413479950163</v>
      </c>
      <c r="AU34">
        <v>12.2165441298914</v>
      </c>
      <c r="AV34">
        <v>21.335351577856098</v>
      </c>
      <c r="AW34">
        <v>16.462873438145301</v>
      </c>
      <c r="AX34">
        <v>18.5155020305513</v>
      </c>
      <c r="AY34">
        <v>6.2920995808686397</v>
      </c>
      <c r="AZ34">
        <v>9.8962319434041799</v>
      </c>
      <c r="BA34">
        <v>17.085762142030301</v>
      </c>
      <c r="BB34">
        <v>9.1030708017594897</v>
      </c>
      <c r="BC34">
        <v>16.243435699313501</v>
      </c>
      <c r="BD34">
        <v>10.266507994660801</v>
      </c>
      <c r="BE34">
        <v>16.698959510893701</v>
      </c>
      <c r="BF34">
        <v>16.378837539290799</v>
      </c>
      <c r="BG34">
        <v>16.477602876991899</v>
      </c>
      <c r="BH34">
        <v>13.0378822982142</v>
      </c>
      <c r="BI34">
        <v>6.7662032338370297</v>
      </c>
      <c r="BJ34">
        <v>6.66981135899369</v>
      </c>
      <c r="BK34">
        <v>10.6747573294434</v>
      </c>
      <c r="BL34">
        <v>17.2640678662735</v>
      </c>
      <c r="BM34">
        <v>10.9907770129988</v>
      </c>
      <c r="BN34">
        <v>10.692180100579099</v>
      </c>
      <c r="BO34">
        <v>13.4794393451992</v>
      </c>
      <c r="BP34">
        <v>16.299650165000099</v>
      </c>
      <c r="BQ34">
        <v>10.409909435164</v>
      </c>
      <c r="BR34">
        <v>10.2950717341988</v>
      </c>
      <c r="BS34">
        <v>6.3409979938518699</v>
      </c>
      <c r="BT34">
        <v>6.3673971003538297</v>
      </c>
      <c r="BU34">
        <v>6.4918603834393904</v>
      </c>
      <c r="BV34">
        <v>6.25257861905156</v>
      </c>
      <c r="BW34">
        <v>10.762610137433899</v>
      </c>
      <c r="BX34">
        <v>11.3902681908974</v>
      </c>
      <c r="BY34">
        <v>11.2755949048767</v>
      </c>
      <c r="BZ34">
        <v>10.088402783418401</v>
      </c>
      <c r="CA34">
        <v>10.1951575802976</v>
      </c>
      <c r="CB34">
        <v>10.7297372796923</v>
      </c>
      <c r="CC34">
        <v>6.2788777743354203</v>
      </c>
      <c r="CD34">
        <v>6.3176016754108897</v>
      </c>
      <c r="CE34">
        <v>6.8541059054016902</v>
      </c>
      <c r="CF34">
        <v>6.4397450723872698</v>
      </c>
      <c r="CG34">
        <v>6.4674655007549502</v>
      </c>
      <c r="CH34">
        <v>10.2966231626205</v>
      </c>
      <c r="CI34">
        <v>6.2189554428994596</v>
      </c>
      <c r="CJ34">
        <v>0.72958320045796599</v>
      </c>
      <c r="CK34">
        <v>5.5122760776195996</v>
      </c>
      <c r="CL34">
        <v>5.8782874414539501</v>
      </c>
      <c r="CM34">
        <v>6.58593478051632</v>
      </c>
      <c r="CN34">
        <v>9.9982461991193894</v>
      </c>
      <c r="CO34">
        <v>6.85231091908551</v>
      </c>
      <c r="CP34">
        <v>15.7187766112812</v>
      </c>
      <c r="CQ34">
        <v>15.921476211272701</v>
      </c>
      <c r="CR34">
        <v>12.4155315619699</v>
      </c>
      <c r="CS34">
        <v>12.7143565635772</v>
      </c>
      <c r="CT34">
        <v>4.4378991548408404</v>
      </c>
      <c r="CU34">
        <v>5.2695237747429502</v>
      </c>
      <c r="CV34">
        <v>0.57313040741200805</v>
      </c>
      <c r="CW34">
        <v>6.7851073894039304</v>
      </c>
      <c r="CX34">
        <v>10.4490786671302</v>
      </c>
      <c r="CY34">
        <v>5.8645045391076902</v>
      </c>
      <c r="CZ34">
        <v>0.54867833855160297</v>
      </c>
      <c r="DA34">
        <v>6.2595615864426497</v>
      </c>
      <c r="DB34">
        <v>5.6211548748590197</v>
      </c>
      <c r="DC34">
        <v>11.930932020696099</v>
      </c>
      <c r="DD34">
        <v>11.030198452695499</v>
      </c>
      <c r="DE34">
        <v>10.683233128295701</v>
      </c>
      <c r="DF34">
        <v>5.3851467348853603</v>
      </c>
      <c r="DG34">
        <v>11.261698284937101</v>
      </c>
      <c r="DH34">
        <v>10.970666138740199</v>
      </c>
      <c r="DI34">
        <v>6.2774910382529896</v>
      </c>
      <c r="DJ34">
        <v>12.103080898585301</v>
      </c>
      <c r="DK34">
        <v>9.6433356098628291</v>
      </c>
      <c r="DL34">
        <v>6.2459986568823904</v>
      </c>
      <c r="DM34">
        <v>10.663935965203001</v>
      </c>
      <c r="DN34">
        <v>12.382226771027799</v>
      </c>
      <c r="DO34">
        <v>13.017115525201399</v>
      </c>
      <c r="DP34">
        <v>10.161418258758401</v>
      </c>
      <c r="DQ34">
        <v>10.4143915399011</v>
      </c>
      <c r="DR34">
        <v>10.211859744579799</v>
      </c>
      <c r="DS34">
        <v>10.2339463196657</v>
      </c>
      <c r="DT34">
        <v>15.238963314034001</v>
      </c>
      <c r="DU34">
        <v>7.69709121019081</v>
      </c>
      <c r="DV34">
        <v>5.4724606542323899</v>
      </c>
      <c r="DW34">
        <v>9.4920255703033796</v>
      </c>
      <c r="DX34">
        <v>18.884999598363699</v>
      </c>
      <c r="DY34">
        <v>6.3991193165060096</v>
      </c>
      <c r="DZ34">
        <v>5.3113545352246403</v>
      </c>
      <c r="EA34">
        <v>6.2553677438239799</v>
      </c>
      <c r="EB34">
        <v>11.144020279768601</v>
      </c>
      <c r="EC34">
        <v>0</v>
      </c>
      <c r="ED34">
        <v>6.4709921390601703</v>
      </c>
      <c r="EE34">
        <v>11.6547308123848</v>
      </c>
      <c r="EF34">
        <v>5.3847250529544599</v>
      </c>
      <c r="EG34">
        <v>5.7779995058049396</v>
      </c>
      <c r="EH34">
        <v>10.362269005866199</v>
      </c>
      <c r="EI34">
        <v>10.3521851787222</v>
      </c>
      <c r="EJ34">
        <v>5.5322049554048602</v>
      </c>
      <c r="EK34">
        <v>8.1838981753647797</v>
      </c>
      <c r="EL34">
        <v>6.0110529278979401</v>
      </c>
      <c r="EM34">
        <v>5.14625823320356</v>
      </c>
      <c r="EN34">
        <v>5.9952269270003997</v>
      </c>
      <c r="EO34">
        <v>5.8133780390987804</v>
      </c>
      <c r="EP34">
        <v>0</v>
      </c>
      <c r="EQ34">
        <v>5.4562651562294997</v>
      </c>
      <c r="ER34">
        <v>6.6177892528345397E-2</v>
      </c>
      <c r="ES34">
        <v>6.2710180942734297</v>
      </c>
      <c r="ET34">
        <v>0.38210331454818602</v>
      </c>
      <c r="EU34">
        <v>0.39265699296865197</v>
      </c>
      <c r="EV34">
        <v>0.12555485323287699</v>
      </c>
      <c r="EW34">
        <v>10.640545888588001</v>
      </c>
      <c r="EX34">
        <v>10.216139374459701</v>
      </c>
      <c r="EY34">
        <v>6.5873644854818295E-2</v>
      </c>
      <c r="EZ34">
        <v>14.027553488712</v>
      </c>
      <c r="FA34">
        <v>18.7404396517877</v>
      </c>
      <c r="FB34">
        <v>8.5886914870159394</v>
      </c>
      <c r="FC34">
        <v>16.303354450584401</v>
      </c>
      <c r="FD34">
        <v>12.875585643105399</v>
      </c>
      <c r="FE34">
        <v>10.6957764640379</v>
      </c>
      <c r="FF34">
        <v>10.451524585</v>
      </c>
      <c r="FG34">
        <v>10.229002563729599</v>
      </c>
      <c r="FH34">
        <v>10.6444182116681</v>
      </c>
      <c r="FI34">
        <v>10.576823122352501</v>
      </c>
      <c r="FJ34">
        <v>4.9769188155464503</v>
      </c>
      <c r="FK34">
        <v>0.73089131386749495</v>
      </c>
      <c r="FL34">
        <v>0.653154338364064</v>
      </c>
      <c r="FM34">
        <v>5.08273586314154</v>
      </c>
      <c r="FN34">
        <v>6.4925021430713397</v>
      </c>
      <c r="FO34">
        <v>15.933108381628401</v>
      </c>
      <c r="FP34">
        <v>10.3124294892544</v>
      </c>
      <c r="FQ34">
        <v>10.271678028477201</v>
      </c>
      <c r="FR34">
        <v>6.8726765922811799</v>
      </c>
      <c r="FS34">
        <v>5.2455248680483999</v>
      </c>
      <c r="FT34">
        <v>5.3688149553468403</v>
      </c>
      <c r="FU34">
        <v>5.15432997781806</v>
      </c>
      <c r="FV34">
        <v>5.2974326672490797</v>
      </c>
      <c r="FW34">
        <v>5.0607991974141999</v>
      </c>
      <c r="FX34">
        <v>8.8179728902637393</v>
      </c>
      <c r="FY34">
        <v>8.6290374373861702</v>
      </c>
      <c r="FZ34">
        <v>8.4305962228353</v>
      </c>
      <c r="GA34">
        <v>4.9693897644939602</v>
      </c>
      <c r="GB34">
        <v>4.84862317536557</v>
      </c>
      <c r="GC34">
        <v>4.9263957724001903</v>
      </c>
      <c r="GD34">
        <v>5.36620155326949</v>
      </c>
      <c r="GE34">
        <v>8.6996734991624098</v>
      </c>
      <c r="GF34">
        <v>8.5944695452875202</v>
      </c>
      <c r="GG34">
        <v>11.068096217319299</v>
      </c>
      <c r="GH34">
        <v>13.424626634284699</v>
      </c>
      <c r="GI34">
        <v>13.217643646587099</v>
      </c>
      <c r="GJ34">
        <v>8.6776150102292995</v>
      </c>
      <c r="GK34">
        <v>8.6025146445647298</v>
      </c>
      <c r="GL34">
        <v>17.692700657256701</v>
      </c>
      <c r="GM34">
        <v>8.6427781872635396</v>
      </c>
      <c r="GN34">
        <v>0.532400432474466</v>
      </c>
      <c r="GO34">
        <v>8.5220818908437508</v>
      </c>
      <c r="GP34">
        <v>5.3644669783883199</v>
      </c>
      <c r="GQ34">
        <v>5.0540331540355101</v>
      </c>
      <c r="GR34">
        <v>0.48219453798974898</v>
      </c>
      <c r="GS34">
        <v>5.5560198295410599</v>
      </c>
      <c r="GT34">
        <v>5.6640473050726197</v>
      </c>
      <c r="GU34">
        <v>10.999815591249501</v>
      </c>
      <c r="GV34">
        <v>0.120159957234346</v>
      </c>
      <c r="GW34">
        <v>0.36076328185162199</v>
      </c>
      <c r="GX34">
        <v>9.4746602263865901E-2</v>
      </c>
      <c r="GY34">
        <v>0.15583721941586001</v>
      </c>
      <c r="GZ34">
        <v>0.390311322214836</v>
      </c>
      <c r="HA34">
        <v>8.8071433220647393</v>
      </c>
      <c r="HB34">
        <v>0.109652338183584</v>
      </c>
      <c r="HC34">
        <v>0.30711486906521701</v>
      </c>
      <c r="HD34">
        <v>0.208811314369937</v>
      </c>
      <c r="HE34">
        <v>0.13399148593999799</v>
      </c>
      <c r="HF34">
        <v>0.12759764464944101</v>
      </c>
      <c r="HG34">
        <v>0.19380328462376101</v>
      </c>
      <c r="HH34">
        <v>0.31942976254800998</v>
      </c>
      <c r="HI34">
        <v>0.239668754199445</v>
      </c>
      <c r="HJ34">
        <v>0</v>
      </c>
      <c r="HK34">
        <v>0.11214878465042701</v>
      </c>
      <c r="HL34">
        <v>0</v>
      </c>
      <c r="HM34">
        <v>0.16357516370408801</v>
      </c>
      <c r="HN34">
        <v>8.4904286900200396E-2</v>
      </c>
      <c r="HO34">
        <v>6.3517205634385607E-2</v>
      </c>
      <c r="HP34">
        <v>1.7205920579213101E-2</v>
      </c>
      <c r="HQ34">
        <v>3.3465773186519797E-2</v>
      </c>
      <c r="HR34">
        <v>3.4530819451542599E-2</v>
      </c>
      <c r="HS34">
        <v>8.2051410230503302E-2</v>
      </c>
      <c r="HT34">
        <v>5.3265281962788201E-2</v>
      </c>
      <c r="HU34">
        <v>7.9264557414885001E-2</v>
      </c>
      <c r="HV34">
        <v>4.9491543553726799E-2</v>
      </c>
      <c r="HW34">
        <v>2.3130223844832199E-2</v>
      </c>
      <c r="HX34">
        <v>1.87297668247427E-2</v>
      </c>
      <c r="HY34">
        <v>8.3450944026144502E-2</v>
      </c>
      <c r="HZ34">
        <v>0</v>
      </c>
      <c r="IA34">
        <v>4.9814348075559303E-2</v>
      </c>
      <c r="IB34">
        <v>3.5524081593129697E-2</v>
      </c>
      <c r="IC34">
        <v>6.3176096958725197E-2</v>
      </c>
      <c r="ID34">
        <v>5.4196163475506098E-2</v>
      </c>
      <c r="IE34">
        <v>3.6807805671321803E-2</v>
      </c>
      <c r="IF34">
        <v>3.0733412498144801E-2</v>
      </c>
      <c r="IG34">
        <v>8.1382253666713294E-3</v>
      </c>
      <c r="IH34">
        <v>1.4874169709394799E-2</v>
      </c>
      <c r="II34">
        <v>2.2689001567077999E-2</v>
      </c>
      <c r="IJ34">
        <v>2.8253820697345701E-3</v>
      </c>
      <c r="IK34">
        <v>4.8531147862772198E-2</v>
      </c>
      <c r="IL34">
        <v>3.7689226851951398E-2</v>
      </c>
      <c r="IM34">
        <v>0</v>
      </c>
      <c r="IN34">
        <v>1.21451155306459E-2</v>
      </c>
      <c r="IO34">
        <v>8.1552954466998992E-3</v>
      </c>
      <c r="IP34">
        <v>5.44052251667497</v>
      </c>
      <c r="IQ34">
        <v>5.8116567301475097</v>
      </c>
      <c r="IR34">
        <v>5.22253145730234</v>
      </c>
      <c r="IS34">
        <v>0.36229019441166699</v>
      </c>
      <c r="IT34">
        <v>4.8755477546955603</v>
      </c>
      <c r="IU34">
        <v>10.2554183774156</v>
      </c>
      <c r="IV34">
        <v>5.6366240874457203</v>
      </c>
      <c r="IW34">
        <v>10.842673546301</v>
      </c>
      <c r="IX34">
        <v>6.0977208096234596</v>
      </c>
      <c r="IY34">
        <v>6.5229201029481496</v>
      </c>
      <c r="IZ34">
        <v>6.1093677161151998</v>
      </c>
      <c r="JA34">
        <v>6.3512738348255704</v>
      </c>
      <c r="JB34">
        <v>10.742397926120599</v>
      </c>
      <c r="JC34">
        <v>5.8768920765278896</v>
      </c>
      <c r="JD34">
        <v>12.8144543134934</v>
      </c>
      <c r="JE34">
        <v>5.5824715481871001</v>
      </c>
      <c r="JF34">
        <v>10.8145135380495</v>
      </c>
      <c r="JG34">
        <v>6.2422862969709101</v>
      </c>
      <c r="JH34">
        <v>6.3336195909482402</v>
      </c>
      <c r="JI34">
        <v>4.9914311906119897</v>
      </c>
      <c r="JJ34">
        <v>5.4198984857544499</v>
      </c>
      <c r="JK34">
        <v>5.9398753568695604</v>
      </c>
      <c r="JL34">
        <v>6.5757036669707496</v>
      </c>
      <c r="JM34">
        <v>6.5062752074298498</v>
      </c>
      <c r="JN34">
        <v>6.20962540091978</v>
      </c>
      <c r="JO34">
        <v>0.67433366532216099</v>
      </c>
      <c r="JP34">
        <v>8.5688312397824191</v>
      </c>
      <c r="JQ34">
        <v>5.3770016995996004</v>
      </c>
      <c r="JR34">
        <v>5.1906533412030997</v>
      </c>
      <c r="JS34">
        <v>5.97291095328334</v>
      </c>
      <c r="JT34">
        <v>6.3418917937478998</v>
      </c>
      <c r="JU34">
        <v>6.6143505677255101</v>
      </c>
      <c r="JV34">
        <v>6.2871565059517396</v>
      </c>
      <c r="JW34">
        <v>5.5767739397348102</v>
      </c>
      <c r="JX34">
        <v>5.7249767528948903</v>
      </c>
      <c r="JY34">
        <v>5.4005577442954502</v>
      </c>
      <c r="JZ34">
        <v>5.5144815065268498</v>
      </c>
      <c r="KA34">
        <v>10.370038614135799</v>
      </c>
      <c r="KB34">
        <v>10.6010944133933</v>
      </c>
      <c r="KC34">
        <v>5.1970428072990398</v>
      </c>
      <c r="KD34">
        <v>4.9443697029235798</v>
      </c>
      <c r="KE34">
        <v>5.2905706837074202</v>
      </c>
      <c r="KF34">
        <v>5.5948608477546697</v>
      </c>
      <c r="KG34">
        <v>5.0195815280331004</v>
      </c>
      <c r="KH34">
        <v>0.25542745986624099</v>
      </c>
      <c r="KI34">
        <v>0.15068735340882999</v>
      </c>
      <c r="KJ34">
        <v>0.53815328057432599</v>
      </c>
      <c r="KK34">
        <v>5.3567181599894296</v>
      </c>
      <c r="KL34">
        <v>5.7809847023123</v>
      </c>
      <c r="KM34">
        <v>0.25117064543263001</v>
      </c>
      <c r="KN34">
        <v>5.0593512183547098</v>
      </c>
      <c r="KO34">
        <v>0.36557038953787602</v>
      </c>
      <c r="KP34">
        <v>5.2570849970701303</v>
      </c>
      <c r="KQ34">
        <v>9.9526510198725404</v>
      </c>
      <c r="KR34">
        <v>6.4264133308284803</v>
      </c>
      <c r="KS34">
        <v>10.8939414904142</v>
      </c>
      <c r="KT34">
        <v>10.907461983647799</v>
      </c>
      <c r="KU34">
        <v>13.402493345218399</v>
      </c>
      <c r="KV34">
        <v>5.6458654530723003</v>
      </c>
      <c r="KW34">
        <v>5.1951042001108902</v>
      </c>
      <c r="KX34">
        <v>5.9143633563709699</v>
      </c>
      <c r="KY34">
        <v>10.5784177007561</v>
      </c>
      <c r="KZ34">
        <v>9.21020144076072</v>
      </c>
      <c r="LA34">
        <v>6.2370328542046902</v>
      </c>
      <c r="LB34">
        <v>12.488155473564399</v>
      </c>
      <c r="LC34">
        <v>5.3985959496245899</v>
      </c>
      <c r="LD34">
        <v>6.1148761767114896</v>
      </c>
      <c r="LE34">
        <v>0.347654635351346</v>
      </c>
      <c r="LF34">
        <v>0.55010109468160295</v>
      </c>
      <c r="LG34">
        <v>10.737236562798801</v>
      </c>
      <c r="LH34">
        <v>5.6438009337812902</v>
      </c>
      <c r="LI34">
        <v>6.0601765457612</v>
      </c>
      <c r="LJ34">
        <v>0.18784380203502399</v>
      </c>
      <c r="LK34">
        <v>0.71392651217231295</v>
      </c>
      <c r="LL34">
        <v>6.3921949674559801</v>
      </c>
      <c r="LM34">
        <v>6.45185790060588</v>
      </c>
      <c r="LN34">
        <v>0.60441436502713997</v>
      </c>
      <c r="LO34">
        <v>5.8247195636379896</v>
      </c>
      <c r="LP34">
        <v>5.6936103144995496</v>
      </c>
      <c r="LQ34">
        <v>13.963757351586899</v>
      </c>
      <c r="LR34">
        <v>13.756503632248</v>
      </c>
      <c r="LS34">
        <v>4.8324886497295099</v>
      </c>
      <c r="LT34">
        <v>5.2599288099486898</v>
      </c>
      <c r="LU34">
        <v>5.1788903648624602</v>
      </c>
      <c r="LV34">
        <v>5.0692993005024896</v>
      </c>
      <c r="LW34">
        <v>13.2655730116727</v>
      </c>
      <c r="LX34">
        <v>9.1717073907339692</v>
      </c>
      <c r="LY34">
        <v>0.11291847429730199</v>
      </c>
      <c r="LZ34">
        <v>9.1150150283137492</v>
      </c>
      <c r="MA34">
        <v>0.26134350159981301</v>
      </c>
      <c r="MB34">
        <v>5.2573836985658096</v>
      </c>
      <c r="MC34">
        <v>8.7504610871218595</v>
      </c>
      <c r="MD34">
        <v>9.3644193700786804</v>
      </c>
      <c r="ME34">
        <v>0.31087740623933302</v>
      </c>
      <c r="MF34">
        <v>8.7676752565846794</v>
      </c>
      <c r="MG34">
        <v>9.2095607164900795</v>
      </c>
      <c r="MH34">
        <v>5.4219499142433998</v>
      </c>
      <c r="MI34">
        <v>10.4443085175131</v>
      </c>
      <c r="MJ34">
        <v>16.006407467796901</v>
      </c>
      <c r="MK34">
        <v>12.4919836598639</v>
      </c>
      <c r="ML34">
        <v>10.0834910410913</v>
      </c>
      <c r="MM34">
        <v>10.5197108213254</v>
      </c>
      <c r="MN34">
        <v>5.5314733541457501</v>
      </c>
      <c r="MO34">
        <v>10.3045707774303</v>
      </c>
      <c r="MP34">
        <v>8.9436252158763505</v>
      </c>
      <c r="MQ34">
        <v>0.32785424821776099</v>
      </c>
      <c r="MR34">
        <v>0.21586515054942801</v>
      </c>
      <c r="MS34">
        <v>5.3070414445849501</v>
      </c>
      <c r="MT34">
        <v>5.5719755077314597</v>
      </c>
      <c r="MU34">
        <v>9.2464462467275705</v>
      </c>
      <c r="MV34">
        <v>8.8972683480752099</v>
      </c>
      <c r="MW34">
        <v>9.0191267971208209</v>
      </c>
      <c r="MX34">
        <v>5.4023549708594896</v>
      </c>
      <c r="MY34">
        <v>11.246939931523199</v>
      </c>
      <c r="MZ34">
        <v>10.573825012067999</v>
      </c>
      <c r="NA34">
        <v>5.2648806607707401</v>
      </c>
      <c r="NB34">
        <v>6.2897916763133601</v>
      </c>
      <c r="NC34">
        <v>2.1571130582388999E-2</v>
      </c>
      <c r="ND34">
        <v>6.4566295191173198E-2</v>
      </c>
      <c r="NE34">
        <v>0.230984480386147</v>
      </c>
      <c r="NF34">
        <v>0.25504084980865099</v>
      </c>
      <c r="NG34">
        <v>5.42118791444432</v>
      </c>
      <c r="NH34">
        <v>5.3395948462713898</v>
      </c>
      <c r="NI34">
        <v>5.7615727861589399</v>
      </c>
      <c r="NJ34">
        <v>5.5973641622995904</v>
      </c>
      <c r="NK34">
        <v>5.5605027228287298</v>
      </c>
      <c r="NL34">
        <v>5.3261967202446998</v>
      </c>
      <c r="NM34">
        <v>5.5497420880567896</v>
      </c>
      <c r="NN34">
        <v>5.1928127755397497</v>
      </c>
      <c r="NO34">
        <v>5.2695610526484096</v>
      </c>
      <c r="NP34">
        <v>5.2949033272510801</v>
      </c>
      <c r="NQ34">
        <v>5.41118735726499</v>
      </c>
      <c r="NR34">
        <v>5.3987999386736796</v>
      </c>
      <c r="NS34">
        <v>5.4420297546278098</v>
      </c>
      <c r="NT34">
        <v>5.4045482694890996</v>
      </c>
      <c r="NU34">
        <v>5.4240046186376798</v>
      </c>
      <c r="NV34">
        <v>5.4339462126360303</v>
      </c>
      <c r="NW34">
        <v>5.4390256761338396</v>
      </c>
      <c r="NX34">
        <v>5.4479444458230102</v>
      </c>
      <c r="NY34">
        <v>5.4376343314084004</v>
      </c>
      <c r="NZ34">
        <v>5.4354082066644001</v>
      </c>
      <c r="OA34">
        <v>5.4340568849605297</v>
      </c>
      <c r="OB34">
        <v>5.4385144505028196</v>
      </c>
      <c r="OC34">
        <v>5.4352622166466098</v>
      </c>
      <c r="OD34">
        <v>5.43651883865265</v>
      </c>
      <c r="OE34">
        <v>5.4377452752587301</v>
      </c>
      <c r="OF34">
        <v>5.4380654633944303</v>
      </c>
      <c r="OG34">
        <v>5.4363789065766097</v>
      </c>
      <c r="OH34">
        <v>5.4346150107553504</v>
      </c>
      <c r="OI34">
        <v>5.4352252002816996</v>
      </c>
      <c r="OJ34">
        <v>5.4353140947449798</v>
      </c>
      <c r="OK34">
        <v>5.4351392357658499</v>
      </c>
    </row>
    <row r="35" spans="1:401" x14ac:dyDescent="0.35">
      <c r="A35">
        <v>33</v>
      </c>
      <c r="B35">
        <v>1021.83660864428</v>
      </c>
      <c r="C35">
        <v>856.01933416972599</v>
      </c>
      <c r="D35">
        <v>763.55073200039806</v>
      </c>
      <c r="E35">
        <v>408.69833438663602</v>
      </c>
      <c r="F35">
        <v>395.09916114912699</v>
      </c>
      <c r="G35">
        <v>292.83274021003302</v>
      </c>
      <c r="H35">
        <v>256.225056468552</v>
      </c>
      <c r="I35">
        <v>286.046988965362</v>
      </c>
      <c r="J35">
        <v>139.697673947212</v>
      </c>
      <c r="K35">
        <v>154.13247462313299</v>
      </c>
      <c r="L35">
        <v>154.97273177131399</v>
      </c>
      <c r="M35">
        <v>32.891011058981498</v>
      </c>
      <c r="N35">
        <v>46.2543258427159</v>
      </c>
      <c r="O35">
        <v>52.9790660742119</v>
      </c>
      <c r="P35">
        <v>68.457398595882196</v>
      </c>
      <c r="Q35">
        <v>73.872587388134605</v>
      </c>
      <c r="R35">
        <v>66.752629895636403</v>
      </c>
      <c r="S35">
        <v>56.667973640215102</v>
      </c>
      <c r="T35">
        <v>27.719861271666201</v>
      </c>
      <c r="U35">
        <v>32.703116432196602</v>
      </c>
      <c r="V35">
        <v>27.339357041122799</v>
      </c>
      <c r="W35">
        <v>33.613987358049798</v>
      </c>
      <c r="X35">
        <v>28.078581831921198</v>
      </c>
      <c r="Y35">
        <v>27.694326265909599</v>
      </c>
      <c r="Z35">
        <v>29.896815267174102</v>
      </c>
      <c r="AA35">
        <v>32.630623618535999</v>
      </c>
      <c r="AB35">
        <v>32.989067007426101</v>
      </c>
      <c r="AC35">
        <v>43.636166364659097</v>
      </c>
      <c r="AD35">
        <v>54.411746368864101</v>
      </c>
      <c r="AE35">
        <v>49.621982577910501</v>
      </c>
      <c r="AF35">
        <v>0</v>
      </c>
      <c r="AG35">
        <v>11.268230920897301</v>
      </c>
      <c r="AH35">
        <v>23.4072984226373</v>
      </c>
      <c r="AI35">
        <v>12.176646769736299</v>
      </c>
      <c r="AJ35">
        <v>30.6131562811184</v>
      </c>
      <c r="AK35">
        <v>6.41903236319488</v>
      </c>
      <c r="AL35">
        <v>8.6942590076197206</v>
      </c>
      <c r="AM35">
        <v>4.8501608433135601</v>
      </c>
      <c r="AN35">
        <v>12.530434293012</v>
      </c>
      <c r="AO35">
        <v>12.409090605241399</v>
      </c>
      <c r="AP35">
        <v>10.732022357575399</v>
      </c>
      <c r="AQ35">
        <v>6.3329321178510503</v>
      </c>
      <c r="AR35">
        <v>14.3607436066274</v>
      </c>
      <c r="AS35">
        <v>14.9333050519491</v>
      </c>
      <c r="AT35">
        <v>18.7968695956211</v>
      </c>
      <c r="AU35">
        <v>8.3108471376510895</v>
      </c>
      <c r="AV35">
        <v>6.02318215076071</v>
      </c>
      <c r="AW35">
        <v>1.3236964001604801</v>
      </c>
      <c r="AX35">
        <v>15.905872536939</v>
      </c>
      <c r="AY35">
        <v>20.6887214143091</v>
      </c>
      <c r="AZ35">
        <v>25.124395321629699</v>
      </c>
      <c r="BA35">
        <v>5.6553653303701603</v>
      </c>
      <c r="BB35">
        <v>21.8818760626189</v>
      </c>
      <c r="BC35">
        <v>0.65439830250738296</v>
      </c>
      <c r="BD35">
        <v>13.2172418944565</v>
      </c>
      <c r="BE35">
        <v>0</v>
      </c>
      <c r="BF35">
        <v>0.45812918074806702</v>
      </c>
      <c r="BG35">
        <v>8.7783688013889201</v>
      </c>
      <c r="BH35">
        <v>5.8855725394351097</v>
      </c>
      <c r="BI35">
        <v>10.382110592188999</v>
      </c>
      <c r="BJ35">
        <v>10.314297088963601</v>
      </c>
      <c r="BK35">
        <v>16.302771711238002</v>
      </c>
      <c r="BL35">
        <v>10.7098631422179</v>
      </c>
      <c r="BM35">
        <v>0</v>
      </c>
      <c r="BN35">
        <v>0.87544031214435503</v>
      </c>
      <c r="BO35">
        <v>5.8108518404484899</v>
      </c>
      <c r="BP35">
        <v>10.652491970498</v>
      </c>
      <c r="BQ35">
        <v>9.2825777438651702</v>
      </c>
      <c r="BR35">
        <v>8.9541428079068393</v>
      </c>
      <c r="BS35">
        <v>5.6172509526980097</v>
      </c>
      <c r="BT35">
        <v>5.8294464436952698</v>
      </c>
      <c r="BU35">
        <v>5.9362021091046699</v>
      </c>
      <c r="BV35">
        <v>5.9198191796091697</v>
      </c>
      <c r="BW35">
        <v>9.2720642792034997</v>
      </c>
      <c r="BX35">
        <v>0.41441292194363399</v>
      </c>
      <c r="BY35">
        <v>0.50018483925864798</v>
      </c>
      <c r="BZ35">
        <v>8.5218499614585106</v>
      </c>
      <c r="CA35">
        <v>8.3952713768964298</v>
      </c>
      <c r="CB35">
        <v>8.9651138704327007</v>
      </c>
      <c r="CC35">
        <v>5.7717995187208997</v>
      </c>
      <c r="CD35">
        <v>5.6365765049777101</v>
      </c>
      <c r="CE35">
        <v>5.3189378005726198</v>
      </c>
      <c r="CF35">
        <v>5.4903436301856896</v>
      </c>
      <c r="CG35">
        <v>5.7547512745890304</v>
      </c>
      <c r="CH35">
        <v>9.0269750517068896</v>
      </c>
      <c r="CI35">
        <v>6.2134412877012704</v>
      </c>
      <c r="CJ35">
        <v>10.5689171356717</v>
      </c>
      <c r="CK35">
        <v>12.462894026771799</v>
      </c>
      <c r="CL35">
        <v>6.2405973839902602</v>
      </c>
      <c r="CM35">
        <v>5.8330201176158196</v>
      </c>
      <c r="CN35">
        <v>8.7195529526811502</v>
      </c>
      <c r="CO35">
        <v>5.4459693133272102</v>
      </c>
      <c r="CP35">
        <v>4.8662245996353199</v>
      </c>
      <c r="CQ35">
        <v>5.1972927273941503</v>
      </c>
      <c r="CR35">
        <v>5.0889624701541196</v>
      </c>
      <c r="CS35">
        <v>5.7032344179547296</v>
      </c>
      <c r="CT35">
        <v>15.0874067149146</v>
      </c>
      <c r="CU35">
        <v>12.376451702651799</v>
      </c>
      <c r="CV35">
        <v>10.7106366329967</v>
      </c>
      <c r="CW35">
        <v>5.3539362226881497</v>
      </c>
      <c r="CX35">
        <v>9.3001564202972897</v>
      </c>
      <c r="CY35">
        <v>6.4208739255799996</v>
      </c>
      <c r="CZ35">
        <v>10.534610188317099</v>
      </c>
      <c r="DA35">
        <v>6.4013829018759303</v>
      </c>
      <c r="DB35">
        <v>6.4752137284957403</v>
      </c>
      <c r="DC35">
        <v>5.1088520557793897</v>
      </c>
      <c r="DD35">
        <v>0.37665510811584402</v>
      </c>
      <c r="DE35">
        <v>0.52168362331748797</v>
      </c>
      <c r="DF35">
        <v>12.4936412742234</v>
      </c>
      <c r="DG35">
        <v>0.68012841962717496</v>
      </c>
      <c r="DH35">
        <v>0.48538998070796002</v>
      </c>
      <c r="DI35">
        <v>5.5240244677689496</v>
      </c>
      <c r="DJ35">
        <v>5.6181945945263303</v>
      </c>
      <c r="DK35">
        <v>10.4638142754748</v>
      </c>
      <c r="DL35">
        <v>6.1121652414264398</v>
      </c>
      <c r="DM35">
        <v>8.8420245181068697</v>
      </c>
      <c r="DN35">
        <v>5.5375084931370502</v>
      </c>
      <c r="DO35">
        <v>5.8788589237612596</v>
      </c>
      <c r="DP35">
        <v>0.31080270156911899</v>
      </c>
      <c r="DQ35">
        <v>6.2981485111272106E-2</v>
      </c>
      <c r="DR35">
        <v>0.63941618365994901</v>
      </c>
      <c r="DS35">
        <v>0.58119166401908895</v>
      </c>
      <c r="DT35">
        <v>5.4153004444392998</v>
      </c>
      <c r="DU35">
        <v>9.9122401515524796</v>
      </c>
      <c r="DV35">
        <v>5.9669458488021201</v>
      </c>
      <c r="DW35">
        <v>16.528276040211299</v>
      </c>
      <c r="DX35">
        <v>10.6398652532359</v>
      </c>
      <c r="DY35">
        <v>5.6859406534373598</v>
      </c>
      <c r="DZ35">
        <v>6.5531039486140497</v>
      </c>
      <c r="EA35">
        <v>15.6859221263684</v>
      </c>
      <c r="EB35">
        <v>13.6039693278587</v>
      </c>
      <c r="EC35">
        <v>9.5421834748644798</v>
      </c>
      <c r="ED35">
        <v>11.528827718244701</v>
      </c>
      <c r="EE35">
        <v>6.3394702836730001</v>
      </c>
      <c r="EF35">
        <v>5.3950941192539901</v>
      </c>
      <c r="EG35">
        <v>5.4404997113712303</v>
      </c>
      <c r="EH35">
        <v>10.778836967736099</v>
      </c>
      <c r="EI35">
        <v>10.3428633549587</v>
      </c>
      <c r="EJ35">
        <v>5.9085138148793401</v>
      </c>
      <c r="EK35">
        <v>17.724664241166298</v>
      </c>
      <c r="EL35">
        <v>14.6172853257592</v>
      </c>
      <c r="EM35">
        <v>13.871115721855301</v>
      </c>
      <c r="EN35">
        <v>5.2686678617785603</v>
      </c>
      <c r="EO35">
        <v>5.5058949925891003</v>
      </c>
      <c r="EP35">
        <v>0.45101852795876002</v>
      </c>
      <c r="EQ35">
        <v>5.6114180690231397</v>
      </c>
      <c r="ER35">
        <v>0.48136180523108102</v>
      </c>
      <c r="ES35">
        <v>6.0034465362179397</v>
      </c>
      <c r="ET35">
        <v>0.218253333851603</v>
      </c>
      <c r="EU35">
        <v>0.28474406330708901</v>
      </c>
      <c r="EV35">
        <v>0.34393934863328102</v>
      </c>
      <c r="EW35">
        <v>10.5378495710036</v>
      </c>
      <c r="EX35">
        <v>10.115041786308799</v>
      </c>
      <c r="EY35">
        <v>0.42200383058669599</v>
      </c>
      <c r="EZ35">
        <v>14.3144836320902</v>
      </c>
      <c r="FA35">
        <v>19.1687843509382</v>
      </c>
      <c r="FB35">
        <v>8.9423408332736205</v>
      </c>
      <c r="FC35">
        <v>16.438104058659601</v>
      </c>
      <c r="FD35">
        <v>12.599327776025101</v>
      </c>
      <c r="FE35">
        <v>10.288199149125299</v>
      </c>
      <c r="FF35">
        <v>10.0388006977283</v>
      </c>
      <c r="FG35">
        <v>10.117247243360101</v>
      </c>
      <c r="FH35">
        <v>10.5343768918911</v>
      </c>
      <c r="FI35">
        <v>10.471655064074501</v>
      </c>
      <c r="FJ35">
        <v>5.0709347448116704</v>
      </c>
      <c r="FK35">
        <v>0.28140909695363198</v>
      </c>
      <c r="FL35">
        <v>0.65732411199468099</v>
      </c>
      <c r="FM35">
        <v>5.2327440475950997</v>
      </c>
      <c r="FN35">
        <v>6.233771220675</v>
      </c>
      <c r="FO35">
        <v>16.066172878112798</v>
      </c>
      <c r="FP35">
        <v>10.2099171194979</v>
      </c>
      <c r="FQ35">
        <v>10.1780195531144</v>
      </c>
      <c r="FR35">
        <v>6.6093290210255802</v>
      </c>
      <c r="FS35">
        <v>5.3435944518253198</v>
      </c>
      <c r="FT35">
        <v>5.5122817610213204</v>
      </c>
      <c r="FU35">
        <v>5.6049010138299602</v>
      </c>
      <c r="FV35">
        <v>5.7459016591716701</v>
      </c>
      <c r="FW35">
        <v>5.5115716518098097</v>
      </c>
      <c r="FX35">
        <v>9.1727129624596397</v>
      </c>
      <c r="FY35">
        <v>8.9731760583478799</v>
      </c>
      <c r="FZ35">
        <v>8.7902626480038109</v>
      </c>
      <c r="GA35">
        <v>4.8774364261881598</v>
      </c>
      <c r="GB35">
        <v>4.75485509452343</v>
      </c>
      <c r="GC35">
        <v>5.3772278969230296</v>
      </c>
      <c r="GD35">
        <v>5.81713328105974</v>
      </c>
      <c r="GE35">
        <v>9.0527185222581501</v>
      </c>
      <c r="GF35">
        <v>8.9474467471937906</v>
      </c>
      <c r="GG35">
        <v>11.198285099237401</v>
      </c>
      <c r="GH35">
        <v>13.7027753293948</v>
      </c>
      <c r="GI35">
        <v>13.4881363291796</v>
      </c>
      <c r="GJ35">
        <v>9.0224311612118999</v>
      </c>
      <c r="GK35">
        <v>8.9688469015307195</v>
      </c>
      <c r="GL35">
        <v>18.046906062263201</v>
      </c>
      <c r="GM35">
        <v>8.9835218447772505</v>
      </c>
      <c r="GN35">
        <v>0.26520376799741602</v>
      </c>
      <c r="GO35">
        <v>8.1600397101098903</v>
      </c>
      <c r="GP35">
        <v>4.9137793573215003</v>
      </c>
      <c r="GQ35">
        <v>5.1574070692852496</v>
      </c>
      <c r="GR35">
        <v>0.260319523174106</v>
      </c>
      <c r="GS35">
        <v>6.0070304066621301</v>
      </c>
      <c r="GT35">
        <v>6.11304615128227</v>
      </c>
      <c r="GU35">
        <v>10.861128263838401</v>
      </c>
      <c r="GV35">
        <v>0.35213428094377802</v>
      </c>
      <c r="GW35">
        <v>0.70273049671293997</v>
      </c>
      <c r="GX35">
        <v>0.53766992252145496</v>
      </c>
      <c r="GY35">
        <v>0.43914930105915101</v>
      </c>
      <c r="GZ35">
        <v>0.77516809086810201</v>
      </c>
      <c r="HA35">
        <v>9.1762152727713797</v>
      </c>
      <c r="HB35">
        <v>0.51607832271516496</v>
      </c>
      <c r="HC35">
        <v>0.71325496068192795</v>
      </c>
      <c r="HD35">
        <v>0.51103852254013005</v>
      </c>
      <c r="HE35">
        <v>0.39512940819144698</v>
      </c>
      <c r="HF35">
        <v>0.51858883228803998</v>
      </c>
      <c r="HG35">
        <v>0.259689470852704</v>
      </c>
      <c r="HH35">
        <v>0.13453984157517701</v>
      </c>
      <c r="HI35">
        <v>0.220652521714367</v>
      </c>
      <c r="HJ35">
        <v>0.36053755423232198</v>
      </c>
      <c r="HK35">
        <v>0.282300359669588</v>
      </c>
      <c r="HL35">
        <v>0.31801846255227201</v>
      </c>
      <c r="HM35">
        <v>0.18252121662832299</v>
      </c>
      <c r="HN35">
        <v>0.40131938742083401</v>
      </c>
      <c r="HO35">
        <v>0.26852725643451397</v>
      </c>
      <c r="HP35">
        <v>0.31627822418095403</v>
      </c>
      <c r="HQ35">
        <v>0.28877525312531599</v>
      </c>
      <c r="HR35">
        <v>0.31201142749515398</v>
      </c>
      <c r="HS35">
        <v>0.35789645231469902</v>
      </c>
      <c r="HT35">
        <v>0.280692392894558</v>
      </c>
      <c r="HU35">
        <v>0.25299861164887899</v>
      </c>
      <c r="HV35">
        <v>0.27508364039771699</v>
      </c>
      <c r="HW35">
        <v>0.29940906550789198</v>
      </c>
      <c r="HX35">
        <v>0.30337482610079702</v>
      </c>
      <c r="HY35">
        <v>0.28761462397395299</v>
      </c>
      <c r="HZ35">
        <v>0.32292527423003498</v>
      </c>
      <c r="IA35">
        <v>0.350190537883808</v>
      </c>
      <c r="IB35">
        <v>0.34603183883824301</v>
      </c>
      <c r="IC35">
        <v>0.34739565312120602</v>
      </c>
      <c r="ID35">
        <v>0.36295524311607602</v>
      </c>
      <c r="IE35">
        <v>0.18500594129015899</v>
      </c>
      <c r="IF35">
        <v>0.19047249888856399</v>
      </c>
      <c r="IG35">
        <v>0.198163284020097</v>
      </c>
      <c r="IH35">
        <v>6.5160785994190798E-2</v>
      </c>
      <c r="II35">
        <v>6.3077494010420301E-2</v>
      </c>
      <c r="IJ35">
        <v>7.4385839055050501E-2</v>
      </c>
      <c r="IK35">
        <v>0.12115009875608</v>
      </c>
      <c r="IL35">
        <v>0.105970051163583</v>
      </c>
      <c r="IM35">
        <v>0.10810175606233501</v>
      </c>
      <c r="IN35">
        <v>0.114457424370557</v>
      </c>
      <c r="IO35">
        <v>0.115868376751822</v>
      </c>
      <c r="IP35">
        <v>5.5243629933315397</v>
      </c>
      <c r="IQ35">
        <v>5.8951250905324599</v>
      </c>
      <c r="IR35">
        <v>5.26342339239139</v>
      </c>
      <c r="IS35">
        <v>0.46997795585320101</v>
      </c>
      <c r="IT35">
        <v>4.9590645728544702</v>
      </c>
      <c r="IU35">
        <v>10.3379814317969</v>
      </c>
      <c r="IV35">
        <v>5.7202301626461498</v>
      </c>
      <c r="IW35">
        <v>10.926328155021601</v>
      </c>
      <c r="IX35">
        <v>6.2024459547726698</v>
      </c>
      <c r="IY35">
        <v>6.6249484333039002</v>
      </c>
      <c r="IZ35">
        <v>6.2135644248735096</v>
      </c>
      <c r="JA35">
        <v>6.4549115766593097</v>
      </c>
      <c r="JB35">
        <v>10.8297499902526</v>
      </c>
      <c r="JC35">
        <v>5.9580580263551797</v>
      </c>
      <c r="JD35">
        <v>12.8688964589302</v>
      </c>
      <c r="JE35">
        <v>5.6174261746437297</v>
      </c>
      <c r="JF35">
        <v>10.850578139366601</v>
      </c>
      <c r="JG35">
        <v>6.3464947082553298</v>
      </c>
      <c r="JH35">
        <v>6.4376113650961901</v>
      </c>
      <c r="JI35">
        <v>5.0734723092810299</v>
      </c>
      <c r="JJ35">
        <v>5.5057425843135199</v>
      </c>
      <c r="JK35">
        <v>6.0273930399719404</v>
      </c>
      <c r="JL35">
        <v>6.6794634465935001</v>
      </c>
      <c r="JM35">
        <v>6.6082404907632997</v>
      </c>
      <c r="JN35">
        <v>6.3149433631430396</v>
      </c>
      <c r="JO35">
        <v>0.78036906851909704</v>
      </c>
      <c r="JP35">
        <v>8.5985641549298304</v>
      </c>
      <c r="JQ35">
        <v>5.4604733140364603</v>
      </c>
      <c r="JR35">
        <v>5.2759424349354802</v>
      </c>
      <c r="JS35">
        <v>6.0744777105744099</v>
      </c>
      <c r="JT35">
        <v>6.4463855208714298</v>
      </c>
      <c r="JU35">
        <v>6.7176169281290603</v>
      </c>
      <c r="JV35">
        <v>6.3899291332417096</v>
      </c>
      <c r="JW35">
        <v>5.6574137162486</v>
      </c>
      <c r="JX35">
        <v>5.8066857280837096</v>
      </c>
      <c r="JY35">
        <v>5.4849694522997003</v>
      </c>
      <c r="JZ35">
        <v>5.6010882028981301</v>
      </c>
      <c r="KA35">
        <v>10.4766259297894</v>
      </c>
      <c r="KB35">
        <v>10.708310012051699</v>
      </c>
      <c r="KC35">
        <v>5.2853788856274599</v>
      </c>
      <c r="KD35">
        <v>4.9151838465699296</v>
      </c>
      <c r="KE35">
        <v>5.2482946486940296</v>
      </c>
      <c r="KF35">
        <v>5.6828597760162296</v>
      </c>
      <c r="KG35">
        <v>5.1076630165061703</v>
      </c>
      <c r="KH35">
        <v>0.15556139516807899</v>
      </c>
      <c r="KI35">
        <v>0.206021193314087</v>
      </c>
      <c r="KJ35">
        <v>0.57027685246744497</v>
      </c>
      <c r="KK35">
        <v>5.4390674913128896</v>
      </c>
      <c r="KL35">
        <v>5.8635805152587599</v>
      </c>
      <c r="KM35">
        <v>0.155879394235829</v>
      </c>
      <c r="KN35">
        <v>4.9714745490910399</v>
      </c>
      <c r="KO35">
        <v>0.31770238869747303</v>
      </c>
      <c r="KP35">
        <v>5.2972824357454096</v>
      </c>
      <c r="KQ35">
        <v>10.037319417745501</v>
      </c>
      <c r="KR35">
        <v>6.53122635242672</v>
      </c>
      <c r="KS35">
        <v>10.978463543509401</v>
      </c>
      <c r="KT35">
        <v>10.992357586783401</v>
      </c>
      <c r="KU35">
        <v>13.4567775497135</v>
      </c>
      <c r="KV35">
        <v>5.7303672362786102</v>
      </c>
      <c r="KW35">
        <v>5.1106416340636898</v>
      </c>
      <c r="KX35">
        <v>5.8304528360393997</v>
      </c>
      <c r="KY35">
        <v>10.471687142752</v>
      </c>
      <c r="KZ35">
        <v>9.1808097670198698</v>
      </c>
      <c r="LA35">
        <v>6.3403144134949496</v>
      </c>
      <c r="LB35">
        <v>12.5923097759095</v>
      </c>
      <c r="LC35">
        <v>5.4895646984956397</v>
      </c>
      <c r="LD35">
        <v>6.22030138881337</v>
      </c>
      <c r="LE35">
        <v>0.40571914818340699</v>
      </c>
      <c r="LF35">
        <v>0.62362231570122895</v>
      </c>
      <c r="LG35">
        <v>10.7755600429804</v>
      </c>
      <c r="LH35">
        <v>5.6766659875297396</v>
      </c>
      <c r="LI35">
        <v>6.1652327307922796</v>
      </c>
      <c r="LJ35">
        <v>0.29070284236633298</v>
      </c>
      <c r="LK35">
        <v>0.69171992667812998</v>
      </c>
      <c r="LL35">
        <v>6.2885671986333698</v>
      </c>
      <c r="LM35">
        <v>6.3463687585059301</v>
      </c>
      <c r="LN35">
        <v>0.667349921147389</v>
      </c>
      <c r="LO35">
        <v>5.9101916232554599</v>
      </c>
      <c r="LP35">
        <v>5.77410318413843</v>
      </c>
      <c r="LQ35">
        <v>14.016468071538799</v>
      </c>
      <c r="LR35">
        <v>13.760350181703</v>
      </c>
      <c r="LS35">
        <v>4.9141054434128097</v>
      </c>
      <c r="LT35">
        <v>0</v>
      </c>
      <c r="LU35">
        <v>8.2366106534007599</v>
      </c>
      <c r="LV35">
        <v>0.60635619629669202</v>
      </c>
      <c r="LW35">
        <v>8.5411412612744702</v>
      </c>
      <c r="LX35">
        <v>5.6451968530071799</v>
      </c>
      <c r="LY35">
        <v>5.36161186765798</v>
      </c>
      <c r="LZ35">
        <v>13.8298403242886</v>
      </c>
      <c r="MA35">
        <v>5.4679490893122997</v>
      </c>
      <c r="MB35">
        <v>4.9615873651095398E-2</v>
      </c>
      <c r="MC35">
        <v>5.2874848884685903</v>
      </c>
      <c r="MD35">
        <v>5.8679919366692204</v>
      </c>
      <c r="ME35">
        <v>5.5639650664375804</v>
      </c>
      <c r="MF35">
        <v>5.3971155687019099</v>
      </c>
      <c r="MG35">
        <v>5.6699915405075902</v>
      </c>
      <c r="MH35">
        <v>0.290366884961472</v>
      </c>
      <c r="MI35">
        <v>6.4286177712705799</v>
      </c>
      <c r="MJ35">
        <v>12.357225252811199</v>
      </c>
      <c r="MK35">
        <v>10.2862698393762</v>
      </c>
      <c r="ML35">
        <v>6.2227189912312904</v>
      </c>
      <c r="MM35">
        <v>5.2600785408011896</v>
      </c>
      <c r="MN35">
        <v>0.36548645880188002</v>
      </c>
      <c r="MO35">
        <v>5.0536114878504597</v>
      </c>
      <c r="MP35">
        <v>5.52390835450647</v>
      </c>
      <c r="MQ35">
        <v>5.1703469424445503</v>
      </c>
      <c r="MR35">
        <v>5.4645401425177402</v>
      </c>
      <c r="MS35">
        <v>0.13835494470795201</v>
      </c>
      <c r="MT35">
        <v>0.34812577192187799</v>
      </c>
      <c r="MU35">
        <v>5.5049677231643903</v>
      </c>
      <c r="MV35">
        <v>5.8164537975100901</v>
      </c>
      <c r="MW35">
        <v>5.6179858115416303</v>
      </c>
      <c r="MX35">
        <v>0.143763842065042</v>
      </c>
      <c r="MY35">
        <v>5.98711492423039</v>
      </c>
      <c r="MZ35">
        <v>5.3143051260592902</v>
      </c>
      <c r="NA35">
        <v>5.8757287461200696E-3</v>
      </c>
      <c r="NB35">
        <v>5.3058759777043099</v>
      </c>
      <c r="NC35">
        <v>5.2472072514815302</v>
      </c>
      <c r="ND35">
        <v>5.1998235699313096</v>
      </c>
      <c r="NE35">
        <v>5.4156574516354503</v>
      </c>
      <c r="NF35">
        <v>5.4967990703222096</v>
      </c>
      <c r="NG35">
        <v>0.198165969487553</v>
      </c>
      <c r="NH35">
        <v>0.109906177387041</v>
      </c>
      <c r="NI35">
        <v>0.52087802689501195</v>
      </c>
      <c r="NJ35">
        <v>0.34651395690110498</v>
      </c>
      <c r="NK35">
        <v>0.31578874223592601</v>
      </c>
      <c r="NL35">
        <v>7.6667169215652697E-2</v>
      </c>
      <c r="NM35">
        <v>0.32313749702904498</v>
      </c>
      <c r="NN35">
        <v>6.7479615881968699E-2</v>
      </c>
      <c r="NO35">
        <v>0.18155479405560901</v>
      </c>
      <c r="NP35">
        <v>9.5664901927972903E-2</v>
      </c>
      <c r="NQ35">
        <v>0.15846660803254101</v>
      </c>
      <c r="NR35">
        <v>0.14077138175009701</v>
      </c>
      <c r="NS35">
        <v>0.18414729197421201</v>
      </c>
      <c r="NT35">
        <v>0.15098960131259601</v>
      </c>
      <c r="NU35">
        <v>0.16862362570197501</v>
      </c>
      <c r="NV35">
        <v>0.17782615115904199</v>
      </c>
      <c r="NW35">
        <v>0.18256934990145601</v>
      </c>
      <c r="NX35">
        <v>0.19311919992899099</v>
      </c>
      <c r="NY35">
        <v>0.18401672532607399</v>
      </c>
      <c r="NZ35">
        <v>8.1531235346287603E-2</v>
      </c>
      <c r="OA35">
        <v>8.5237888580683902E-2</v>
      </c>
      <c r="OB35">
        <v>7.8592008344249994E-2</v>
      </c>
      <c r="OC35">
        <v>7.8521394160914804E-2</v>
      </c>
      <c r="OD35">
        <v>3.6159143566992201E-2</v>
      </c>
      <c r="OE35">
        <v>1.8241960889887901E-2</v>
      </c>
      <c r="OF35">
        <v>1.72155321860726E-2</v>
      </c>
      <c r="OG35">
        <v>1.91793892994736E-2</v>
      </c>
      <c r="OH35">
        <v>3.1842012549121099E-3</v>
      </c>
      <c r="OI35">
        <v>3.3522987737841302E-3</v>
      </c>
      <c r="OJ35">
        <v>3.35905152772979E-3</v>
      </c>
      <c r="OK35">
        <v>3.6804411391422802E-3</v>
      </c>
    </row>
    <row r="36" spans="1:401" x14ac:dyDescent="0.35">
      <c r="A36">
        <v>34</v>
      </c>
      <c r="B36">
        <v>624.687419877445</v>
      </c>
      <c r="C36">
        <v>451.48108571321302</v>
      </c>
      <c r="D36">
        <v>69.336365095071002</v>
      </c>
      <c r="E36">
        <v>25.986464098023301</v>
      </c>
      <c r="F36">
        <v>86.16098661337</v>
      </c>
      <c r="G36">
        <v>35.176219099910902</v>
      </c>
      <c r="H36">
        <v>50.811848152928</v>
      </c>
      <c r="I36">
        <v>64.162757200554907</v>
      </c>
      <c r="J36">
        <v>50.683365750570601</v>
      </c>
      <c r="K36">
        <v>36.540782759131602</v>
      </c>
      <c r="L36">
        <v>21.819992591868001</v>
      </c>
      <c r="M36">
        <v>47.456817367330103</v>
      </c>
      <c r="N36">
        <v>36.354671960457701</v>
      </c>
      <c r="O36">
        <v>34.816084912953599</v>
      </c>
      <c r="P36">
        <v>19.9170785386132</v>
      </c>
      <c r="Q36">
        <v>13.3566127618313</v>
      </c>
      <c r="R36">
        <v>6.1018796862559004</v>
      </c>
      <c r="S36">
        <v>29.630914895119201</v>
      </c>
      <c r="T36">
        <v>27.2168955132625</v>
      </c>
      <c r="U36">
        <v>27.663063514064799</v>
      </c>
      <c r="V36">
        <v>27.542540289026299</v>
      </c>
      <c r="W36">
        <v>26.4701869841739</v>
      </c>
      <c r="X36">
        <v>29.407851616233401</v>
      </c>
      <c r="Y36">
        <v>29.684632032383401</v>
      </c>
      <c r="Z36">
        <v>32.341424174816296</v>
      </c>
      <c r="AA36">
        <v>25.487030203848601</v>
      </c>
      <c r="AB36">
        <v>35.081365513724101</v>
      </c>
      <c r="AC36">
        <v>25.838678286604601</v>
      </c>
      <c r="AD36">
        <v>21.5556683052897</v>
      </c>
      <c r="AE36">
        <v>18.3653402860661</v>
      </c>
      <c r="AF36">
        <v>31.7788037113746</v>
      </c>
      <c r="AG36">
        <v>43.045977038795598</v>
      </c>
      <c r="AH36">
        <v>28.028874015868499</v>
      </c>
      <c r="AI36">
        <v>25.240932285876202</v>
      </c>
      <c r="AJ36">
        <v>22.067467485296401</v>
      </c>
      <c r="AK36">
        <v>36.473702691673601</v>
      </c>
      <c r="AL36">
        <v>39.249345205518402</v>
      </c>
      <c r="AM36">
        <v>30.831067787896501</v>
      </c>
      <c r="AN36">
        <v>26.573046109066599</v>
      </c>
      <c r="AO36">
        <v>27.500012089442102</v>
      </c>
      <c r="AP36">
        <v>31.778147299999301</v>
      </c>
      <c r="AQ36">
        <v>28.971734487270801</v>
      </c>
      <c r="AR36">
        <v>33.9967373109886</v>
      </c>
      <c r="AS36">
        <v>25.254222544773</v>
      </c>
      <c r="AT36">
        <v>5.4327597769305802</v>
      </c>
      <c r="AU36">
        <v>13.9103045298293</v>
      </c>
      <c r="AV36">
        <v>26.3188361845096</v>
      </c>
      <c r="AW36">
        <v>21.437470820457701</v>
      </c>
      <c r="AX36">
        <v>26.1062852556644</v>
      </c>
      <c r="AY36">
        <v>11.0596136884794</v>
      </c>
      <c r="AZ36">
        <v>6.6812027047632103</v>
      </c>
      <c r="BA36">
        <v>23.252095925229401</v>
      </c>
      <c r="BB36">
        <v>0</v>
      </c>
      <c r="BC36">
        <v>22.4558010976025</v>
      </c>
      <c r="BD36">
        <v>10.5149810284771</v>
      </c>
      <c r="BE36">
        <v>21.047537168826</v>
      </c>
      <c r="BF36">
        <v>20.893298662522099</v>
      </c>
      <c r="BG36">
        <v>10.5062845638673</v>
      </c>
      <c r="BH36">
        <v>5.7913046330212001</v>
      </c>
      <c r="BI36">
        <v>5.5075080829589798</v>
      </c>
      <c r="BJ36">
        <v>5.2688958071518597</v>
      </c>
      <c r="BK36">
        <v>13.468854816419199</v>
      </c>
      <c r="BL36">
        <v>9.2946545886214604</v>
      </c>
      <c r="BM36">
        <v>0.58315380334433997</v>
      </c>
      <c r="BN36">
        <v>0.32620328162095003</v>
      </c>
      <c r="BO36">
        <v>5.2778124047266104</v>
      </c>
      <c r="BP36">
        <v>10.100076712142799</v>
      </c>
      <c r="BQ36">
        <v>8.7312681686128801</v>
      </c>
      <c r="BR36">
        <v>8.4027689138624595</v>
      </c>
      <c r="BS36">
        <v>5.3024750668454104</v>
      </c>
      <c r="BT36">
        <v>5.49475034551355</v>
      </c>
      <c r="BU36">
        <v>5.5819222485814297</v>
      </c>
      <c r="BV36">
        <v>6.1038910323487903</v>
      </c>
      <c r="BW36">
        <v>8.7130700744682095</v>
      </c>
      <c r="BX36">
        <v>0.85147897627241598</v>
      </c>
      <c r="BY36">
        <v>0.41402938137770101</v>
      </c>
      <c r="BZ36">
        <v>7.97209595618133</v>
      </c>
      <c r="CA36">
        <v>7.8419848430100902</v>
      </c>
      <c r="CB36">
        <v>8.4043809099454396</v>
      </c>
      <c r="CC36">
        <v>5.4513494926489896</v>
      </c>
      <c r="CD36">
        <v>5.3229711661362504</v>
      </c>
      <c r="CE36">
        <v>4.9674176340796397</v>
      </c>
      <c r="CF36">
        <v>5.1747167924259303</v>
      </c>
      <c r="CG36">
        <v>5.4145296336247402</v>
      </c>
      <c r="CH36">
        <v>8.4761560842212198</v>
      </c>
      <c r="CI36">
        <v>5.8694737352216597</v>
      </c>
      <c r="CJ36">
        <v>10.5107056507854</v>
      </c>
      <c r="CK36">
        <v>12.6338038389279</v>
      </c>
      <c r="CL36">
        <v>6.4034816532622099</v>
      </c>
      <c r="CM36">
        <v>5.4755629862208899</v>
      </c>
      <c r="CN36">
        <v>8.1735815552410802</v>
      </c>
      <c r="CO36">
        <v>5.0855118503034902</v>
      </c>
      <c r="CP36">
        <v>5.1562927265681999</v>
      </c>
      <c r="CQ36">
        <v>5.5348580090070296</v>
      </c>
      <c r="CR36">
        <v>4.5261356566728796</v>
      </c>
      <c r="CS36">
        <v>5.1401095256853697</v>
      </c>
      <c r="CT36">
        <v>14.9168508275382</v>
      </c>
      <c r="CU36">
        <v>12.537216101333801</v>
      </c>
      <c r="CV36">
        <v>10.6468942291303</v>
      </c>
      <c r="CW36">
        <v>5.0077418934069504</v>
      </c>
      <c r="CX36">
        <v>8.7481066198083397</v>
      </c>
      <c r="CY36">
        <v>6.5940156345235703</v>
      </c>
      <c r="CZ36">
        <v>10.460821772234899</v>
      </c>
      <c r="DA36">
        <v>6.6136025362954403</v>
      </c>
      <c r="DB36">
        <v>6.6251563864076699</v>
      </c>
      <c r="DC36">
        <v>5.6790018512340197</v>
      </c>
      <c r="DD36">
        <v>0.24211737550798099</v>
      </c>
      <c r="DE36">
        <v>0.262573182612654</v>
      </c>
      <c r="DF36">
        <v>12.6573592551063</v>
      </c>
      <c r="DG36">
        <v>0.36379560621955798</v>
      </c>
      <c r="DH36">
        <v>0.116510576439404</v>
      </c>
      <c r="DI36">
        <v>5.6776154478541896</v>
      </c>
      <c r="DJ36">
        <v>6.1873815402032397</v>
      </c>
      <c r="DK36">
        <v>10.8690518826822</v>
      </c>
      <c r="DL36">
        <v>5.7668022262332501</v>
      </c>
      <c r="DM36">
        <v>8.2893402379849697</v>
      </c>
      <c r="DN36">
        <v>4.9705291650093697</v>
      </c>
      <c r="DO36">
        <v>5.3279931543297403</v>
      </c>
      <c r="DP36">
        <v>0.36747795767357799</v>
      </c>
      <c r="DQ36">
        <v>0.60552964442283697</v>
      </c>
      <c r="DR36">
        <v>0.115137755653024</v>
      </c>
      <c r="DS36">
        <v>8.4805660472199604E-2</v>
      </c>
      <c r="DT36">
        <v>5.78073954253371</v>
      </c>
      <c r="DU36">
        <v>10.2932539274939</v>
      </c>
      <c r="DV36">
        <v>6.1813145353509604</v>
      </c>
      <c r="DW36">
        <v>16.183741852224799</v>
      </c>
      <c r="DX36">
        <v>10.222927625086999</v>
      </c>
      <c r="DY36">
        <v>5.3449831158855901</v>
      </c>
      <c r="DZ36">
        <v>6.7838829486955303</v>
      </c>
      <c r="EA36">
        <v>15.4982257999495</v>
      </c>
      <c r="EB36">
        <v>13.1107477313865</v>
      </c>
      <c r="EC36">
        <v>8.99225727470591</v>
      </c>
      <c r="ED36">
        <v>10.967425694586799</v>
      </c>
      <c r="EE36">
        <v>6.1974267924398401</v>
      </c>
      <c r="EF36">
        <v>5.0118776932739202</v>
      </c>
      <c r="EG36">
        <v>5.0992359690564797</v>
      </c>
      <c r="EH36">
        <v>10.6910045812996</v>
      </c>
      <c r="EI36">
        <v>10.272223089681001</v>
      </c>
      <c r="EJ36">
        <v>5.5608588470242601</v>
      </c>
      <c r="EK36">
        <v>17.171560469456502</v>
      </c>
      <c r="EL36">
        <v>14.035059409551099</v>
      </c>
      <c r="EM36">
        <v>13.2902325633712</v>
      </c>
      <c r="EN36">
        <v>4.94266923053324</v>
      </c>
      <c r="EO36">
        <v>5.1707010907609696</v>
      </c>
      <c r="EP36">
        <v>0.21832719199460901</v>
      </c>
      <c r="EQ36">
        <v>5.2407055411007901</v>
      </c>
      <c r="ER36">
        <v>0</v>
      </c>
      <c r="ES36">
        <v>6.3351234781891801</v>
      </c>
      <c r="ET36">
        <v>0.381752188333631</v>
      </c>
      <c r="EU36">
        <v>0.38086013601096202</v>
      </c>
      <c r="EV36">
        <v>0.18163735008932999</v>
      </c>
      <c r="EW36">
        <v>10.7058654064385</v>
      </c>
      <c r="EX36">
        <v>10.281429641487399</v>
      </c>
      <c r="EY36">
        <v>5.9507592879918803E-2</v>
      </c>
      <c r="EZ36">
        <v>14.058321007737</v>
      </c>
      <c r="FA36">
        <v>18.734610237612699</v>
      </c>
      <c r="FB36">
        <v>8.6068037559708905</v>
      </c>
      <c r="FC36">
        <v>16.353924985586001</v>
      </c>
      <c r="FD36">
        <v>12.9395330716802</v>
      </c>
      <c r="FE36">
        <v>10.7453884248687</v>
      </c>
      <c r="FF36">
        <v>10.4999357261397</v>
      </c>
      <c r="FG36">
        <v>10.2945341107104</v>
      </c>
      <c r="FH36">
        <v>10.7099052674047</v>
      </c>
      <c r="FI36">
        <v>10.6422022982272</v>
      </c>
      <c r="FJ36">
        <v>5.0324761669343401</v>
      </c>
      <c r="FK36">
        <v>0.75680195416699203</v>
      </c>
      <c r="FL36">
        <v>0.606646170312796</v>
      </c>
      <c r="FM36">
        <v>5.1331189947111397</v>
      </c>
      <c r="FN36">
        <v>6.5569907816111304</v>
      </c>
      <c r="FO36">
        <v>15.983860239078799</v>
      </c>
      <c r="FP36">
        <v>10.377751747871001</v>
      </c>
      <c r="FQ36">
        <v>10.336776625192201</v>
      </c>
      <c r="FR36">
        <v>6.9370022118907704</v>
      </c>
      <c r="FS36">
        <v>5.3006590513645602</v>
      </c>
      <c r="FT36">
        <v>5.4197546929130302</v>
      </c>
      <c r="FU36">
        <v>5.1310379561371597</v>
      </c>
      <c r="FV36">
        <v>5.27816991776852</v>
      </c>
      <c r="FW36">
        <v>5.0367717893836899</v>
      </c>
      <c r="FX36">
        <v>8.8357990852914696</v>
      </c>
      <c r="FY36">
        <v>8.6492919371374199</v>
      </c>
      <c r="FZ36">
        <v>8.4473124835008306</v>
      </c>
      <c r="GA36">
        <v>4.9173636209382696</v>
      </c>
      <c r="GB36">
        <v>4.7968156134292999</v>
      </c>
      <c r="GC36">
        <v>4.9021046552098797</v>
      </c>
      <c r="GD36">
        <v>5.3412870125363403</v>
      </c>
      <c r="GE36">
        <v>8.7179096388181492</v>
      </c>
      <c r="GF36">
        <v>8.6127364924717096</v>
      </c>
      <c r="GG36">
        <v>11.1194032556611</v>
      </c>
      <c r="GH36">
        <v>13.4568988105586</v>
      </c>
      <c r="GI36">
        <v>13.251168740917199</v>
      </c>
      <c r="GJ36">
        <v>8.6977129743658796</v>
      </c>
      <c r="GK36">
        <v>8.6175736393542692</v>
      </c>
      <c r="GL36">
        <v>17.710037074886799</v>
      </c>
      <c r="GM36">
        <v>8.6637714961096606</v>
      </c>
      <c r="GN36">
        <v>0.52931666925890397</v>
      </c>
      <c r="GO36">
        <v>8.5084768266298099</v>
      </c>
      <c r="GP36">
        <v>5.3890870671132998</v>
      </c>
      <c r="GQ36">
        <v>5.1087825065996197</v>
      </c>
      <c r="GR36">
        <v>0.53820883378421003</v>
      </c>
      <c r="GS36">
        <v>5.53022008396547</v>
      </c>
      <c r="GT36">
        <v>5.6439724647515304</v>
      </c>
      <c r="GU36">
        <v>10.951228133282299</v>
      </c>
      <c r="GV36">
        <v>0.17782809448362599</v>
      </c>
      <c r="GW36">
        <v>0.40396499890129001</v>
      </c>
      <c r="GX36">
        <v>0.117978396684597</v>
      </c>
      <c r="GY36">
        <v>0.111374537063477</v>
      </c>
      <c r="GZ36">
        <v>0.41987211627469001</v>
      </c>
      <c r="HA36">
        <v>8.8214839217780501</v>
      </c>
      <c r="HB36">
        <v>0.15752479392794899</v>
      </c>
      <c r="HC36">
        <v>0.33231383749499599</v>
      </c>
      <c r="HD36">
        <v>0.26907677104831301</v>
      </c>
      <c r="HE36">
        <v>0.111755570925801</v>
      </c>
      <c r="HF36">
        <v>0.17819576991766001</v>
      </c>
      <c r="HG36">
        <v>0.23447138453930899</v>
      </c>
      <c r="HH36">
        <v>0.3470532226545</v>
      </c>
      <c r="HI36">
        <v>0.28261157492455402</v>
      </c>
      <c r="HJ36">
        <v>0.130119713584083</v>
      </c>
      <c r="HK36">
        <v>0.24056855973550501</v>
      </c>
      <c r="HL36">
        <v>0.16862091600460799</v>
      </c>
      <c r="HM36">
        <v>0.30974100650645803</v>
      </c>
      <c r="HN36">
        <v>0.104500397364385</v>
      </c>
      <c r="HO36">
        <v>0.21309531052331601</v>
      </c>
      <c r="HP36">
        <v>0.17660956912256401</v>
      </c>
      <c r="HQ36">
        <v>0.20167573916002801</v>
      </c>
      <c r="HR36">
        <v>0.18867305106700399</v>
      </c>
      <c r="HS36">
        <v>0.18092386828812501</v>
      </c>
      <c r="HT36">
        <v>0.212074625767015</v>
      </c>
      <c r="HU36">
        <v>0.195497579951559</v>
      </c>
      <c r="HV36">
        <v>0.20038646020762399</v>
      </c>
      <c r="HW36">
        <v>0.20049299473992399</v>
      </c>
      <c r="HX36">
        <v>0.20496892060536701</v>
      </c>
      <c r="HY36">
        <v>0.15956418140975101</v>
      </c>
      <c r="HZ36">
        <v>0.10271917480609</v>
      </c>
      <c r="IA36">
        <v>0.14128100867280899</v>
      </c>
      <c r="IB36">
        <v>0.13231125638343499</v>
      </c>
      <c r="IC36">
        <v>0.14553190774598701</v>
      </c>
      <c r="ID36">
        <v>0.15126117986847601</v>
      </c>
      <c r="IE36">
        <v>0.134148432801802</v>
      </c>
      <c r="IF36">
        <v>0.129575921875066</v>
      </c>
      <c r="IG36">
        <v>0.110102573097404</v>
      </c>
      <c r="IH36">
        <v>9.0596960743390006E-2</v>
      </c>
      <c r="II36">
        <v>8.3662388563270601E-2</v>
      </c>
      <c r="IJ36">
        <v>8.3876303309214306E-2</v>
      </c>
      <c r="IK36">
        <v>0</v>
      </c>
      <c r="IL36">
        <v>0</v>
      </c>
      <c r="IM36">
        <v>3.4601651316469402E-3</v>
      </c>
      <c r="IN36">
        <v>1.5565084448980099E-2</v>
      </c>
      <c r="IO36">
        <v>1.1220588317616E-2</v>
      </c>
      <c r="IP36">
        <v>5.4443704669205797</v>
      </c>
      <c r="IQ36">
        <v>5.8155340498895498</v>
      </c>
      <c r="IR36">
        <v>5.2157967158753804</v>
      </c>
      <c r="IS36">
        <v>0.36230635956097101</v>
      </c>
      <c r="IT36">
        <v>4.8794280408961299</v>
      </c>
      <c r="IU36">
        <v>10.259355766666401</v>
      </c>
      <c r="IV36">
        <v>5.6404907925690502</v>
      </c>
      <c r="IW36">
        <v>10.846517736184</v>
      </c>
      <c r="IX36">
        <v>6.0952625447410904</v>
      </c>
      <c r="IY36">
        <v>6.51990380374375</v>
      </c>
      <c r="IZ36">
        <v>6.1067844534378901</v>
      </c>
      <c r="JA36">
        <v>6.3485684947421204</v>
      </c>
      <c r="JB36">
        <v>10.7459085314962</v>
      </c>
      <c r="JC36">
        <v>5.8809592909927897</v>
      </c>
      <c r="JD36">
        <v>12.820098664624901</v>
      </c>
      <c r="JE36">
        <v>5.5756390309909198</v>
      </c>
      <c r="JF36">
        <v>10.8077043721508</v>
      </c>
      <c r="JG36">
        <v>6.2397059489429303</v>
      </c>
      <c r="JH36">
        <v>6.3309907695341998</v>
      </c>
      <c r="JI36">
        <v>4.9954339838767501</v>
      </c>
      <c r="JJ36">
        <v>5.4235689654492401</v>
      </c>
      <c r="JK36">
        <v>5.9433858777347197</v>
      </c>
      <c r="JL36">
        <v>6.5730247348256796</v>
      </c>
      <c r="JM36">
        <v>6.50324768553405</v>
      </c>
      <c r="JN36">
        <v>6.2073208870175796</v>
      </c>
      <c r="JO36">
        <v>0.67509372088639996</v>
      </c>
      <c r="JP36">
        <v>8.5753245893951693</v>
      </c>
      <c r="JQ36">
        <v>5.3808817340636601</v>
      </c>
      <c r="JR36">
        <v>5.1943757809339504</v>
      </c>
      <c r="JS36">
        <v>5.9698128788930003</v>
      </c>
      <c r="JT36">
        <v>6.3393779916033104</v>
      </c>
      <c r="JU36">
        <v>6.6115689500657604</v>
      </c>
      <c r="JV36">
        <v>6.2842770693233003</v>
      </c>
      <c r="JW36">
        <v>5.5808850386707398</v>
      </c>
      <c r="JX36">
        <v>5.7290011111389498</v>
      </c>
      <c r="JY36">
        <v>5.4043563755109103</v>
      </c>
      <c r="JZ36">
        <v>5.5180809484756903</v>
      </c>
      <c r="KA36">
        <v>10.3704697343912</v>
      </c>
      <c r="KB36">
        <v>10.6012484144245</v>
      </c>
      <c r="KC36">
        <v>5.2004787684158904</v>
      </c>
      <c r="KD36">
        <v>4.9512515865329103</v>
      </c>
      <c r="KE36">
        <v>5.2972410031238599</v>
      </c>
      <c r="KF36">
        <v>5.5983270031903496</v>
      </c>
      <c r="KG36">
        <v>5.0230438733666496</v>
      </c>
      <c r="KH36">
        <v>0.25416797725183099</v>
      </c>
      <c r="KI36">
        <v>0.15725673557707501</v>
      </c>
      <c r="KJ36">
        <v>0.544806193395445</v>
      </c>
      <c r="KK36">
        <v>5.3606926049096399</v>
      </c>
      <c r="KL36">
        <v>5.7849357295479003</v>
      </c>
      <c r="KM36">
        <v>0.24939209430860099</v>
      </c>
      <c r="KN36">
        <v>5.0559522972118698</v>
      </c>
      <c r="KO36">
        <v>0.37175531431895398</v>
      </c>
      <c r="KP36">
        <v>5.2503374812029904</v>
      </c>
      <c r="KQ36">
        <v>9.9477288391069294</v>
      </c>
      <c r="KR36">
        <v>6.4239774016449402</v>
      </c>
      <c r="KS36">
        <v>10.8977104390144</v>
      </c>
      <c r="KT36">
        <v>10.9111979790093</v>
      </c>
      <c r="KU36">
        <v>13.408143987279599</v>
      </c>
      <c r="KV36">
        <v>5.6496544689955002</v>
      </c>
      <c r="KW36">
        <v>5.1913917432812697</v>
      </c>
      <c r="KX36">
        <v>5.9105980285472999</v>
      </c>
      <c r="KY36">
        <v>10.578059774220799</v>
      </c>
      <c r="KZ36">
        <v>9.2037309324830208</v>
      </c>
      <c r="LA36">
        <v>6.2342535718092904</v>
      </c>
      <c r="LB36">
        <v>12.4855686346993</v>
      </c>
      <c r="LC36">
        <v>5.40175952646472</v>
      </c>
      <c r="LD36">
        <v>6.1126011201442996</v>
      </c>
      <c r="LE36">
        <v>0.34105685364011601</v>
      </c>
      <c r="LF36">
        <v>0.55506746155844799</v>
      </c>
      <c r="LG36">
        <v>10.730464332138901</v>
      </c>
      <c r="LH36">
        <v>5.6369397575223799</v>
      </c>
      <c r="LI36">
        <v>6.0578020092259601</v>
      </c>
      <c r="LJ36">
        <v>0.18460198015759599</v>
      </c>
      <c r="LK36">
        <v>0.70746227660056005</v>
      </c>
      <c r="LL36">
        <v>6.3948777865812598</v>
      </c>
      <c r="LM36">
        <v>6.4540970895578997</v>
      </c>
      <c r="LN36">
        <v>0.60996254214176104</v>
      </c>
      <c r="LO36">
        <v>5.8284210817075897</v>
      </c>
      <c r="LP36">
        <v>5.6977322053819899</v>
      </c>
      <c r="LQ36">
        <v>13.9694756717819</v>
      </c>
      <c r="LR36">
        <v>13.763427245711901</v>
      </c>
      <c r="LS36">
        <v>4.8365274935158604</v>
      </c>
      <c r="LT36">
        <v>5.2637504846524097</v>
      </c>
      <c r="LU36">
        <v>5.1722777571351797</v>
      </c>
      <c r="LV36">
        <v>5.0724460957968098</v>
      </c>
      <c r="LW36">
        <v>13.271202977798399</v>
      </c>
      <c r="LX36">
        <v>9.1781514879796209</v>
      </c>
      <c r="LY36">
        <v>0.106976922910727</v>
      </c>
      <c r="LZ36">
        <v>9.1086289580476798</v>
      </c>
      <c r="MA36">
        <v>0.25473509855467502</v>
      </c>
      <c r="MB36">
        <v>5.2611500686493402</v>
      </c>
      <c r="MC36">
        <v>8.7569035373568802</v>
      </c>
      <c r="MD36">
        <v>9.3708956902276004</v>
      </c>
      <c r="ME36">
        <v>0.30593067162243698</v>
      </c>
      <c r="MF36">
        <v>8.7741693130134397</v>
      </c>
      <c r="MG36">
        <v>9.2160005372140699</v>
      </c>
      <c r="MH36">
        <v>5.4260315672766399</v>
      </c>
      <c r="MI36">
        <v>10.444724350879801</v>
      </c>
      <c r="MJ36">
        <v>16.005711729507901</v>
      </c>
      <c r="MK36">
        <v>12.4895334027748</v>
      </c>
      <c r="ML36">
        <v>10.083711798940801</v>
      </c>
      <c r="MM36">
        <v>10.523574711706701</v>
      </c>
      <c r="MN36">
        <v>5.5355562611265201</v>
      </c>
      <c r="MO36">
        <v>10.308148424130801</v>
      </c>
      <c r="MP36">
        <v>8.9501087586932506</v>
      </c>
      <c r="MQ36">
        <v>0.334595167633151</v>
      </c>
      <c r="MR36">
        <v>0.21039570043127401</v>
      </c>
      <c r="MS36">
        <v>5.3107178675237998</v>
      </c>
      <c r="MT36">
        <v>5.5756286432657998</v>
      </c>
      <c r="MU36">
        <v>9.2527667254836103</v>
      </c>
      <c r="MV36">
        <v>8.9039117644813892</v>
      </c>
      <c r="MW36">
        <v>9.0256266469027704</v>
      </c>
      <c r="MX36">
        <v>5.4061550556913902</v>
      </c>
      <c r="MY36">
        <v>11.2507866649966</v>
      </c>
      <c r="MZ36">
        <v>10.5775931559814</v>
      </c>
      <c r="NA36">
        <v>5.2687058486195797</v>
      </c>
      <c r="NB36">
        <v>6.2873244915393203</v>
      </c>
      <c r="NC36">
        <v>2.8554025194560299E-2</v>
      </c>
      <c r="ND36">
        <v>7.0368374068939796E-2</v>
      </c>
      <c r="NE36">
        <v>0.22407034852593999</v>
      </c>
      <c r="NF36">
        <v>0.249319869202697</v>
      </c>
      <c r="NG36">
        <v>5.4248823986668997</v>
      </c>
      <c r="NH36">
        <v>5.3433324836716203</v>
      </c>
      <c r="NI36">
        <v>5.7655420018053798</v>
      </c>
      <c r="NJ36">
        <v>5.6011002575116704</v>
      </c>
      <c r="NK36">
        <v>5.5644283880407102</v>
      </c>
      <c r="NL36">
        <v>5.32997563008876</v>
      </c>
      <c r="NM36">
        <v>5.5537170358787202</v>
      </c>
      <c r="NN36">
        <v>5.1966266565479602</v>
      </c>
      <c r="NO36">
        <v>5.27317897814474</v>
      </c>
      <c r="NP36">
        <v>5.2986257095502101</v>
      </c>
      <c r="NQ36">
        <v>5.4149569664395703</v>
      </c>
      <c r="NR36">
        <v>5.4025961807285796</v>
      </c>
      <c r="NS36">
        <v>5.44582132796977</v>
      </c>
      <c r="NT36">
        <v>5.40832210504459</v>
      </c>
      <c r="NU36">
        <v>5.42778347928627</v>
      </c>
      <c r="NV36">
        <v>5.4377276256152696</v>
      </c>
      <c r="NW36">
        <v>5.4428083892006303</v>
      </c>
      <c r="NX36">
        <v>5.4517176673124901</v>
      </c>
      <c r="NY36">
        <v>5.4414034684402903</v>
      </c>
      <c r="NZ36">
        <v>5.4391754015522604</v>
      </c>
      <c r="OA36">
        <v>5.4378201842032903</v>
      </c>
      <c r="OB36">
        <v>5.4422831490682899</v>
      </c>
      <c r="OC36">
        <v>5.4390336177370102</v>
      </c>
      <c r="OD36">
        <v>5.4402896763169997</v>
      </c>
      <c r="OE36">
        <v>5.4415161572218604</v>
      </c>
      <c r="OF36">
        <v>5.4418349398900396</v>
      </c>
      <c r="OG36">
        <v>5.4401494814530098</v>
      </c>
      <c r="OH36">
        <v>5.4383856439648603</v>
      </c>
      <c r="OI36">
        <v>5.4389956390229601</v>
      </c>
      <c r="OJ36">
        <v>5.43908453456286</v>
      </c>
      <c r="OK36">
        <v>5.4389093131256097</v>
      </c>
    </row>
    <row r="37" spans="1:401" x14ac:dyDescent="0.35">
      <c r="A37">
        <v>35</v>
      </c>
      <c r="B37">
        <v>1015.51583747672</v>
      </c>
      <c r="C37">
        <v>756.92951509677403</v>
      </c>
      <c r="D37">
        <v>302.58096688500899</v>
      </c>
      <c r="E37">
        <v>287.436173206641</v>
      </c>
      <c r="F37">
        <v>330.53628587316803</v>
      </c>
      <c r="G37">
        <v>321.85267156271101</v>
      </c>
      <c r="H37">
        <v>288.35630837919803</v>
      </c>
      <c r="I37">
        <v>269.78814664331401</v>
      </c>
      <c r="J37">
        <v>265.95089481011098</v>
      </c>
      <c r="K37">
        <v>123.716122848133</v>
      </c>
      <c r="L37">
        <v>123.14227797125599</v>
      </c>
      <c r="M37">
        <v>95.554823245896401</v>
      </c>
      <c r="N37">
        <v>80.255286817121402</v>
      </c>
      <c r="O37">
        <v>87.632172500498001</v>
      </c>
      <c r="P37">
        <v>72.733115888012705</v>
      </c>
      <c r="Q37">
        <v>59.280341857315797</v>
      </c>
      <c r="R37">
        <v>47.459103430849297</v>
      </c>
      <c r="S37">
        <v>43.740471199541602</v>
      </c>
      <c r="T37">
        <v>39.803060631455203</v>
      </c>
      <c r="U37">
        <v>23.4196445646783</v>
      </c>
      <c r="V37">
        <v>33.623336096011101</v>
      </c>
      <c r="W37">
        <v>23.5918138787688</v>
      </c>
      <c r="X37">
        <v>27.979085020443399</v>
      </c>
      <c r="Y37">
        <v>28.250076769000898</v>
      </c>
      <c r="Z37">
        <v>22.687190243995001</v>
      </c>
      <c r="AA37">
        <v>14.570752393664799</v>
      </c>
      <c r="AB37">
        <v>19.047754282502702</v>
      </c>
      <c r="AC37">
        <v>25.967482162987402</v>
      </c>
      <c r="AD37">
        <v>35.699615759392699</v>
      </c>
      <c r="AE37">
        <v>30.769749224131999</v>
      </c>
      <c r="AF37">
        <v>9.0042365033322493</v>
      </c>
      <c r="AG37">
        <v>15.1602417627569</v>
      </c>
      <c r="AH37">
        <v>30.977165287231401</v>
      </c>
      <c r="AI37">
        <v>19.288889737456</v>
      </c>
      <c r="AJ37">
        <v>36.4539512917408</v>
      </c>
      <c r="AK37">
        <v>14.6854879596003</v>
      </c>
      <c r="AL37">
        <v>9.1863939561466008</v>
      </c>
      <c r="AM37">
        <v>13.608698964375399</v>
      </c>
      <c r="AN37">
        <v>6.2734639031157498</v>
      </c>
      <c r="AO37">
        <v>5.5662662498347899</v>
      </c>
      <c r="AP37">
        <v>1.78653703925972</v>
      </c>
      <c r="AQ37">
        <v>4.1697543611212504</v>
      </c>
      <c r="AR37">
        <v>33.739036154152998</v>
      </c>
      <c r="AS37">
        <v>27.571811303887401</v>
      </c>
      <c r="AT37">
        <v>0.65192188425481501</v>
      </c>
      <c r="AU37">
        <v>11.6724243628301</v>
      </c>
      <c r="AV37">
        <v>25.320592544746599</v>
      </c>
      <c r="AW37">
        <v>20.7187414360994</v>
      </c>
      <c r="AX37">
        <v>28.513954217641999</v>
      </c>
      <c r="AY37">
        <v>12.989870538065899</v>
      </c>
      <c r="AZ37">
        <v>21.644522191136101</v>
      </c>
      <c r="BA37">
        <v>12.954267447076999</v>
      </c>
      <c r="BB37">
        <v>22.709805407468501</v>
      </c>
      <c r="BC37">
        <v>16.835804489627002</v>
      </c>
      <c r="BD37">
        <v>21.269438020596901</v>
      </c>
      <c r="BE37">
        <v>20.5566584232146</v>
      </c>
      <c r="BF37">
        <v>20.099445543873401</v>
      </c>
      <c r="BG37">
        <v>25.514184614739499</v>
      </c>
      <c r="BH37">
        <v>20.846411505942701</v>
      </c>
      <c r="BI37">
        <v>16.373727542733601</v>
      </c>
      <c r="BJ37">
        <v>16.003918158907499</v>
      </c>
      <c r="BK37">
        <v>23.733311362173701</v>
      </c>
      <c r="BL37">
        <v>12.9596165299722</v>
      </c>
      <c r="BM37">
        <v>14.903593880213499</v>
      </c>
      <c r="BN37">
        <v>15.4758940163986</v>
      </c>
      <c r="BO37">
        <v>20.5504052145759</v>
      </c>
      <c r="BP37">
        <v>25.154680924120399</v>
      </c>
      <c r="BQ37">
        <v>21.401951292115999</v>
      </c>
      <c r="BR37">
        <v>21.140380138378699</v>
      </c>
      <c r="BS37">
        <v>15.5940019236683</v>
      </c>
      <c r="BT37">
        <v>15.870273114994299</v>
      </c>
      <c r="BU37">
        <v>16.126502224307298</v>
      </c>
      <c r="BV37">
        <v>10.650180717851599</v>
      </c>
      <c r="BW37">
        <v>21.616418503949401</v>
      </c>
      <c r="BX37">
        <v>14.9996473656514</v>
      </c>
      <c r="BY37">
        <v>15.4017016728718</v>
      </c>
      <c r="BZ37">
        <v>20.754593949632</v>
      </c>
      <c r="CA37">
        <v>20.746503660719402</v>
      </c>
      <c r="CB37">
        <v>21.417678743860201</v>
      </c>
      <c r="CC37">
        <v>15.696375648645301</v>
      </c>
      <c r="CD37">
        <v>15.586526118683301</v>
      </c>
      <c r="CE37">
        <v>15.8954645943382</v>
      </c>
      <c r="CF37">
        <v>15.570671608833299</v>
      </c>
      <c r="CG37">
        <v>15.908600937330201</v>
      </c>
      <c r="CH37">
        <v>21.183561604085099</v>
      </c>
      <c r="CI37">
        <v>16.101274762881001</v>
      </c>
      <c r="CJ37">
        <v>13.0083412009591</v>
      </c>
      <c r="CK37">
        <v>8.6458408775666395</v>
      </c>
      <c r="CL37">
        <v>10.6559285825793</v>
      </c>
      <c r="CM37">
        <v>16.1271806593526</v>
      </c>
      <c r="CN37">
        <v>20.8136925654834</v>
      </c>
      <c r="CO37">
        <v>16.029802246366401</v>
      </c>
      <c r="CP37">
        <v>16.6052736641014</v>
      </c>
      <c r="CQ37">
        <v>16.289884884377901</v>
      </c>
      <c r="CR37">
        <v>19.647567669431499</v>
      </c>
      <c r="CS37">
        <v>20.231272976488199</v>
      </c>
      <c r="CT37">
        <v>17.044644131174501</v>
      </c>
      <c r="CU37">
        <v>8.8710060950135006</v>
      </c>
      <c r="CV37">
        <v>13.134794687462501</v>
      </c>
      <c r="CW37">
        <v>15.8507608794897</v>
      </c>
      <c r="CX37">
        <v>21.436734687018198</v>
      </c>
      <c r="CY37">
        <v>10.4538754739603</v>
      </c>
      <c r="CZ37">
        <v>13.277348609782401</v>
      </c>
      <c r="DA37">
        <v>10.0873004005265</v>
      </c>
      <c r="DB37">
        <v>10.657257275897701</v>
      </c>
      <c r="DC37">
        <v>10.552896223888901</v>
      </c>
      <c r="DD37">
        <v>15.250251653211601</v>
      </c>
      <c r="DE37">
        <v>15.126856941841501</v>
      </c>
      <c r="DF37">
        <v>8.8081287710060092</v>
      </c>
      <c r="DG37">
        <v>15.579569939028501</v>
      </c>
      <c r="DH37">
        <v>15.317499280474699</v>
      </c>
      <c r="DI37">
        <v>11.1513595375881</v>
      </c>
      <c r="DJ37">
        <v>10.1325017563753</v>
      </c>
      <c r="DK37">
        <v>4.7946957579216898</v>
      </c>
      <c r="DL37">
        <v>16.083220852445098</v>
      </c>
      <c r="DM37">
        <v>21.086305567951602</v>
      </c>
      <c r="DN37">
        <v>20.0282428398517</v>
      </c>
      <c r="DO37">
        <v>20.511011326051101</v>
      </c>
      <c r="DP37">
        <v>15.000036268136199</v>
      </c>
      <c r="DQ37">
        <v>14.9261364274166</v>
      </c>
      <c r="DR37">
        <v>15.336868625807901</v>
      </c>
      <c r="DS37">
        <v>15.304744206242701</v>
      </c>
      <c r="DT37">
        <v>16.0656312221607</v>
      </c>
      <c r="DU37">
        <v>5.5690919183832497</v>
      </c>
      <c r="DV37">
        <v>10.3554664796217</v>
      </c>
      <c r="DW37">
        <v>21.910910333274</v>
      </c>
      <c r="DX37">
        <v>25.524767951124399</v>
      </c>
      <c r="DY37">
        <v>15.8954348714934</v>
      </c>
      <c r="DZ37">
        <v>9.8107538877488096</v>
      </c>
      <c r="EA37">
        <v>17.771182318540902</v>
      </c>
      <c r="EB37">
        <v>23.3087395422999</v>
      </c>
      <c r="EC37">
        <v>21.572524302325199</v>
      </c>
      <c r="ED37">
        <v>25.8875435924224</v>
      </c>
      <c r="EE37">
        <v>20.4446563672726</v>
      </c>
      <c r="EF37">
        <v>16.256643825079799</v>
      </c>
      <c r="EG37">
        <v>15.8248874836544</v>
      </c>
      <c r="EH37">
        <v>13.5821362106949</v>
      </c>
      <c r="EI37">
        <v>13.184410486932901</v>
      </c>
      <c r="EJ37">
        <v>16.041353256950099</v>
      </c>
      <c r="EK37">
        <v>28.7090077094939</v>
      </c>
      <c r="EL37">
        <v>27.5629377788459</v>
      </c>
      <c r="EM37">
        <v>26.705251844129499</v>
      </c>
      <c r="EN37">
        <v>15.6205774974694</v>
      </c>
      <c r="EO37">
        <v>15.7799397071126</v>
      </c>
      <c r="EP37">
        <v>15.330009118882201</v>
      </c>
      <c r="EQ37">
        <v>16.1980580363354</v>
      </c>
      <c r="ER37">
        <v>15.3746676741992</v>
      </c>
      <c r="ES37">
        <v>10.6512018446473</v>
      </c>
      <c r="ET37">
        <v>15.0751089277832</v>
      </c>
      <c r="EU37">
        <v>15.1221379708455</v>
      </c>
      <c r="EV37">
        <v>15.2057771729758</v>
      </c>
      <c r="EW37">
        <v>13.044286250344699</v>
      </c>
      <c r="EX37">
        <v>13.0049743586074</v>
      </c>
      <c r="EY37">
        <v>10.317714160198699</v>
      </c>
      <c r="EZ37">
        <v>11.011439245499099</v>
      </c>
      <c r="FA37">
        <v>20.377785120121001</v>
      </c>
      <c r="FB37">
        <v>9.9565043663408499</v>
      </c>
      <c r="FC37">
        <v>8.8403493203434191</v>
      </c>
      <c r="FD37">
        <v>5.8426658220972199</v>
      </c>
      <c r="FE37">
        <v>9.3432027060282206</v>
      </c>
      <c r="FF37">
        <v>9.4787193197436697</v>
      </c>
      <c r="FG37">
        <v>0.58959930497379298</v>
      </c>
      <c r="FH37">
        <v>0.66644858272940999</v>
      </c>
      <c r="FI37">
        <v>0.53283320374654797</v>
      </c>
      <c r="FJ37">
        <v>5.94193142184566</v>
      </c>
      <c r="FK37">
        <v>10.1756449195139</v>
      </c>
      <c r="FL37">
        <v>10.828763508740501</v>
      </c>
      <c r="FM37">
        <v>6.3464538170147904</v>
      </c>
      <c r="FN37">
        <v>5.1126941542450304</v>
      </c>
      <c r="FO37">
        <v>8.4973574961392906</v>
      </c>
      <c r="FP37">
        <v>0.37542757536091298</v>
      </c>
      <c r="FQ37">
        <v>0.16744558453835601</v>
      </c>
      <c r="FR37">
        <v>4.9738834474002296</v>
      </c>
      <c r="FS37">
        <v>5.7791057217839104</v>
      </c>
      <c r="FT37">
        <v>6.1181943472114302</v>
      </c>
      <c r="FU37">
        <v>12.235675681385001</v>
      </c>
      <c r="FV37">
        <v>12.031765099519699</v>
      </c>
      <c r="FW37">
        <v>12.233636162851401</v>
      </c>
      <c r="FX37">
        <v>10.084438349917001</v>
      </c>
      <c r="FY37">
        <v>9.7029816569942895</v>
      </c>
      <c r="FZ37">
        <v>0</v>
      </c>
      <c r="GA37">
        <v>12.7322657131285</v>
      </c>
      <c r="GB37">
        <v>12.6321503838564</v>
      </c>
      <c r="GC37">
        <v>5.3296774435228702</v>
      </c>
      <c r="GD37">
        <v>5.2416117361661003</v>
      </c>
      <c r="GE37">
        <v>0.33835554216851998</v>
      </c>
      <c r="GF37">
        <v>0.26451674480798099</v>
      </c>
      <c r="GG37">
        <v>6.5721178361868402</v>
      </c>
      <c r="GH37">
        <v>5.6832438891369401</v>
      </c>
      <c r="GI37">
        <v>5.6073206355727097</v>
      </c>
      <c r="GJ37">
        <v>0.51900299334930999</v>
      </c>
      <c r="GK37">
        <v>0.27861573954119201</v>
      </c>
      <c r="GL37">
        <v>9.2632045131038403</v>
      </c>
      <c r="GM37">
        <v>0.61476537890524197</v>
      </c>
      <c r="GN37">
        <v>8.9579024150586104</v>
      </c>
      <c r="GO37">
        <v>16.9491671444523</v>
      </c>
      <c r="GP37">
        <v>13.156631236926501</v>
      </c>
      <c r="GQ37">
        <v>5.7007694299073997</v>
      </c>
      <c r="GR37">
        <v>8.6058893433138106</v>
      </c>
      <c r="GS37">
        <v>5.2721291943528099</v>
      </c>
      <c r="GT37">
        <v>4.7448308553881002</v>
      </c>
      <c r="GU37">
        <v>18.6472555253617</v>
      </c>
      <c r="GV37">
        <v>8.4762679008068105</v>
      </c>
      <c r="GW37">
        <v>8.0983937995939197</v>
      </c>
      <c r="GX37">
        <v>8.3378890834312003</v>
      </c>
      <c r="GY37">
        <v>8.5545636790650406</v>
      </c>
      <c r="GZ37">
        <v>8.0441165105519996</v>
      </c>
      <c r="HA37">
        <v>0.492280354408969</v>
      </c>
      <c r="HB37">
        <v>8.3283227014666306</v>
      </c>
      <c r="HC37">
        <v>8.1237525657085694</v>
      </c>
      <c r="HD37">
        <v>8.2914118953732991</v>
      </c>
      <c r="HE37">
        <v>8.5571706863884405</v>
      </c>
      <c r="HF37">
        <v>8.3167473631385</v>
      </c>
      <c r="HG37">
        <v>8.5688204337564695</v>
      </c>
      <c r="HH37">
        <v>8.6978642016187298</v>
      </c>
      <c r="HI37">
        <v>8.58945161900375</v>
      </c>
      <c r="HJ37">
        <v>8.50433733171581</v>
      </c>
      <c r="HK37">
        <v>8.5298207829096899</v>
      </c>
      <c r="HL37">
        <v>8.5395330993964897</v>
      </c>
      <c r="HM37">
        <v>8.6983460880711796</v>
      </c>
      <c r="HN37">
        <v>8.4633481604746006</v>
      </c>
      <c r="HO37">
        <v>8.6029299761484808</v>
      </c>
      <c r="HP37">
        <v>8.5306159642992707</v>
      </c>
      <c r="HQ37">
        <v>8.5530893074765295</v>
      </c>
      <c r="HR37">
        <v>8.5247150865732202</v>
      </c>
      <c r="HS37">
        <v>8.4675761740793494</v>
      </c>
      <c r="HT37">
        <v>8.5483996157319702</v>
      </c>
      <c r="HU37">
        <v>8.5680282374328698</v>
      </c>
      <c r="HV37">
        <v>8.5596690576485503</v>
      </c>
      <c r="HW37">
        <v>8.5626218290946703</v>
      </c>
      <c r="HX37">
        <v>8.5582593734278802</v>
      </c>
      <c r="HY37">
        <v>8.6165112219794704</v>
      </c>
      <c r="HZ37">
        <v>8.5275275908932304</v>
      </c>
      <c r="IA37">
        <v>8.48213899331056</v>
      </c>
      <c r="IB37">
        <v>8.4933177889543003</v>
      </c>
      <c r="IC37">
        <v>8.4765731464858103</v>
      </c>
      <c r="ID37">
        <v>8.4740573953378693</v>
      </c>
      <c r="IE37">
        <v>8.4917004675745797</v>
      </c>
      <c r="IF37">
        <v>8.4972523567960199</v>
      </c>
      <c r="IG37">
        <v>8.5193982779347994</v>
      </c>
      <c r="IH37">
        <v>8.5421849007003896</v>
      </c>
      <c r="II37">
        <v>8.5500873538388191</v>
      </c>
      <c r="IJ37">
        <v>8.5247893506127195</v>
      </c>
      <c r="IK37">
        <v>8.5152021857310292</v>
      </c>
      <c r="IL37">
        <v>8.5382443852639103</v>
      </c>
      <c r="IM37">
        <v>8.5350711721196308</v>
      </c>
      <c r="IN37">
        <v>0.17539722585006101</v>
      </c>
      <c r="IO37">
        <v>0.17459317200111801</v>
      </c>
      <c r="IP37">
        <v>5.2834543055874397</v>
      </c>
      <c r="IQ37">
        <v>5.6550173948817797</v>
      </c>
      <c r="IR37">
        <v>5.1864789206716102</v>
      </c>
      <c r="IS37">
        <v>0.180372583060879</v>
      </c>
      <c r="IT37">
        <v>4.7190986407156297</v>
      </c>
      <c r="IU37">
        <v>10.099449515419201</v>
      </c>
      <c r="IV37">
        <v>5.4798339391471798</v>
      </c>
      <c r="IW37">
        <v>10.685166562384101</v>
      </c>
      <c r="IX37">
        <v>5.9310613716695002</v>
      </c>
      <c r="IY37">
        <v>6.3634216745716703</v>
      </c>
      <c r="IZ37">
        <v>5.9441904956199698</v>
      </c>
      <c r="JA37">
        <v>6.1875941357274797</v>
      </c>
      <c r="JB37">
        <v>10.5799193992139</v>
      </c>
      <c r="JC37">
        <v>5.7234748426831503</v>
      </c>
      <c r="JD37">
        <v>12.6994562826515</v>
      </c>
      <c r="JE37">
        <v>5.5567303492143596</v>
      </c>
      <c r="JF37">
        <v>10.7845864709443</v>
      </c>
      <c r="JG37">
        <v>6.0770619071340404</v>
      </c>
      <c r="JH37">
        <v>6.1689812129490997</v>
      </c>
      <c r="JI37">
        <v>4.8370293878373003</v>
      </c>
      <c r="JJ37">
        <v>5.2600573494804301</v>
      </c>
      <c r="JK37">
        <v>5.7776455097259101</v>
      </c>
      <c r="JL37">
        <v>6.4116701883209002</v>
      </c>
      <c r="JM37">
        <v>6.3469390985435901</v>
      </c>
      <c r="JN37">
        <v>6.0412327155972498</v>
      </c>
      <c r="JO37">
        <v>0.49198544564750202</v>
      </c>
      <c r="JP37">
        <v>8.4934674014109408</v>
      </c>
      <c r="JQ37">
        <v>5.2204662709342697</v>
      </c>
      <c r="JR37">
        <v>5.03163590544745</v>
      </c>
      <c r="JS37">
        <v>5.8146620559587303</v>
      </c>
      <c r="JT37">
        <v>6.1758619328532003</v>
      </c>
      <c r="JU37">
        <v>6.4516325460476196</v>
      </c>
      <c r="JV37">
        <v>6.1257745649669504</v>
      </c>
      <c r="JW37">
        <v>5.4241835837331402</v>
      </c>
      <c r="JX37">
        <v>5.5708298083226699</v>
      </c>
      <c r="JY37">
        <v>5.2427035227902197</v>
      </c>
      <c r="JZ37">
        <v>5.3535732412862398</v>
      </c>
      <c r="KA37">
        <v>10.187400803999999</v>
      </c>
      <c r="KB37">
        <v>10.418558917065999</v>
      </c>
      <c r="KC37">
        <v>5.0338569343660904</v>
      </c>
      <c r="KD37">
        <v>4.9698002363793901</v>
      </c>
      <c r="KE37">
        <v>5.3384674042087097</v>
      </c>
      <c r="KF37">
        <v>5.43204622662065</v>
      </c>
      <c r="KG37">
        <v>4.8567813091823</v>
      </c>
      <c r="KH37">
        <v>0.43703705822530797</v>
      </c>
      <c r="KI37">
        <v>0.18442010297369699</v>
      </c>
      <c r="KJ37">
        <v>0.50195737807705498</v>
      </c>
      <c r="KK37">
        <v>5.2017667326077603</v>
      </c>
      <c r="KL37">
        <v>5.6255744133730801</v>
      </c>
      <c r="KM37">
        <v>0.43136320038729198</v>
      </c>
      <c r="KN37">
        <v>5.2241881144192899</v>
      </c>
      <c r="KO37">
        <v>0.47237754379928298</v>
      </c>
      <c r="KP37">
        <v>5.2222514474263004</v>
      </c>
      <c r="KQ37">
        <v>9.8312481703300598</v>
      </c>
      <c r="KR37">
        <v>6.2594708155617802</v>
      </c>
      <c r="KS37">
        <v>10.7352505645154</v>
      </c>
      <c r="KT37">
        <v>10.7482641864543</v>
      </c>
      <c r="KU37">
        <v>13.2876792705136</v>
      </c>
      <c r="KV37">
        <v>5.4878261785042799</v>
      </c>
      <c r="KW37">
        <v>5.3556763794731097</v>
      </c>
      <c r="KX37">
        <v>6.0740792413930604</v>
      </c>
      <c r="KY37">
        <v>10.7610574689592</v>
      </c>
      <c r="KZ37">
        <v>9.2900386250124392</v>
      </c>
      <c r="LA37">
        <v>6.0743189996958797</v>
      </c>
      <c r="LB37">
        <v>12.322742658163101</v>
      </c>
      <c r="LC37">
        <v>5.2318712709216104</v>
      </c>
      <c r="LD37">
        <v>5.9461723656650198</v>
      </c>
      <c r="LE37">
        <v>0.34547656723403802</v>
      </c>
      <c r="LF37">
        <v>0.43157959002441099</v>
      </c>
      <c r="LG37">
        <v>10.703311552307801</v>
      </c>
      <c r="LH37">
        <v>5.6217143746632301</v>
      </c>
      <c r="LI37">
        <v>5.89256728828392</v>
      </c>
      <c r="LJ37">
        <v>0.101471668366051</v>
      </c>
      <c r="LK37">
        <v>0.80938459642521299</v>
      </c>
      <c r="LL37">
        <v>6.5572290024311304</v>
      </c>
      <c r="LM37">
        <v>6.6217535632986504</v>
      </c>
      <c r="LN37">
        <v>0.50425075853553303</v>
      </c>
      <c r="LO37">
        <v>5.6653004793602904</v>
      </c>
      <c r="LP37">
        <v>5.5411965923611204</v>
      </c>
      <c r="LQ37">
        <v>13.851301942243101</v>
      </c>
      <c r="LR37">
        <v>13.7224349259349</v>
      </c>
      <c r="LS37">
        <v>4.6787461278260301</v>
      </c>
      <c r="LT37">
        <v>5.1024630080755804</v>
      </c>
      <c r="LU37">
        <v>5.13234462747661</v>
      </c>
      <c r="LV37">
        <v>4.9024027550482199</v>
      </c>
      <c r="LW37">
        <v>13.1500536389796</v>
      </c>
      <c r="LX37">
        <v>9.0931462878132194</v>
      </c>
      <c r="LY37">
        <v>0.26303730336637698</v>
      </c>
      <c r="LZ37">
        <v>9.1998562669526507</v>
      </c>
      <c r="MA37">
        <v>0.37062020677035201</v>
      </c>
      <c r="MB37">
        <v>5.0990402468356004</v>
      </c>
      <c r="MC37">
        <v>8.6718701737780997</v>
      </c>
      <c r="MD37">
        <v>9.2878315169116608</v>
      </c>
      <c r="ME37">
        <v>0.46256152851912502</v>
      </c>
      <c r="MF37">
        <v>8.6923206756004099</v>
      </c>
      <c r="MG37">
        <v>9.13073277333452</v>
      </c>
      <c r="MH37">
        <v>5.2688571357076004</v>
      </c>
      <c r="MI37">
        <v>6.2951807996926599</v>
      </c>
      <c r="MJ37">
        <v>12.2224391379564</v>
      </c>
      <c r="MK37">
        <v>10.324352330933401</v>
      </c>
      <c r="ML37">
        <v>6.1162282654365896</v>
      </c>
      <c r="MM37">
        <v>4.8554747315724001</v>
      </c>
      <c r="MN37">
        <v>0.192824276020306</v>
      </c>
      <c r="MO37">
        <v>4.6629694297625601</v>
      </c>
      <c r="MP37">
        <v>5.2747026653653197</v>
      </c>
      <c r="MQ37">
        <v>5.5685014269844197</v>
      </c>
      <c r="MR37">
        <v>5.87120982587399</v>
      </c>
      <c r="MS37">
        <v>0.43552825347853202</v>
      </c>
      <c r="MT37">
        <v>0.29098992529645301</v>
      </c>
      <c r="MU37">
        <v>5.2190755925516701</v>
      </c>
      <c r="MV37">
        <v>5.5994676299179602</v>
      </c>
      <c r="MW37">
        <v>5.3689988699047202</v>
      </c>
      <c r="MX37">
        <v>0.29510790338925802</v>
      </c>
      <c r="MY37">
        <v>5.5831148065963401</v>
      </c>
      <c r="MZ37">
        <v>4.9138131918463399</v>
      </c>
      <c r="NA37">
        <v>0.414962635197483</v>
      </c>
      <c r="NB37">
        <v>5.5462056516162797</v>
      </c>
      <c r="NC37">
        <v>5.6522012390433396</v>
      </c>
      <c r="ND37">
        <v>5.6046972640298804</v>
      </c>
      <c r="NE37">
        <v>5.8242462170971603</v>
      </c>
      <c r="NF37">
        <v>5.9039508929802702</v>
      </c>
      <c r="NG37">
        <v>0.33773762796137302</v>
      </c>
      <c r="NH37">
        <v>0.37787188669211502</v>
      </c>
      <c r="NI37">
        <v>0.100314137671416</v>
      </c>
      <c r="NJ37">
        <v>0.20886219747238</v>
      </c>
      <c r="NK37">
        <v>0.105825969184928</v>
      </c>
      <c r="NL37">
        <v>0.37196710533709298</v>
      </c>
      <c r="NM37">
        <v>0.12018099653386199</v>
      </c>
      <c r="NN37">
        <v>0.48715974696874897</v>
      </c>
      <c r="NO37">
        <v>0.49684108805983801</v>
      </c>
      <c r="NP37">
        <v>0.42331082800667702</v>
      </c>
      <c r="NQ37">
        <v>0.301790309330978</v>
      </c>
      <c r="NR37">
        <v>0.29990509090808898</v>
      </c>
      <c r="NS37">
        <v>0.26487054535534599</v>
      </c>
      <c r="NT37">
        <v>0.30526440521326897</v>
      </c>
      <c r="NU37">
        <v>0.28639555242968601</v>
      </c>
      <c r="NV37">
        <v>0.276817008551139</v>
      </c>
      <c r="NW37">
        <v>0.27194139998118499</v>
      </c>
      <c r="NX37">
        <v>0.26985159626921101</v>
      </c>
      <c r="NY37">
        <v>0.28036968558675102</v>
      </c>
      <c r="NZ37">
        <v>0.28322704011625899</v>
      </c>
      <c r="OA37">
        <v>0.28646474223603702</v>
      </c>
      <c r="OB37">
        <v>0.27990519111182</v>
      </c>
      <c r="OC37">
        <v>0.24768819263276801</v>
      </c>
      <c r="OD37">
        <v>0.21052733322026701</v>
      </c>
      <c r="OE37">
        <v>0.18546533017290001</v>
      </c>
      <c r="OF37">
        <v>8.3444609219888305E-3</v>
      </c>
      <c r="OG37">
        <v>9.0149585757891594E-3</v>
      </c>
      <c r="OH37">
        <v>9.083550728193E-3</v>
      </c>
      <c r="OI37">
        <v>8.8600642586981193E-3</v>
      </c>
      <c r="OJ37">
        <v>8.8580031420696405E-3</v>
      </c>
      <c r="OK37">
        <v>8.5305292693183803E-3</v>
      </c>
    </row>
    <row r="38" spans="1:401" x14ac:dyDescent="0.35">
      <c r="A38">
        <v>36</v>
      </c>
      <c r="B38">
        <v>930.98174680926502</v>
      </c>
      <c r="C38">
        <v>235.41355594369099</v>
      </c>
      <c r="D38">
        <v>160.494852066047</v>
      </c>
      <c r="E38">
        <v>94.548521001021399</v>
      </c>
      <c r="F38">
        <v>111.814290547741</v>
      </c>
      <c r="G38">
        <v>104.419428620001</v>
      </c>
      <c r="H38">
        <v>98.451295321112894</v>
      </c>
      <c r="I38">
        <v>128.323595870795</v>
      </c>
      <c r="J38">
        <v>90.696315158743104</v>
      </c>
      <c r="K38">
        <v>92.516334623606497</v>
      </c>
      <c r="L38">
        <v>37.9317159238038</v>
      </c>
      <c r="M38">
        <v>55.400149062154597</v>
      </c>
      <c r="N38">
        <v>71.256259143404804</v>
      </c>
      <c r="O38">
        <v>54.483917400555796</v>
      </c>
      <c r="P38">
        <v>5.4224610510940199</v>
      </c>
      <c r="Q38">
        <v>20.073628584534099</v>
      </c>
      <c r="R38">
        <v>12.8638811085047</v>
      </c>
      <c r="S38">
        <v>27.363896326608401</v>
      </c>
      <c r="T38">
        <v>32.794605592985803</v>
      </c>
      <c r="U38">
        <v>22.4977627874656</v>
      </c>
      <c r="V38">
        <v>29.181758437391299</v>
      </c>
      <c r="W38">
        <v>21.5028478726015</v>
      </c>
      <c r="X38">
        <v>26.999545969410299</v>
      </c>
      <c r="Y38">
        <v>15.377421830342699</v>
      </c>
      <c r="Z38">
        <v>15.009250555851199</v>
      </c>
      <c r="AA38">
        <v>6.5565027694838998</v>
      </c>
      <c r="AB38">
        <v>15.6902632274189</v>
      </c>
      <c r="AC38">
        <v>9.9303799447722199</v>
      </c>
      <c r="AD38">
        <v>16.937678632876501</v>
      </c>
      <c r="AE38">
        <v>11.9605193798219</v>
      </c>
      <c r="AF38">
        <v>14.278024352173899</v>
      </c>
      <c r="AG38">
        <v>25.096161440091699</v>
      </c>
      <c r="AH38">
        <v>14.5549899329935</v>
      </c>
      <c r="AI38">
        <v>6.0972133748011803</v>
      </c>
      <c r="AJ38">
        <v>17.700310060644899</v>
      </c>
      <c r="AK38">
        <v>17.592780636723202</v>
      </c>
      <c r="AL38">
        <v>22.854698313515801</v>
      </c>
      <c r="AM38">
        <v>11.9051233130292</v>
      </c>
      <c r="AN38">
        <v>16.7915960678062</v>
      </c>
      <c r="AO38">
        <v>17.475707468979401</v>
      </c>
      <c r="AP38">
        <v>31.5717745655957</v>
      </c>
      <c r="AQ38">
        <v>27.949097995861099</v>
      </c>
      <c r="AR38">
        <v>43.815789919921301</v>
      </c>
      <c r="AS38">
        <v>35.710204508938702</v>
      </c>
      <c r="AT38">
        <v>11.0128307625082</v>
      </c>
      <c r="AU38">
        <v>22.072899209707501</v>
      </c>
      <c r="AV38">
        <v>40.763058037563098</v>
      </c>
      <c r="AW38">
        <v>36.509777095721297</v>
      </c>
      <c r="AX38">
        <v>44.701900552082499</v>
      </c>
      <c r="AY38">
        <v>6.15645902602808</v>
      </c>
      <c r="AZ38">
        <v>5.2804800196084498</v>
      </c>
      <c r="BA38">
        <v>21.711677044679401</v>
      </c>
      <c r="BB38">
        <v>5.8045722584576298</v>
      </c>
      <c r="BC38">
        <v>20.552555581702102</v>
      </c>
      <c r="BD38">
        <v>11.883012859506101</v>
      </c>
      <c r="BE38">
        <v>20.415297169399</v>
      </c>
      <c r="BF38">
        <v>20.147704103445299</v>
      </c>
      <c r="BG38">
        <v>18.447803494302999</v>
      </c>
      <c r="BH38">
        <v>15.9161412312022</v>
      </c>
      <c r="BI38">
        <v>10.045240140419001</v>
      </c>
      <c r="BJ38">
        <v>10.1011255867915</v>
      </c>
      <c r="BK38">
        <v>10.0441751558145</v>
      </c>
      <c r="BL38">
        <v>21.8923450805048</v>
      </c>
      <c r="BM38">
        <v>15.1823830161791</v>
      </c>
      <c r="BN38">
        <v>14.751421527991999</v>
      </c>
      <c r="BO38">
        <v>16.577744571156501</v>
      </c>
      <c r="BP38">
        <v>18.374254505806999</v>
      </c>
      <c r="BQ38">
        <v>12.0076109766536</v>
      </c>
      <c r="BR38">
        <v>12.018734971621001</v>
      </c>
      <c r="BS38">
        <v>9.9005659867657592</v>
      </c>
      <c r="BT38">
        <v>9.8101764062257395</v>
      </c>
      <c r="BU38">
        <v>9.8372250347069201</v>
      </c>
      <c r="BV38">
        <v>10.880569827635201</v>
      </c>
      <c r="BW38">
        <v>12.395519003267699</v>
      </c>
      <c r="BX38">
        <v>15.5938984562858</v>
      </c>
      <c r="BY38">
        <v>15.398956069408801</v>
      </c>
      <c r="BZ38">
        <v>11.9737134825571</v>
      </c>
      <c r="CA38">
        <v>12.135848603223</v>
      </c>
      <c r="CB38">
        <v>12.4824906168281</v>
      </c>
      <c r="CC38">
        <v>9.7857579170786799</v>
      </c>
      <c r="CD38">
        <v>9.8771910099222904</v>
      </c>
      <c r="CE38">
        <v>10.309089562690501</v>
      </c>
      <c r="CF38">
        <v>9.9602713586219007</v>
      </c>
      <c r="CG38">
        <v>9.8616526734255192</v>
      </c>
      <c r="CH38">
        <v>12.122731128239799</v>
      </c>
      <c r="CI38">
        <v>9.4911570805518295</v>
      </c>
      <c r="CJ38">
        <v>5.04956970803351</v>
      </c>
      <c r="CK38">
        <v>8.3314574316503993</v>
      </c>
      <c r="CL38">
        <v>10.267058933854701</v>
      </c>
      <c r="CM38">
        <v>9.9092009123632891</v>
      </c>
      <c r="CN38">
        <v>11.921197889216</v>
      </c>
      <c r="CO38">
        <v>10.2563216114177</v>
      </c>
      <c r="CP38">
        <v>19.877339967741602</v>
      </c>
      <c r="CQ38">
        <v>20.1229835704229</v>
      </c>
      <c r="CR38">
        <v>15.5932392251901</v>
      </c>
      <c r="CS38">
        <v>15.7673602356146</v>
      </c>
      <c r="CT38">
        <v>6.9861214404953298E-2</v>
      </c>
      <c r="CU38">
        <v>8.1047584896532801</v>
      </c>
      <c r="CV38">
        <v>4.8777242935742899</v>
      </c>
      <c r="CW38">
        <v>10.247140580048599</v>
      </c>
      <c r="CX38">
        <v>12.1834787439044</v>
      </c>
      <c r="CY38">
        <v>10.2520882663481</v>
      </c>
      <c r="CZ38">
        <v>4.9339780815687</v>
      </c>
      <c r="DA38">
        <v>10.6418975012903</v>
      </c>
      <c r="DB38">
        <v>10.0098596175013</v>
      </c>
      <c r="DC38">
        <v>16.319481782182901</v>
      </c>
      <c r="DD38">
        <v>15.046500631409399</v>
      </c>
      <c r="DE38">
        <v>14.695556669311999</v>
      </c>
      <c r="DF38">
        <v>8.1699611831579606</v>
      </c>
      <c r="DG38">
        <v>15.2415908505877</v>
      </c>
      <c r="DH38">
        <v>14.972064684419401</v>
      </c>
      <c r="DI38">
        <v>10.651685334278801</v>
      </c>
      <c r="DJ38">
        <v>16.490714195642202</v>
      </c>
      <c r="DK38">
        <v>13.492672760256101</v>
      </c>
      <c r="DL38">
        <v>9.5874387625379907</v>
      </c>
      <c r="DM38">
        <v>12.2093145969042</v>
      </c>
      <c r="DN38">
        <v>15.580978285730099</v>
      </c>
      <c r="DO38">
        <v>16.199513760343802</v>
      </c>
      <c r="DP38">
        <v>14.815068123639801</v>
      </c>
      <c r="DQ38">
        <v>15.1200719619005</v>
      </c>
      <c r="DR38">
        <v>14.7751063051894</v>
      </c>
      <c r="DS38">
        <v>14.8098587032488</v>
      </c>
      <c r="DT38">
        <v>20.263069275947601</v>
      </c>
      <c r="DU38">
        <v>12.805206086821601</v>
      </c>
      <c r="DV38">
        <v>10.884169668781601</v>
      </c>
      <c r="DW38">
        <v>5.4650525788380904</v>
      </c>
      <c r="DX38">
        <v>21.8510433880409</v>
      </c>
      <c r="DY38">
        <v>9.9261879004937494</v>
      </c>
      <c r="DZ38">
        <v>10.7659364294963</v>
      </c>
      <c r="EA38">
        <v>0.81936818123127897</v>
      </c>
      <c r="EB38">
        <v>10.0338455006594</v>
      </c>
      <c r="EC38">
        <v>12.0892623123998</v>
      </c>
      <c r="ED38">
        <v>18.555876663951501</v>
      </c>
      <c r="EE38">
        <v>20.597121643641501</v>
      </c>
      <c r="EF38">
        <v>10.4566737844822</v>
      </c>
      <c r="EG38">
        <v>10.1426877748856</v>
      </c>
      <c r="EH38">
        <v>4.6019280453410998</v>
      </c>
      <c r="EI38">
        <v>5.1270896242303401</v>
      </c>
      <c r="EJ38">
        <v>9.7772611147052402</v>
      </c>
      <c r="EK38">
        <v>15.0708991398142</v>
      </c>
      <c r="EL38">
        <v>16.812479910451</v>
      </c>
      <c r="EM38">
        <v>16.043441991221801</v>
      </c>
      <c r="EN38">
        <v>10.213053382646599</v>
      </c>
      <c r="EO38">
        <v>10.0502431176636</v>
      </c>
      <c r="EP38">
        <v>15.0770764296414</v>
      </c>
      <c r="EQ38">
        <v>10.1886215258441</v>
      </c>
      <c r="ER38">
        <v>15.139194182450399</v>
      </c>
      <c r="ES38">
        <v>10.541414646143499</v>
      </c>
      <c r="ET38">
        <v>15.245421064955099</v>
      </c>
      <c r="EU38">
        <v>15.3072143854312</v>
      </c>
      <c r="EV38">
        <v>15.0138892868955</v>
      </c>
      <c r="EW38">
        <v>5.05226086438274</v>
      </c>
      <c r="EX38">
        <v>5.3923895099527499</v>
      </c>
      <c r="EY38">
        <v>15.1321450903329</v>
      </c>
      <c r="EZ38">
        <v>10.522491968103999</v>
      </c>
      <c r="FA38">
        <v>20.776448939904</v>
      </c>
      <c r="FB38">
        <v>12.217253539079101</v>
      </c>
      <c r="FC38">
        <v>5.58794491620377</v>
      </c>
      <c r="FD38">
        <v>8.7026523147159001</v>
      </c>
      <c r="FE38">
        <v>13.7540229639846</v>
      </c>
      <c r="FF38">
        <v>13.9669499297069</v>
      </c>
      <c r="FG38">
        <v>5.51762383248023</v>
      </c>
      <c r="FH38">
        <v>5.1529912039191501</v>
      </c>
      <c r="FI38">
        <v>5.1392753023563804</v>
      </c>
      <c r="FJ38">
        <v>10.2859519464619</v>
      </c>
      <c r="FK38">
        <v>15.088849762106101</v>
      </c>
      <c r="FL38">
        <v>15.680261780943299</v>
      </c>
      <c r="FM38">
        <v>10.4660755366116</v>
      </c>
      <c r="FN38">
        <v>10.2838825761921</v>
      </c>
      <c r="FO38">
        <v>5.3931913749838696</v>
      </c>
      <c r="FP38">
        <v>5.3271575059898799</v>
      </c>
      <c r="FQ38">
        <v>5.2566324193737097</v>
      </c>
      <c r="FR38">
        <v>10.123246719974301</v>
      </c>
      <c r="FS38">
        <v>10.0533208151142</v>
      </c>
      <c r="FT38">
        <v>10.1835024268184</v>
      </c>
      <c r="FU38">
        <v>15.996170128487201</v>
      </c>
      <c r="FV38">
        <v>15.7211025423841</v>
      </c>
      <c r="FW38">
        <v>16.022300756267001</v>
      </c>
      <c r="FX38">
        <v>12.2535145045718</v>
      </c>
      <c r="FY38">
        <v>11.924329735345101</v>
      </c>
      <c r="FZ38">
        <v>12.4065786161684</v>
      </c>
      <c r="GA38">
        <v>19.868383754978002</v>
      </c>
      <c r="GB38">
        <v>19.7450016865624</v>
      </c>
      <c r="GC38">
        <v>15.9978157710361</v>
      </c>
      <c r="GD38">
        <v>16.1987307480148</v>
      </c>
      <c r="GE38">
        <v>12.1981257542337</v>
      </c>
      <c r="GF38">
        <v>12.1962052053915</v>
      </c>
      <c r="GG38">
        <v>0</v>
      </c>
      <c r="GH38">
        <v>5.1512811853948399</v>
      </c>
      <c r="GI38">
        <v>4.7946455288029002</v>
      </c>
      <c r="GJ38">
        <v>6.0963048651092597</v>
      </c>
      <c r="GK38">
        <v>6.7829226073596596</v>
      </c>
      <c r="GL38">
        <v>10.8278732657406</v>
      </c>
      <c r="GM38">
        <v>5.9774066357745603</v>
      </c>
      <c r="GN38">
        <v>11.453987988533299</v>
      </c>
      <c r="GO38">
        <v>18.506047394183</v>
      </c>
      <c r="GP38">
        <v>13.693408995678499</v>
      </c>
      <c r="GQ38">
        <v>6.0478172368360097</v>
      </c>
      <c r="GR38">
        <v>10.9408284859774</v>
      </c>
      <c r="GS38">
        <v>10.9287333363944</v>
      </c>
      <c r="GT38">
        <v>10.442318668911</v>
      </c>
      <c r="GU38">
        <v>22.058387216905199</v>
      </c>
      <c r="GV38">
        <v>11.0389343262729</v>
      </c>
      <c r="GW38">
        <v>10.718154916261801</v>
      </c>
      <c r="GX38">
        <v>11.005112301164999</v>
      </c>
      <c r="GY38">
        <v>11.223893375788</v>
      </c>
      <c r="GZ38">
        <v>10.726574290614501</v>
      </c>
      <c r="HA38">
        <v>6.8790030456992</v>
      </c>
      <c r="HB38">
        <v>10.9623710549302</v>
      </c>
      <c r="HC38">
        <v>10.814683667332501</v>
      </c>
      <c r="HD38">
        <v>10.8634517970383</v>
      </c>
      <c r="HE38">
        <v>11.196296261570801</v>
      </c>
      <c r="HF38">
        <v>10.9423299611344</v>
      </c>
      <c r="HG38">
        <v>11.0991583604129</v>
      </c>
      <c r="HH38">
        <v>11.180828801017901</v>
      </c>
      <c r="HI38">
        <v>11.0898832342342</v>
      </c>
      <c r="HJ38">
        <v>11.0964408490672</v>
      </c>
      <c r="HK38">
        <v>11.052282487479999</v>
      </c>
      <c r="HL38">
        <v>11.1106404541499</v>
      </c>
      <c r="HM38">
        <v>11.216126396409299</v>
      </c>
      <c r="HN38">
        <v>11.071353635809899</v>
      </c>
      <c r="HO38">
        <v>11.1595734748868</v>
      </c>
      <c r="HP38">
        <v>11.0947531316355</v>
      </c>
      <c r="HQ38">
        <v>11.1035127620683</v>
      </c>
      <c r="HR38">
        <v>11.0802513373566</v>
      </c>
      <c r="HS38">
        <v>11.029312671397101</v>
      </c>
      <c r="HT38">
        <v>11.086751988878101</v>
      </c>
      <c r="HU38">
        <v>11.0899163469537</v>
      </c>
      <c r="HV38">
        <v>11.1001865040443</v>
      </c>
      <c r="HW38">
        <v>11.128469261905</v>
      </c>
      <c r="HX38">
        <v>11.125548695351201</v>
      </c>
      <c r="HY38">
        <v>11.191852320013901</v>
      </c>
      <c r="HZ38">
        <v>11.096447689469599</v>
      </c>
      <c r="IA38">
        <v>11.047720509943</v>
      </c>
      <c r="IB38">
        <v>11.0632085038557</v>
      </c>
      <c r="IC38">
        <v>11.033271723897499</v>
      </c>
      <c r="ID38">
        <v>11.0481309595363</v>
      </c>
      <c r="IE38">
        <v>11.06257621874</v>
      </c>
      <c r="IF38">
        <v>11.068914222719799</v>
      </c>
      <c r="IG38">
        <v>11.0896662197495</v>
      </c>
      <c r="IH38">
        <v>11.1097695455916</v>
      </c>
      <c r="II38">
        <v>11.1160820293815</v>
      </c>
      <c r="IJ38">
        <v>11.0946505777327</v>
      </c>
      <c r="IK38">
        <v>11.0587199757852</v>
      </c>
      <c r="IL38">
        <v>11.0821362569824</v>
      </c>
      <c r="IM38">
        <v>11.0787621484582</v>
      </c>
      <c r="IN38">
        <v>11.067559848839601</v>
      </c>
      <c r="IO38">
        <v>11.0711004446313</v>
      </c>
      <c r="IP38">
        <v>5.6400826427805697</v>
      </c>
      <c r="IQ38">
        <v>5.2705219194399602</v>
      </c>
      <c r="IR38">
        <v>13.5417699634685</v>
      </c>
      <c r="IS38">
        <v>10.7757472396145</v>
      </c>
      <c r="IT38">
        <v>6.2057343600394903</v>
      </c>
      <c r="IU38">
        <v>0.90055209742057996</v>
      </c>
      <c r="IV38">
        <v>5.4448656883408102</v>
      </c>
      <c r="IW38">
        <v>0.30902769815213099</v>
      </c>
      <c r="IX38">
        <v>8.8577970671190496</v>
      </c>
      <c r="IY38">
        <v>9.4055005785848707</v>
      </c>
      <c r="IZ38">
        <v>8.9739533557897406</v>
      </c>
      <c r="JA38">
        <v>9.0860942347363505</v>
      </c>
      <c r="JB38">
        <v>0.53334469216718805</v>
      </c>
      <c r="JC38">
        <v>5.2219298003354</v>
      </c>
      <c r="JD38">
        <v>4.7777693800372996</v>
      </c>
      <c r="JE38">
        <v>14.0143814558245</v>
      </c>
      <c r="JF38">
        <v>17.848517260359799</v>
      </c>
      <c r="JG38">
        <v>8.9661480756657497</v>
      </c>
      <c r="JH38">
        <v>9.0111149545978702</v>
      </c>
      <c r="JI38">
        <v>6.0966442283742701</v>
      </c>
      <c r="JJ38">
        <v>5.65957197037197</v>
      </c>
      <c r="JK38">
        <v>5.1482126531066097</v>
      </c>
      <c r="JL38">
        <v>9.0621538378410698</v>
      </c>
      <c r="JM38">
        <v>9.4159557365488205</v>
      </c>
      <c r="JN38">
        <v>8.7061680272836703</v>
      </c>
      <c r="JO38">
        <v>10.4787978905972</v>
      </c>
      <c r="JP38">
        <v>6.5156714385162298</v>
      </c>
      <c r="JQ38">
        <v>5.7047869141102803</v>
      </c>
      <c r="JR38">
        <v>5.8881476108298703</v>
      </c>
      <c r="JS38">
        <v>9.4624045317521297</v>
      </c>
      <c r="JT38">
        <v>8.89884749179501</v>
      </c>
      <c r="JU38">
        <v>9.1685241261578199</v>
      </c>
      <c r="JV38">
        <v>9.2570167532174992</v>
      </c>
      <c r="JW38">
        <v>5.52521326288326</v>
      </c>
      <c r="JX38">
        <v>5.3680700597751496</v>
      </c>
      <c r="JY38">
        <v>5.6787457373046397</v>
      </c>
      <c r="JZ38">
        <v>5.5672974748711299</v>
      </c>
      <c r="KA38">
        <v>5.3755119720308002</v>
      </c>
      <c r="KB38">
        <v>5.8225995656950102</v>
      </c>
      <c r="KC38">
        <v>5.8942108370400303</v>
      </c>
      <c r="KD38">
        <v>10.288091366132701</v>
      </c>
      <c r="KE38">
        <v>10.9833579259899</v>
      </c>
      <c r="KF38">
        <v>5.4956078150748899</v>
      </c>
      <c r="KG38">
        <v>6.0689789121220601</v>
      </c>
      <c r="KH38">
        <v>11.3173581811283</v>
      </c>
      <c r="KI38">
        <v>10.9592001224448</v>
      </c>
      <c r="KJ38">
        <v>10.6702375070593</v>
      </c>
      <c r="KK38">
        <v>5.7305014912859296</v>
      </c>
      <c r="KL38">
        <v>5.3057680461440899</v>
      </c>
      <c r="KM38">
        <v>11.319457105433299</v>
      </c>
      <c r="KN38">
        <v>16.1327771872146</v>
      </c>
      <c r="KO38">
        <v>11.057579827875699</v>
      </c>
      <c r="KP38">
        <v>13.591563634640799</v>
      </c>
      <c r="KQ38">
        <v>13.132435061140299</v>
      </c>
      <c r="KR38">
        <v>8.8202085689951701</v>
      </c>
      <c r="KS38">
        <v>0.19397517650208701</v>
      </c>
      <c r="KT38">
        <v>0.171318395325114</v>
      </c>
      <c r="KU38">
        <v>5.1274730747722996</v>
      </c>
      <c r="KV38">
        <v>5.4333147690278496</v>
      </c>
      <c r="KW38">
        <v>16.273846325242602</v>
      </c>
      <c r="KX38">
        <v>16.993066895395501</v>
      </c>
      <c r="KY38">
        <v>20.951151499095801</v>
      </c>
      <c r="KZ38">
        <v>19.333536926029598</v>
      </c>
      <c r="LA38">
        <v>9.1584170669552503</v>
      </c>
      <c r="LB38">
        <v>10.7789215562814</v>
      </c>
      <c r="LC38">
        <v>5.7271971270569901</v>
      </c>
      <c r="LD38">
        <v>8.6869219697376092</v>
      </c>
      <c r="LE38">
        <v>11.1632283843634</v>
      </c>
      <c r="LF38">
        <v>10.542838344987301</v>
      </c>
      <c r="LG38">
        <v>17.6442827197063</v>
      </c>
      <c r="LH38">
        <v>14.139860758742</v>
      </c>
      <c r="LI38">
        <v>8.7832545097693906</v>
      </c>
      <c r="LJ38">
        <v>10.988571823586</v>
      </c>
      <c r="LK38">
        <v>11.6678591564469</v>
      </c>
      <c r="LL38">
        <v>15.6576108522677</v>
      </c>
      <c r="LM38">
        <v>15.950554768774101</v>
      </c>
      <c r="LN38">
        <v>10.512923406734499</v>
      </c>
      <c r="LO38">
        <v>5.2542855279160996</v>
      </c>
      <c r="LP38">
        <v>5.4108373878215703</v>
      </c>
      <c r="LQ38">
        <v>5.6591821049952102</v>
      </c>
      <c r="LR38">
        <v>10.7251834539894</v>
      </c>
      <c r="LS38">
        <v>6.2576670217663102</v>
      </c>
      <c r="LT38">
        <v>5.8198224322240897</v>
      </c>
      <c r="LU38">
        <v>13.271037857727499</v>
      </c>
      <c r="LV38">
        <v>6.0536623035136197</v>
      </c>
      <c r="LW38">
        <v>4.9920894141021899</v>
      </c>
      <c r="LX38">
        <v>6.3361293114436297</v>
      </c>
      <c r="LY38">
        <v>11.179625529756599</v>
      </c>
      <c r="LZ38">
        <v>19.335136919756199</v>
      </c>
      <c r="MA38">
        <v>11.2833104007453</v>
      </c>
      <c r="MB38">
        <v>5.8214858087961101</v>
      </c>
      <c r="MC38">
        <v>6.3392186807642199</v>
      </c>
      <c r="MD38">
        <v>6.4544891598065099</v>
      </c>
      <c r="ME38">
        <v>11.381652240204501</v>
      </c>
      <c r="MF38">
        <v>6.5089064521914901</v>
      </c>
      <c r="MG38">
        <v>6.3222370586217096</v>
      </c>
      <c r="MH38">
        <v>5.6753713444686804</v>
      </c>
      <c r="MI38">
        <v>5.4077796875723898</v>
      </c>
      <c r="MJ38">
        <v>9.9782818481265103</v>
      </c>
      <c r="MK38">
        <v>10.562919399158201</v>
      </c>
      <c r="ML38">
        <v>5.6507005397442098</v>
      </c>
      <c r="MM38">
        <v>0.60558139583273995</v>
      </c>
      <c r="MN38">
        <v>5.56674566524282</v>
      </c>
      <c r="MO38">
        <v>0.82554672477976798</v>
      </c>
      <c r="MP38">
        <v>6.4697509513347899</v>
      </c>
      <c r="MQ38">
        <v>10.9886122025456</v>
      </c>
      <c r="MR38">
        <v>11.282154093569</v>
      </c>
      <c r="MS38">
        <v>5.7722894045926898</v>
      </c>
      <c r="MT38">
        <v>5.5079573768267798</v>
      </c>
      <c r="MU38">
        <v>5.93624953284277</v>
      </c>
      <c r="MV38">
        <v>7.0639312420507503</v>
      </c>
      <c r="MW38">
        <v>6.5263399665996999</v>
      </c>
      <c r="MX38">
        <v>5.6769756877248101</v>
      </c>
      <c r="MY38">
        <v>0.26752701899366199</v>
      </c>
      <c r="MZ38">
        <v>0.50808250677811495</v>
      </c>
      <c r="NA38">
        <v>5.8149588993813204</v>
      </c>
      <c r="NB38">
        <v>8.8557184583613004</v>
      </c>
      <c r="NC38">
        <v>11.0662715058474</v>
      </c>
      <c r="ND38">
        <v>11.0189663133122</v>
      </c>
      <c r="NE38">
        <v>11.2306435102675</v>
      </c>
      <c r="NF38">
        <v>11.313842642293899</v>
      </c>
      <c r="NG38">
        <v>5.6578738888239197</v>
      </c>
      <c r="NH38">
        <v>5.7391675788434204</v>
      </c>
      <c r="NI38">
        <v>5.3265596144729104</v>
      </c>
      <c r="NJ38">
        <v>0.22247766018183501</v>
      </c>
      <c r="NK38">
        <v>4.4181023444952103E-2</v>
      </c>
      <c r="NL38">
        <v>0</v>
      </c>
      <c r="NM38">
        <v>0.28916014356964798</v>
      </c>
      <c r="NN38">
        <v>0.13699986798</v>
      </c>
      <c r="NO38">
        <v>0.15460012944090801</v>
      </c>
      <c r="NP38">
        <v>5.9767500418187902E-2</v>
      </c>
      <c r="NQ38">
        <v>8.5408852391017795E-2</v>
      </c>
      <c r="NR38">
        <v>7.4315984634345203E-2</v>
      </c>
      <c r="NS38">
        <v>0.11641916447669599</v>
      </c>
      <c r="NT38">
        <v>7.8485668595541E-2</v>
      </c>
      <c r="NU38">
        <v>9.7807898763985796E-2</v>
      </c>
      <c r="NV38">
        <v>5.9330570862498898E-2</v>
      </c>
      <c r="NW38">
        <v>6.4118330860246001E-2</v>
      </c>
      <c r="NX38">
        <v>6.7327263812221302E-2</v>
      </c>
      <c r="NY38">
        <v>5.6400553347686497E-2</v>
      </c>
      <c r="NZ38">
        <v>4.9351598594944E-2</v>
      </c>
      <c r="OA38">
        <v>5.2355216141776399E-2</v>
      </c>
      <c r="OB38">
        <v>4.5964045730665801E-2</v>
      </c>
      <c r="OC38">
        <v>4.7695845437336702E-2</v>
      </c>
      <c r="OD38">
        <v>6.72808605159886E-3</v>
      </c>
      <c r="OE38">
        <v>5.70073616699602E-3</v>
      </c>
      <c r="OF38">
        <v>6.3724126288037999E-3</v>
      </c>
      <c r="OG38">
        <v>6.97696177554502E-3</v>
      </c>
      <c r="OH38">
        <v>8.4842777847731407E-3</v>
      </c>
      <c r="OI38">
        <v>6.2213012575985296E-3</v>
      </c>
      <c r="OJ38">
        <v>6.17013455355034E-3</v>
      </c>
      <c r="OK38">
        <v>6.54557134993272E-3</v>
      </c>
    </row>
    <row r="39" spans="1:401" x14ac:dyDescent="0.35">
      <c r="A39">
        <v>37</v>
      </c>
      <c r="B39">
        <v>674.72382099323397</v>
      </c>
      <c r="C39">
        <v>126.04314893033801</v>
      </c>
      <c r="D39">
        <v>50.548562850986301</v>
      </c>
      <c r="E39">
        <v>57.923309318632199</v>
      </c>
      <c r="F39">
        <v>78.765684306504099</v>
      </c>
      <c r="G39">
        <v>71.390114128921496</v>
      </c>
      <c r="H39">
        <v>53.430130228667501</v>
      </c>
      <c r="I39">
        <v>39.265874676359203</v>
      </c>
      <c r="J39">
        <v>55.666292382645402</v>
      </c>
      <c r="K39">
        <v>50.9839958334708</v>
      </c>
      <c r="L39">
        <v>52.006822564879499</v>
      </c>
      <c r="M39">
        <v>70.981154337061099</v>
      </c>
      <c r="N39">
        <v>65.020322741603906</v>
      </c>
      <c r="O39">
        <v>50.047281425679401</v>
      </c>
      <c r="P39">
        <v>34.497355475836102</v>
      </c>
      <c r="Q39">
        <v>35.455562438676601</v>
      </c>
      <c r="R39">
        <v>25.799262139715999</v>
      </c>
      <c r="S39">
        <v>51.910964675955597</v>
      </c>
      <c r="T39">
        <v>48.225001122991401</v>
      </c>
      <c r="U39">
        <v>12.717891362805601</v>
      </c>
      <c r="V39">
        <v>15.3509813786108</v>
      </c>
      <c r="W39">
        <v>0</v>
      </c>
      <c r="X39">
        <v>5.7565961467900397</v>
      </c>
      <c r="Y39">
        <v>6.1394487856304902</v>
      </c>
      <c r="Z39">
        <v>5.8788826634987403</v>
      </c>
      <c r="AA39">
        <v>4.9045533801033798</v>
      </c>
      <c r="AB39">
        <v>12.3657906829682</v>
      </c>
      <c r="AC39">
        <v>16.2902364639701</v>
      </c>
      <c r="AD39">
        <v>26.257139814120499</v>
      </c>
      <c r="AE39">
        <v>21.486432520213</v>
      </c>
      <c r="AF39">
        <v>5.31239956600235</v>
      </c>
      <c r="AG39">
        <v>16.576047532497999</v>
      </c>
      <c r="AH39">
        <v>21.317522435508501</v>
      </c>
      <c r="AI39">
        <v>9.6298359935845301</v>
      </c>
      <c r="AJ39">
        <v>26.997321744505001</v>
      </c>
      <c r="AK39">
        <v>10.853075361643601</v>
      </c>
      <c r="AL39">
        <v>13.342713317831301</v>
      </c>
      <c r="AM39">
        <v>6.2937483757703196</v>
      </c>
      <c r="AN39">
        <v>10.223136910395199</v>
      </c>
      <c r="AO39">
        <v>10.498503022107</v>
      </c>
      <c r="AP39">
        <v>10.9671520917368</v>
      </c>
      <c r="AQ39">
        <v>5.5823193257529704</v>
      </c>
      <c r="AR39">
        <v>19.344468885382099</v>
      </c>
      <c r="AS39">
        <v>15.7941332620557</v>
      </c>
      <c r="AT39">
        <v>13.777773695716901</v>
      </c>
      <c r="AU39">
        <v>4.7720977591943097</v>
      </c>
      <c r="AV39">
        <v>11.3335389733467</v>
      </c>
      <c r="AW39">
        <v>6.46975553744773</v>
      </c>
      <c r="AX39">
        <v>16.8193008627739</v>
      </c>
      <c r="AY39">
        <v>16.3286614964933</v>
      </c>
      <c r="AZ39">
        <v>19.931717620016599</v>
      </c>
      <c r="BA39">
        <v>9.2008101354296095</v>
      </c>
      <c r="BB39">
        <v>16.573552687205201</v>
      </c>
      <c r="BC39">
        <v>5.9021588490454704</v>
      </c>
      <c r="BD39">
        <v>8.5340394615025197</v>
      </c>
      <c r="BE39">
        <v>6.2813398524341402</v>
      </c>
      <c r="BF39">
        <v>5.8957186588650803</v>
      </c>
      <c r="BG39">
        <v>10.509312699032201</v>
      </c>
      <c r="BH39">
        <v>5.7865065584979298</v>
      </c>
      <c r="BI39">
        <v>5.31269122715638</v>
      </c>
      <c r="BJ39">
        <v>5.07013886186947</v>
      </c>
      <c r="BK39">
        <v>13.3106849671994</v>
      </c>
      <c r="BL39">
        <v>9.4232300226383501</v>
      </c>
      <c r="BM39">
        <v>0.67654684540731302</v>
      </c>
      <c r="BN39">
        <v>0.211662865776268</v>
      </c>
      <c r="BO39">
        <v>5.30843089067882</v>
      </c>
      <c r="BP39">
        <v>10.1072069394518</v>
      </c>
      <c r="BQ39">
        <v>8.6062486454396296</v>
      </c>
      <c r="BR39">
        <v>8.27780173663208</v>
      </c>
      <c r="BS39">
        <v>5.0992730817266603</v>
      </c>
      <c r="BT39">
        <v>5.2937541660869902</v>
      </c>
      <c r="BU39">
        <v>5.3835124438673398</v>
      </c>
      <c r="BV39">
        <v>5.9432603570072899</v>
      </c>
      <c r="BW39">
        <v>8.5956281051489292</v>
      </c>
      <c r="BX39">
        <v>1.0066397150178401</v>
      </c>
      <c r="BY39">
        <v>0.61744569284385997</v>
      </c>
      <c r="BZ39">
        <v>7.8456633030012704</v>
      </c>
      <c r="CA39">
        <v>7.7187876861938003</v>
      </c>
      <c r="CB39">
        <v>8.2888549425946803</v>
      </c>
      <c r="CC39">
        <v>5.2487632243369404</v>
      </c>
      <c r="CD39">
        <v>5.1196645110919103</v>
      </c>
      <c r="CE39">
        <v>4.7683512708375702</v>
      </c>
      <c r="CF39">
        <v>4.9715507910310803</v>
      </c>
      <c r="CG39">
        <v>5.2141755358529096</v>
      </c>
      <c r="CH39">
        <v>8.3506873743247798</v>
      </c>
      <c r="CI39">
        <v>5.66976499345202</v>
      </c>
      <c r="CJ39">
        <v>10.3086252628454</v>
      </c>
      <c r="CK39">
        <v>12.466359078376099</v>
      </c>
      <c r="CL39">
        <v>6.2375922147290703</v>
      </c>
      <c r="CM39">
        <v>5.2775688225757502</v>
      </c>
      <c r="CN39">
        <v>8.0439195519489406</v>
      </c>
      <c r="CO39">
        <v>4.8877869637811298</v>
      </c>
      <c r="CP39">
        <v>5.3577172138427498</v>
      </c>
      <c r="CQ39">
        <v>5.7308128168426302</v>
      </c>
      <c r="CR39">
        <v>4.5246550094336202</v>
      </c>
      <c r="CS39">
        <v>5.13723094674019</v>
      </c>
      <c r="CT39">
        <v>14.708859977380101</v>
      </c>
      <c r="CU39">
        <v>12.367581141226699</v>
      </c>
      <c r="CV39">
        <v>10.4443245695206</v>
      </c>
      <c r="CW39">
        <v>4.8079781348722301</v>
      </c>
      <c r="CX39">
        <v>8.6237651452714807</v>
      </c>
      <c r="CY39">
        <v>6.4302595346975897</v>
      </c>
      <c r="CZ39">
        <v>10.2574683475919</v>
      </c>
      <c r="DA39">
        <v>6.4593323441185904</v>
      </c>
      <c r="DB39">
        <v>6.4561879709095296</v>
      </c>
      <c r="DC39">
        <v>5.7057568277543202</v>
      </c>
      <c r="DD39">
        <v>0.41216919676485397</v>
      </c>
      <c r="DE39">
        <v>0.18478188927570199</v>
      </c>
      <c r="DF39">
        <v>12.488330918607501</v>
      </c>
      <c r="DG39">
        <v>0.56642041133176801</v>
      </c>
      <c r="DH39">
        <v>0.30439162208363102</v>
      </c>
      <c r="DI39">
        <v>5.5105347206122497</v>
      </c>
      <c r="DJ39">
        <v>6.2121210304878298</v>
      </c>
      <c r="DK39">
        <v>10.776073580752</v>
      </c>
      <c r="DL39">
        <v>5.5672401563456297</v>
      </c>
      <c r="DM39">
        <v>8.1655813592261595</v>
      </c>
      <c r="DN39">
        <v>4.9620134754805703</v>
      </c>
      <c r="DO39">
        <v>5.3404810965261804</v>
      </c>
      <c r="DP39">
        <v>0.389126932748671</v>
      </c>
      <c r="DQ39">
        <v>0.71451178837275897</v>
      </c>
      <c r="DR39">
        <v>9.4656381808475298E-2</v>
      </c>
      <c r="DS39">
        <v>0.13449833603842001</v>
      </c>
      <c r="DT39">
        <v>5.9724991882233098</v>
      </c>
      <c r="DU39">
        <v>10.1903864397714</v>
      </c>
      <c r="DV39">
        <v>6.0281189097772501</v>
      </c>
      <c r="DW39">
        <v>15.9854460910312</v>
      </c>
      <c r="DX39">
        <v>10.321166673151501</v>
      </c>
      <c r="DY39">
        <v>5.1446934682448999</v>
      </c>
      <c r="DZ39">
        <v>6.63429366699956</v>
      </c>
      <c r="EA39">
        <v>15.290119455050901</v>
      </c>
      <c r="EB39">
        <v>12.950254458469299</v>
      </c>
      <c r="EC39">
        <v>8.8660026811416106</v>
      </c>
      <c r="ED39">
        <v>10.9631172168726</v>
      </c>
      <c r="EE39">
        <v>6.3796670445703496</v>
      </c>
      <c r="EF39">
        <v>4.8178747842733598</v>
      </c>
      <c r="EG39">
        <v>4.8988807856792098</v>
      </c>
      <c r="EH39">
        <v>10.4865974856524</v>
      </c>
      <c r="EI39">
        <v>6.2569199644777997</v>
      </c>
      <c r="EJ39">
        <v>0.58853912703962297</v>
      </c>
      <c r="EK39">
        <v>13.6388072266748</v>
      </c>
      <c r="EL39">
        <v>11.830394168971401</v>
      </c>
      <c r="EM39">
        <v>10.976588124800999</v>
      </c>
      <c r="EN39">
        <v>0.120257810791186</v>
      </c>
      <c r="EO39">
        <v>0</v>
      </c>
      <c r="EP39">
        <v>5.3828985331247896</v>
      </c>
      <c r="EQ39">
        <v>0.421017067392366</v>
      </c>
      <c r="ER39">
        <v>5.4357982980199102</v>
      </c>
      <c r="ES39">
        <v>5.1342696760014102</v>
      </c>
      <c r="ET39">
        <v>5.6476766860161698</v>
      </c>
      <c r="EU39">
        <v>5.6982570855683896</v>
      </c>
      <c r="EV39">
        <v>5.3549850904741199</v>
      </c>
      <c r="EW39">
        <v>6.3980532041796803</v>
      </c>
      <c r="EX39">
        <v>5.9983940990830504</v>
      </c>
      <c r="EY39">
        <v>5.4461153099938704</v>
      </c>
      <c r="EZ39">
        <v>9.4437222874922497</v>
      </c>
      <c r="FA39">
        <v>16.531824044705001</v>
      </c>
      <c r="FB39">
        <v>5.3923073511730104</v>
      </c>
      <c r="FC39">
        <v>10.932210951844899</v>
      </c>
      <c r="FD39">
        <v>10.4691394689542</v>
      </c>
      <c r="FE39">
        <v>10.9912171549052</v>
      </c>
      <c r="FF39">
        <v>10.915903252935699</v>
      </c>
      <c r="FG39">
        <v>6.1145258127472397</v>
      </c>
      <c r="FH39">
        <v>6.4720847256438896</v>
      </c>
      <c r="FI39">
        <v>6.3636633117158903</v>
      </c>
      <c r="FJ39">
        <v>0.54494951032350003</v>
      </c>
      <c r="FK39">
        <v>5.6337598792281396</v>
      </c>
      <c r="FL39">
        <v>6.0327496223670902</v>
      </c>
      <c r="FM39">
        <v>0.43952085169560201</v>
      </c>
      <c r="FN39">
        <v>5.1350634891709301</v>
      </c>
      <c r="FO39">
        <v>10.560313531597799</v>
      </c>
      <c r="FP39">
        <v>6.0987904236420096</v>
      </c>
      <c r="FQ39">
        <v>5.9776611648008098</v>
      </c>
      <c r="FR39">
        <v>5.4259033035354003</v>
      </c>
      <c r="FS39">
        <v>0.34082117543481999</v>
      </c>
      <c r="FT39">
        <v>0.25857191158640802</v>
      </c>
      <c r="FU39">
        <v>6.3301109702384002</v>
      </c>
      <c r="FV39">
        <v>6.1357485203771196</v>
      </c>
      <c r="FW39">
        <v>6.3264263814878499</v>
      </c>
      <c r="FX39">
        <v>5.5995239811171196</v>
      </c>
      <c r="FY39">
        <v>5.2503459220253701</v>
      </c>
      <c r="FZ39">
        <v>5.3818360337481597</v>
      </c>
      <c r="GA39">
        <v>10.3520404826538</v>
      </c>
      <c r="GB39">
        <v>10.2310591219803</v>
      </c>
      <c r="GC39">
        <v>6.2685728865476698</v>
      </c>
      <c r="GD39">
        <v>6.5660314156439101</v>
      </c>
      <c r="GE39">
        <v>5.4709196186210898</v>
      </c>
      <c r="GF39">
        <v>5.38430082544253</v>
      </c>
      <c r="GG39">
        <v>5.6924636455087798</v>
      </c>
      <c r="GH39">
        <v>8.7723425279176102</v>
      </c>
      <c r="GI39">
        <v>8.5004201432213602</v>
      </c>
      <c r="GJ39">
        <v>5.3021614882936596</v>
      </c>
      <c r="GK39">
        <v>5.6523659508271598</v>
      </c>
      <c r="GL39">
        <v>13.8365158430482</v>
      </c>
      <c r="GM39">
        <v>5.20153750836303</v>
      </c>
      <c r="GN39">
        <v>5.7615640032249003</v>
      </c>
      <c r="GO39">
        <v>13.079694143313301</v>
      </c>
      <c r="GP39">
        <v>8.5622623455427291</v>
      </c>
      <c r="GQ39">
        <v>0.41357944451057099</v>
      </c>
      <c r="GR39">
        <v>5.2486591074249702</v>
      </c>
      <c r="GS39">
        <v>6.7448969967950996</v>
      </c>
      <c r="GT39">
        <v>6.4061831871764898</v>
      </c>
      <c r="GU39">
        <v>16.366058697774399</v>
      </c>
      <c r="GV39">
        <v>5.3500487388165601</v>
      </c>
      <c r="GW39">
        <v>5.0370456423699501</v>
      </c>
      <c r="GX39">
        <v>5.3228597824167796</v>
      </c>
      <c r="GY39">
        <v>5.5387200105152496</v>
      </c>
      <c r="GZ39">
        <v>5.0508381003736504</v>
      </c>
      <c r="HA39">
        <v>5.8736102954279996</v>
      </c>
      <c r="HB39">
        <v>5.2783888147614304</v>
      </c>
      <c r="HC39">
        <v>5.1378744330639803</v>
      </c>
      <c r="HD39">
        <v>5.1768949914509301</v>
      </c>
      <c r="HE39">
        <v>5.5096566052802203</v>
      </c>
      <c r="HF39">
        <v>5.2580609934619096</v>
      </c>
      <c r="HG39">
        <v>5.4085802717333102</v>
      </c>
      <c r="HH39">
        <v>5.4887701808212102</v>
      </c>
      <c r="HI39">
        <v>5.39851420746795</v>
      </c>
      <c r="HJ39">
        <v>5.4083830869256904</v>
      </c>
      <c r="HK39">
        <v>5.36175274201962</v>
      </c>
      <c r="HL39">
        <v>5.4214937040217102</v>
      </c>
      <c r="HM39">
        <v>5.5245866345018104</v>
      </c>
      <c r="HN39">
        <v>5.3843829491331396</v>
      </c>
      <c r="HO39">
        <v>5.4694813441969101</v>
      </c>
      <c r="HP39">
        <v>5.4054477122415703</v>
      </c>
      <c r="HQ39">
        <v>5.4135994397618399</v>
      </c>
      <c r="HR39">
        <v>5.3907147020016302</v>
      </c>
      <c r="HS39">
        <v>5.3404727701542303</v>
      </c>
      <c r="HT39">
        <v>5.39652445376964</v>
      </c>
      <c r="HU39">
        <v>5.3991327119512498</v>
      </c>
      <c r="HV39">
        <v>5.4099409695003198</v>
      </c>
      <c r="HW39">
        <v>5.43895919715131</v>
      </c>
      <c r="HX39">
        <v>5.4361201063689002</v>
      </c>
      <c r="HY39">
        <v>5.5022223420576797</v>
      </c>
      <c r="HZ39">
        <v>5.4073289211382098</v>
      </c>
      <c r="IA39">
        <v>5.3588849460930001</v>
      </c>
      <c r="IB39">
        <v>5.3744250160198401</v>
      </c>
      <c r="IC39">
        <v>5.3441765092867497</v>
      </c>
      <c r="ID39">
        <v>5.3596790149459501</v>
      </c>
      <c r="IE39">
        <v>5.3738427290460304</v>
      </c>
      <c r="IF39">
        <v>5.3801583582863097</v>
      </c>
      <c r="IG39">
        <v>5.4006639923908004</v>
      </c>
      <c r="IH39">
        <v>5.4204823075460498</v>
      </c>
      <c r="II39">
        <v>5.4266775581880102</v>
      </c>
      <c r="IJ39">
        <v>5.4055875304694503</v>
      </c>
      <c r="IK39">
        <v>5.3688847548168201</v>
      </c>
      <c r="IL39">
        <v>5.3921397043745403</v>
      </c>
      <c r="IM39">
        <v>5.3887830488618196</v>
      </c>
      <c r="IN39">
        <v>5.3776867267741899</v>
      </c>
      <c r="IO39">
        <v>5.3810626597259104</v>
      </c>
      <c r="IP39">
        <v>0.22443147375593001</v>
      </c>
      <c r="IQ39">
        <v>0.49335202338860801</v>
      </c>
      <c r="IR39">
        <v>8.4478599060324395</v>
      </c>
      <c r="IS39">
        <v>5.0833191724576103</v>
      </c>
      <c r="IT39">
        <v>0.56442525007878597</v>
      </c>
      <c r="IU39">
        <v>4.8843998517085998</v>
      </c>
      <c r="IV39">
        <v>0.34508448064762398</v>
      </c>
      <c r="IW39">
        <v>5.4624354958283696</v>
      </c>
      <c r="IX39">
        <v>5.0464376631208196</v>
      </c>
      <c r="IY39">
        <v>5.7386984643469896</v>
      </c>
      <c r="IZ39">
        <v>5.1505614512504296</v>
      </c>
      <c r="JA39">
        <v>5.3851127278680897</v>
      </c>
      <c r="JB39">
        <v>5.3550296335228804</v>
      </c>
      <c r="JC39">
        <v>0.65804344996472597</v>
      </c>
      <c r="JD39">
        <v>8.1186228774505498</v>
      </c>
      <c r="JE39">
        <v>8.9241604073665393</v>
      </c>
      <c r="JF39">
        <v>13.4890549537204</v>
      </c>
      <c r="JG39">
        <v>5.2229057718405096</v>
      </c>
      <c r="JH39">
        <v>5.31395190210098</v>
      </c>
      <c r="JI39">
        <v>0.52804494547116898</v>
      </c>
      <c r="JJ39">
        <v>6.3347007566399605E-2</v>
      </c>
      <c r="JK39">
        <v>0.55886644035896005</v>
      </c>
      <c r="JL39">
        <v>5.4989992431980799</v>
      </c>
      <c r="JM39">
        <v>5.7374915738298</v>
      </c>
      <c r="JN39">
        <v>4.9878718744587198</v>
      </c>
      <c r="JO39">
        <v>4.7867299087055901</v>
      </c>
      <c r="JP39">
        <v>5.3754888801221696</v>
      </c>
      <c r="JQ39">
        <v>0.247003287908066</v>
      </c>
      <c r="JR39">
        <v>0.22202589689583199</v>
      </c>
      <c r="JS39">
        <v>5.4793979237497501</v>
      </c>
      <c r="JT39">
        <v>5.2276268213549502</v>
      </c>
      <c r="JU39">
        <v>5.6055671103603002</v>
      </c>
      <c r="JV39">
        <v>5.4861340082304704</v>
      </c>
      <c r="JW39">
        <v>0.50822509596601895</v>
      </c>
      <c r="JX39">
        <v>0.51777053733808398</v>
      </c>
      <c r="JY39">
        <v>0.172494594119389</v>
      </c>
      <c r="JZ39">
        <v>0.12603197073636699</v>
      </c>
      <c r="KA39">
        <v>6.1217480869123504</v>
      </c>
      <c r="KB39">
        <v>6.5029242944295396</v>
      </c>
      <c r="KC39">
        <v>0.24488516638410299</v>
      </c>
      <c r="KD39">
        <v>5.8699250809027301</v>
      </c>
      <c r="KE39">
        <v>6.6025406141438703</v>
      </c>
      <c r="KF39">
        <v>0.243948131184829</v>
      </c>
      <c r="KG39">
        <v>0.390512667221109</v>
      </c>
      <c r="KH39">
        <v>5.6296247826447701</v>
      </c>
      <c r="KI39">
        <v>5.2716896823269996</v>
      </c>
      <c r="KJ39">
        <v>4.9947657050489003</v>
      </c>
      <c r="KK39">
        <v>0.33549027271937498</v>
      </c>
      <c r="KL39">
        <v>0.50901160944646096</v>
      </c>
      <c r="KM39">
        <v>5.63116984239762</v>
      </c>
      <c r="KN39">
        <v>10.446655193147199</v>
      </c>
      <c r="KO39">
        <v>5.3819255811694102</v>
      </c>
      <c r="KP39">
        <v>8.4972987862335092</v>
      </c>
      <c r="KQ39">
        <v>10.0910139266568</v>
      </c>
      <c r="KR39">
        <v>5.2153377822695504</v>
      </c>
      <c r="KS39">
        <v>5.50907984492361</v>
      </c>
      <c r="KT39">
        <v>5.5211485669803801</v>
      </c>
      <c r="KU39">
        <v>8.6931721949526306</v>
      </c>
      <c r="KV39">
        <v>0.30659107727563101</v>
      </c>
      <c r="KW39">
        <v>10.5834394918499</v>
      </c>
      <c r="KX39">
        <v>11.3020973283848</v>
      </c>
      <c r="KY39">
        <v>15.5406446241089</v>
      </c>
      <c r="KZ39">
        <v>13.9084242299551</v>
      </c>
      <c r="LA39">
        <v>5.3772445088232796</v>
      </c>
      <c r="LB39">
        <v>10.178214565448799</v>
      </c>
      <c r="LC39">
        <v>0.39367154968788298</v>
      </c>
      <c r="LD39">
        <v>4.9130025424945698</v>
      </c>
      <c r="LE39">
        <v>5.47131365230711</v>
      </c>
      <c r="LF39">
        <v>4.8567388091569601</v>
      </c>
      <c r="LG39">
        <v>13.3256610235018</v>
      </c>
      <c r="LH39">
        <v>9.0392629455183595</v>
      </c>
      <c r="LI39">
        <v>4.9609091745250797</v>
      </c>
      <c r="LJ39">
        <v>5.2962979996622401</v>
      </c>
      <c r="LK39">
        <v>5.9766243911194401</v>
      </c>
      <c r="LL39">
        <v>10.525570786094701</v>
      </c>
      <c r="LM39">
        <v>10.7533070483986</v>
      </c>
      <c r="LN39">
        <v>4.8305248970138104</v>
      </c>
      <c r="LO39">
        <v>0.44447429298760299</v>
      </c>
      <c r="LP39">
        <v>0.57515207443647498</v>
      </c>
      <c r="LQ39">
        <v>9.2924548303998904</v>
      </c>
      <c r="LR39">
        <v>11.178887916500001</v>
      </c>
      <c r="LS39">
        <v>0.67046941855977504</v>
      </c>
      <c r="LT39">
        <v>0.23014825319578799</v>
      </c>
      <c r="LU39">
        <v>8.22157624091831</v>
      </c>
      <c r="LV39">
        <v>0.50850359558966496</v>
      </c>
      <c r="LW39">
        <v>8.5441746633213302</v>
      </c>
      <c r="LX39">
        <v>5.7722190671878897</v>
      </c>
      <c r="LY39">
        <v>5.4886540195000801</v>
      </c>
      <c r="LZ39">
        <v>13.8796739904619</v>
      </c>
      <c r="MA39">
        <v>5.5910573186340402</v>
      </c>
      <c r="MB39">
        <v>0.192370674350575</v>
      </c>
      <c r="MC39">
        <v>5.42233326677301</v>
      </c>
      <c r="MD39">
        <v>5.9947685848932002</v>
      </c>
      <c r="ME39">
        <v>5.6903640156870798</v>
      </c>
      <c r="MF39">
        <v>5.5364030748485504</v>
      </c>
      <c r="MG39">
        <v>5.7959223851603996</v>
      </c>
      <c r="MH39">
        <v>0.43867188084426501</v>
      </c>
      <c r="MI39">
        <v>6.1988751502742003</v>
      </c>
      <c r="MJ39">
        <v>12.127332323562801</v>
      </c>
      <c r="MK39">
        <v>10.071705846466701</v>
      </c>
      <c r="ML39">
        <v>5.9925764289792998</v>
      </c>
      <c r="MM39">
        <v>5.1412866557309203</v>
      </c>
      <c r="MN39">
        <v>0.46548410115986599</v>
      </c>
      <c r="MO39">
        <v>4.9159324417020498</v>
      </c>
      <c r="MP39">
        <v>5.6588752077777196</v>
      </c>
      <c r="MQ39">
        <v>5.3104060511475604</v>
      </c>
      <c r="MR39">
        <v>5.59083818415648</v>
      </c>
      <c r="MS39">
        <v>0.10133011762322899</v>
      </c>
      <c r="MT39">
        <v>0.18752240913860299</v>
      </c>
      <c r="MU39">
        <v>5.6187946566940896</v>
      </c>
      <c r="MV39">
        <v>5.9676144325243303</v>
      </c>
      <c r="MW39">
        <v>5.7531142920422598</v>
      </c>
      <c r="MX39">
        <v>0.17398884073165299</v>
      </c>
      <c r="MY39">
        <v>5.8665943215749596</v>
      </c>
      <c r="MZ39">
        <v>5.1890399589162399</v>
      </c>
      <c r="NA39">
        <v>0.230179090933296</v>
      </c>
      <c r="NB39">
        <v>5.1607892841076097</v>
      </c>
      <c r="NC39">
        <v>5.3766935540054499</v>
      </c>
      <c r="ND39">
        <v>5.3295646870890296</v>
      </c>
      <c r="NE39">
        <v>5.5383242636326804</v>
      </c>
      <c r="NF39">
        <v>5.6221723936635204</v>
      </c>
      <c r="NG39">
        <v>8.3565787168371694E-2</v>
      </c>
      <c r="NH39">
        <v>0.125542672050443</v>
      </c>
      <c r="NI39">
        <v>0.50555691279328796</v>
      </c>
      <c r="NJ39">
        <v>0.23913848373657901</v>
      </c>
      <c r="NK39">
        <v>0.340530159547211</v>
      </c>
      <c r="NL39">
        <v>0.165189841471789</v>
      </c>
      <c r="NM39">
        <v>0.37662561456467197</v>
      </c>
      <c r="NN39">
        <v>0.26771714650586798</v>
      </c>
      <c r="NO39">
        <v>0.11944926204230299</v>
      </c>
      <c r="NP39">
        <v>0.13804636626944</v>
      </c>
      <c r="NQ39">
        <v>0.112710403765165</v>
      </c>
      <c r="NR39">
        <v>0</v>
      </c>
      <c r="NS39">
        <v>4.3441955582749499E-2</v>
      </c>
      <c r="NT39">
        <v>1.4626129123606E-2</v>
      </c>
      <c r="NU39">
        <v>3.5891375304072402E-2</v>
      </c>
      <c r="NV39">
        <v>3.8920166918013602E-2</v>
      </c>
      <c r="NW39">
        <v>2.8174433267220401E-2</v>
      </c>
      <c r="NX39">
        <v>2.8521009445346499E-2</v>
      </c>
      <c r="NY39">
        <v>0</v>
      </c>
      <c r="NZ39">
        <v>2.859643012195E-3</v>
      </c>
      <c r="OA39">
        <v>6.4707728402485804E-3</v>
      </c>
      <c r="OB39">
        <v>9.6868149143763895E-4</v>
      </c>
      <c r="OC39">
        <v>3.1616600414607799E-3</v>
      </c>
      <c r="OD39">
        <v>1.92640344107973E-3</v>
      </c>
      <c r="OE39">
        <v>1.61616365028474E-3</v>
      </c>
      <c r="OF39">
        <v>5.3328627716595696E-4</v>
      </c>
      <c r="OG39">
        <v>1.8272446215268001E-3</v>
      </c>
      <c r="OH39">
        <v>3.3199079900362201E-3</v>
      </c>
      <c r="OI39">
        <v>2.6919642551068599E-3</v>
      </c>
      <c r="OJ39">
        <v>1.1685875846561601E-3</v>
      </c>
      <c r="OK39">
        <v>1.2697192285424099E-3</v>
      </c>
    </row>
    <row r="40" spans="1:401" x14ac:dyDescent="0.35">
      <c r="A40">
        <v>38</v>
      </c>
      <c r="B40">
        <v>963.99076583924102</v>
      </c>
      <c r="C40">
        <v>11.6919728405919</v>
      </c>
      <c r="D40">
        <v>85.016517107030694</v>
      </c>
      <c r="E40">
        <v>0</v>
      </c>
      <c r="F40">
        <v>62.755672776068003</v>
      </c>
      <c r="G40">
        <v>0</v>
      </c>
      <c r="H40">
        <v>43.891288804832399</v>
      </c>
      <c r="I40">
        <v>33.3474041205044</v>
      </c>
      <c r="J40">
        <v>17.2311219975069</v>
      </c>
      <c r="K40">
        <v>11.6307522183565</v>
      </c>
      <c r="L40">
        <v>12.1623748146298</v>
      </c>
      <c r="M40">
        <v>0</v>
      </c>
      <c r="N40">
        <v>16.630854376436599</v>
      </c>
      <c r="O40">
        <v>0</v>
      </c>
      <c r="P40">
        <v>16.9817954799103</v>
      </c>
      <c r="Q40">
        <v>28.368094083852501</v>
      </c>
      <c r="R40">
        <v>26.491671219958899</v>
      </c>
      <c r="S40">
        <v>26.5048735644123</v>
      </c>
      <c r="T40">
        <v>36.4269127843246</v>
      </c>
      <c r="U40">
        <v>21.017621444560199</v>
      </c>
      <c r="V40">
        <v>30.864301153784801</v>
      </c>
      <c r="W40">
        <v>20.6987804322</v>
      </c>
      <c r="X40">
        <v>26.144211143722</v>
      </c>
      <c r="Y40">
        <v>26.492360816257499</v>
      </c>
      <c r="Z40">
        <v>22.2275203666922</v>
      </c>
      <c r="AA40">
        <v>15.9511578733704</v>
      </c>
      <c r="AB40">
        <v>13.6043558557268</v>
      </c>
      <c r="AC40">
        <v>6.7838229906321903</v>
      </c>
      <c r="AD40">
        <v>16.0351614891417</v>
      </c>
      <c r="AE40">
        <v>15.270581223694901</v>
      </c>
      <c r="AF40">
        <v>21.524665603890899</v>
      </c>
      <c r="AG40">
        <v>27.339114448764601</v>
      </c>
      <c r="AH40">
        <v>5.2820747352433601</v>
      </c>
      <c r="AI40">
        <v>6.4443140996275199</v>
      </c>
      <c r="AJ40">
        <v>13.960055663233801</v>
      </c>
      <c r="AK40">
        <v>17.790687752814499</v>
      </c>
      <c r="AL40">
        <v>26.424712325782998</v>
      </c>
      <c r="AM40">
        <v>13.627490246639001</v>
      </c>
      <c r="AN40">
        <v>25.568193696330301</v>
      </c>
      <c r="AO40">
        <v>26.069186618948901</v>
      </c>
      <c r="AP40">
        <v>27.036385374179002</v>
      </c>
      <c r="AQ40">
        <v>21.643889667738701</v>
      </c>
      <c r="AR40">
        <v>31.037795728220999</v>
      </c>
      <c r="AS40">
        <v>31.845160407669599</v>
      </c>
      <c r="AT40">
        <v>13.4128969616195</v>
      </c>
      <c r="AU40">
        <v>11.3384580328187</v>
      </c>
      <c r="AV40">
        <v>22.0678917146967</v>
      </c>
      <c r="AW40">
        <v>19.365395024156498</v>
      </c>
      <c r="AX40">
        <v>32.870030080240397</v>
      </c>
      <c r="AY40">
        <v>27.3346274684896</v>
      </c>
      <c r="AZ40">
        <v>25.362667020768999</v>
      </c>
      <c r="BA40">
        <v>23.7924082241394</v>
      </c>
      <c r="BB40">
        <v>19.333805016823199</v>
      </c>
      <c r="BC40">
        <v>18.2292146226367</v>
      </c>
      <c r="BD40">
        <v>10.9309197977219</v>
      </c>
      <c r="BE40">
        <v>13.556412964057801</v>
      </c>
      <c r="BF40">
        <v>13.875307482123</v>
      </c>
      <c r="BG40">
        <v>5.5668338443510503</v>
      </c>
      <c r="BH40">
        <v>10.295155055309801</v>
      </c>
      <c r="BI40">
        <v>15.2261085991047</v>
      </c>
      <c r="BJ40">
        <v>15.525561917564101</v>
      </c>
      <c r="BK40">
        <v>0</v>
      </c>
      <c r="BL40">
        <v>22.640979663818801</v>
      </c>
      <c r="BM40">
        <v>13.9672251271934</v>
      </c>
      <c r="BN40">
        <v>13.142687857966999</v>
      </c>
      <c r="BO40">
        <v>11.4910287228398</v>
      </c>
      <c r="BP40">
        <v>10.615137557099899</v>
      </c>
      <c r="BQ40">
        <v>5.2754759709019998</v>
      </c>
      <c r="BR40">
        <v>5.5538705495622098</v>
      </c>
      <c r="BS40">
        <v>9.1344453658155</v>
      </c>
      <c r="BT40">
        <v>8.8324898123393094</v>
      </c>
      <c r="BU40">
        <v>8.6119971654149392</v>
      </c>
      <c r="BV40">
        <v>13.6954627379125</v>
      </c>
      <c r="BW40">
        <v>5.51719700277709</v>
      </c>
      <c r="BX40">
        <v>14.315913178258301</v>
      </c>
      <c r="BY40">
        <v>13.8442479293284</v>
      </c>
      <c r="BZ40">
        <v>5.8917830377143501</v>
      </c>
      <c r="CA40">
        <v>6.0783509109978198</v>
      </c>
      <c r="CB40">
        <v>5.8158897643909899</v>
      </c>
      <c r="CC40">
        <v>8.9778118836472292</v>
      </c>
      <c r="CD40">
        <v>9.1281160578838492</v>
      </c>
      <c r="CE40">
        <v>9.1383841823705296</v>
      </c>
      <c r="CF40">
        <v>9.2245974198015794</v>
      </c>
      <c r="CG40">
        <v>8.8534207423948192</v>
      </c>
      <c r="CH40">
        <v>5.4783397437003396</v>
      </c>
      <c r="CI40">
        <v>8.4643066748457301</v>
      </c>
      <c r="CJ40">
        <v>11.1883952620885</v>
      </c>
      <c r="CK40">
        <v>16.153596407326798</v>
      </c>
      <c r="CL40">
        <v>13.530858719422399</v>
      </c>
      <c r="CM40">
        <v>8.6755871845938906</v>
      </c>
      <c r="CN40">
        <v>5.6416624003095697</v>
      </c>
      <c r="CO40">
        <v>8.9806700375523008</v>
      </c>
      <c r="CP40">
        <v>18.261229988260499</v>
      </c>
      <c r="CQ40">
        <v>18.760703160275199</v>
      </c>
      <c r="CR40">
        <v>10.970996627759201</v>
      </c>
      <c r="CS40">
        <v>10.7158528115108</v>
      </c>
      <c r="CT40">
        <v>10.2941169844771</v>
      </c>
      <c r="CU40">
        <v>15.914469894388599</v>
      </c>
      <c r="CV40">
        <v>11.1180178652144</v>
      </c>
      <c r="CW40">
        <v>9.1402428540971794</v>
      </c>
      <c r="CX40">
        <v>5.2808321415783803</v>
      </c>
      <c r="CY40">
        <v>13.686251422692401</v>
      </c>
      <c r="CZ40">
        <v>10.902772624089801</v>
      </c>
      <c r="DA40">
        <v>14.132092559630101</v>
      </c>
      <c r="DB40">
        <v>13.431539413824099</v>
      </c>
      <c r="DC40">
        <v>18.0220435933436</v>
      </c>
      <c r="DD40">
        <v>13.7090156254907</v>
      </c>
      <c r="DE40">
        <v>13.4467937703154</v>
      </c>
      <c r="DF40">
        <v>16.0355574849054</v>
      </c>
      <c r="DG40">
        <v>13.671708752405801</v>
      </c>
      <c r="DH40">
        <v>13.5852783423502</v>
      </c>
      <c r="DI40">
        <v>13.311119357709901</v>
      </c>
      <c r="DJ40">
        <v>18.434243343761501</v>
      </c>
      <c r="DK40">
        <v>19.143559190483298</v>
      </c>
      <c r="DL40">
        <v>8.5336083755205596</v>
      </c>
      <c r="DM40">
        <v>5.6813745176999397</v>
      </c>
      <c r="DN40">
        <v>10.651882103919201</v>
      </c>
      <c r="DO40">
        <v>11.0269712896639</v>
      </c>
      <c r="DP40">
        <v>13.656866614298099</v>
      </c>
      <c r="DQ40">
        <v>14.014530572376501</v>
      </c>
      <c r="DR40">
        <v>13.3731658277491</v>
      </c>
      <c r="DS40">
        <v>13.4313310229386</v>
      </c>
      <c r="DT40">
        <v>19.072350457185799</v>
      </c>
      <c r="DU40">
        <v>18.3318807438215</v>
      </c>
      <c r="DV40">
        <v>14.034656324036099</v>
      </c>
      <c r="DW40">
        <v>6.4123643641068799</v>
      </c>
      <c r="DX40">
        <v>15.029993607768899</v>
      </c>
      <c r="DY40">
        <v>8.9034280649577706</v>
      </c>
      <c r="DZ40">
        <v>14.3976255006627</v>
      </c>
      <c r="EA40">
        <v>10.1635596334384</v>
      </c>
      <c r="EB40">
        <v>0.42618724518222501</v>
      </c>
      <c r="EC40">
        <v>5.0225644587197804</v>
      </c>
      <c r="ED40">
        <v>10.203451258578401</v>
      </c>
      <c r="EE40">
        <v>16.675610796426302</v>
      </c>
      <c r="EF40">
        <v>8.9014283074127096</v>
      </c>
      <c r="EG40">
        <v>9.0991585187097996</v>
      </c>
      <c r="EH40">
        <v>10.6913232874525</v>
      </c>
      <c r="EI40">
        <v>10.925740667117299</v>
      </c>
      <c r="EJ40">
        <v>8.6797263390186803</v>
      </c>
      <c r="EK40">
        <v>5.0817866163300396</v>
      </c>
      <c r="EL40">
        <v>6.8207251819732804</v>
      </c>
      <c r="EM40">
        <v>6.1933262088658596</v>
      </c>
      <c r="EN40">
        <v>9.3299918728576596</v>
      </c>
      <c r="EO40">
        <v>9.0845601968694005</v>
      </c>
      <c r="EP40">
        <v>13.6827129655083</v>
      </c>
      <c r="EQ40">
        <v>8.7807735896358903</v>
      </c>
      <c r="ER40">
        <v>13.7139105902314</v>
      </c>
      <c r="ES40">
        <v>13.650202408206001</v>
      </c>
      <c r="ET40">
        <v>14.0359133420083</v>
      </c>
      <c r="EU40">
        <v>14.065668548870001</v>
      </c>
      <c r="EV40">
        <v>13.707986916057299</v>
      </c>
      <c r="EW40">
        <v>11.140042711268601</v>
      </c>
      <c r="EX40">
        <v>11.0303614095287</v>
      </c>
      <c r="EY40">
        <v>13.7478788244297</v>
      </c>
      <c r="EZ40">
        <v>0.35940739841459102</v>
      </c>
      <c r="FA40">
        <v>10.444733000004399</v>
      </c>
      <c r="FB40">
        <v>5.6011298480856002</v>
      </c>
      <c r="FC40">
        <v>6.2159383568553297</v>
      </c>
      <c r="FD40">
        <v>16.536168194986899</v>
      </c>
      <c r="FE40">
        <v>19.240452108582801</v>
      </c>
      <c r="FF40">
        <v>19.260803007847599</v>
      </c>
      <c r="FG40">
        <v>11.275619565981501</v>
      </c>
      <c r="FH40">
        <v>11.314033396963801</v>
      </c>
      <c r="FI40">
        <v>11.1860311653999</v>
      </c>
      <c r="FJ40">
        <v>9.6294819622734593</v>
      </c>
      <c r="FK40">
        <v>14.175856711014699</v>
      </c>
      <c r="FL40">
        <v>14.3027482483442</v>
      </c>
      <c r="FM40">
        <v>9.13741525383384</v>
      </c>
      <c r="FN40">
        <v>13.5457753972108</v>
      </c>
      <c r="FO40">
        <v>6.06637170226844</v>
      </c>
      <c r="FP40">
        <v>11.0778048615957</v>
      </c>
      <c r="FQ40">
        <v>10.868668290684701</v>
      </c>
      <c r="FR40">
        <v>13.705155185120701</v>
      </c>
      <c r="FS40">
        <v>9.3938563782902307</v>
      </c>
      <c r="FT40">
        <v>8.9396002107654695</v>
      </c>
      <c r="FU40">
        <v>11.007513257376999</v>
      </c>
      <c r="FV40">
        <v>10.642173935384999</v>
      </c>
      <c r="FW40">
        <v>11.0972366420343</v>
      </c>
      <c r="FX40">
        <v>5.42799562284379</v>
      </c>
      <c r="FY40">
        <v>5.4233435258611999</v>
      </c>
      <c r="FZ40">
        <v>5.8347876197144997</v>
      </c>
      <c r="GA40">
        <v>18.332657647829301</v>
      </c>
      <c r="GB40">
        <v>18.2253204454592</v>
      </c>
      <c r="GC40">
        <v>11.164437101589</v>
      </c>
      <c r="GD40">
        <v>11.068086481803499</v>
      </c>
      <c r="GE40">
        <v>5.4975759014541001</v>
      </c>
      <c r="GF40">
        <v>5.5853184562908904</v>
      </c>
      <c r="GG40">
        <v>5.50786060166525</v>
      </c>
      <c r="GH40">
        <v>0.35968283536977202</v>
      </c>
      <c r="GI40">
        <v>0.71411547863741098</v>
      </c>
      <c r="GJ40">
        <v>5.3900062100107897</v>
      </c>
      <c r="GK40">
        <v>5.8223762621403701</v>
      </c>
      <c r="GL40">
        <v>5.3234856887657003</v>
      </c>
      <c r="GM40">
        <v>5.3660206504424099</v>
      </c>
      <c r="GN40">
        <v>14.1785209406302</v>
      </c>
      <c r="GO40">
        <v>22.002384912961499</v>
      </c>
      <c r="GP40">
        <v>17.643681664537802</v>
      </c>
      <c r="GQ40">
        <v>9.4974833337320206</v>
      </c>
      <c r="GR40">
        <v>13.7432175058957</v>
      </c>
      <c r="GS40">
        <v>11.088225210435001</v>
      </c>
      <c r="GT40">
        <v>10.5637294223633</v>
      </c>
      <c r="GU40">
        <v>24.3355744657561</v>
      </c>
      <c r="GV40">
        <v>13.700722731723801</v>
      </c>
      <c r="GW40">
        <v>13.3263885914218</v>
      </c>
      <c r="GX40">
        <v>13.5972097965599</v>
      </c>
      <c r="GY40">
        <v>13.8251929455857</v>
      </c>
      <c r="GZ40">
        <v>13.294418384377099</v>
      </c>
      <c r="HA40">
        <v>5.7238219403304704</v>
      </c>
      <c r="HB40">
        <v>13.573984647856999</v>
      </c>
      <c r="HC40">
        <v>13.381608672134099</v>
      </c>
      <c r="HD40">
        <v>13.5102628769648</v>
      </c>
      <c r="HE40">
        <v>13.816045783725</v>
      </c>
      <c r="HF40">
        <v>13.5584441909128</v>
      </c>
      <c r="HG40">
        <v>13.7848135027051</v>
      </c>
      <c r="HH40">
        <v>13.9009688421846</v>
      </c>
      <c r="HI40">
        <v>13.794343749062699</v>
      </c>
      <c r="HJ40">
        <v>13.741988082951201</v>
      </c>
      <c r="HK40">
        <v>13.740695622612</v>
      </c>
      <c r="HL40">
        <v>13.7705004094837</v>
      </c>
      <c r="HM40">
        <v>13.915562425135001</v>
      </c>
      <c r="HN40">
        <v>13.705337838429299</v>
      </c>
      <c r="HO40">
        <v>13.8311797869833</v>
      </c>
      <c r="HP40">
        <v>13.7583489057411</v>
      </c>
      <c r="HQ40">
        <v>13.7764104119897</v>
      </c>
      <c r="HR40">
        <v>13.7486987609411</v>
      </c>
      <c r="HS40">
        <v>13.691223351593401</v>
      </c>
      <c r="HT40">
        <v>13.7666236881781</v>
      </c>
      <c r="HU40">
        <v>13.7805646785168</v>
      </c>
      <c r="HV40">
        <v>13.779321621350901</v>
      </c>
      <c r="HW40">
        <v>13.7926065580619</v>
      </c>
      <c r="HX40">
        <v>13.7886097903238</v>
      </c>
      <c r="HY40">
        <v>13.852899762325301</v>
      </c>
      <c r="HZ40">
        <v>13.757029486350399</v>
      </c>
      <c r="IA40">
        <v>13.708059158313301</v>
      </c>
      <c r="IB40">
        <v>13.721524562943101</v>
      </c>
      <c r="IC40">
        <v>13.698638106975199</v>
      </c>
      <c r="ID40">
        <v>13.7029910407526</v>
      </c>
      <c r="IE40">
        <v>13.7202230586186</v>
      </c>
      <c r="IF40">
        <v>13.726365021864</v>
      </c>
      <c r="IG40">
        <v>13.749042010615799</v>
      </c>
      <c r="IH40">
        <v>13.7718689292865</v>
      </c>
      <c r="II40">
        <v>13.779519716822399</v>
      </c>
      <c r="IJ40">
        <v>13.7545345874903</v>
      </c>
      <c r="IK40">
        <v>13.7338696160599</v>
      </c>
      <c r="IL40">
        <v>13.758202943864701</v>
      </c>
      <c r="IM40">
        <v>13.754792042102199</v>
      </c>
      <c r="IN40">
        <v>13.742647019875401</v>
      </c>
      <c r="IO40">
        <v>13.7487820909188</v>
      </c>
      <c r="IP40">
        <v>8.9145262227471793</v>
      </c>
      <c r="IQ40">
        <v>8.5933719561961599</v>
      </c>
      <c r="IR40">
        <v>17.531770894740699</v>
      </c>
      <c r="IS40">
        <v>13.551349634745799</v>
      </c>
      <c r="IT40">
        <v>9.3723864574047795</v>
      </c>
      <c r="IU40">
        <v>5.4916754074140997</v>
      </c>
      <c r="IV40">
        <v>8.7428000332369997</v>
      </c>
      <c r="IW40">
        <v>5.3974068032802904</v>
      </c>
      <c r="IX40">
        <v>13.569022182768499</v>
      </c>
      <c r="IY40">
        <v>14.2039412507373</v>
      </c>
      <c r="IZ40">
        <v>13.685927130535701</v>
      </c>
      <c r="JA40">
        <v>13.8554758669194</v>
      </c>
      <c r="JB40">
        <v>6.0025484259771202</v>
      </c>
      <c r="JC40">
        <v>8.4316026871698497</v>
      </c>
      <c r="JD40">
        <v>0.96610854508139898</v>
      </c>
      <c r="JE40">
        <v>18.007649981360199</v>
      </c>
      <c r="JF40">
        <v>22.451764792319</v>
      </c>
      <c r="JG40">
        <v>13.7119078380506</v>
      </c>
      <c r="JH40">
        <v>13.7783540843211</v>
      </c>
      <c r="JI40">
        <v>9.2189795481813395</v>
      </c>
      <c r="JJ40">
        <v>9.0264253130068699</v>
      </c>
      <c r="JK40">
        <v>8.71747738658323</v>
      </c>
      <c r="JL40">
        <v>13.8860544354237</v>
      </c>
      <c r="JM40">
        <v>14.2100655201808</v>
      </c>
      <c r="JN40">
        <v>13.4485727318106</v>
      </c>
      <c r="JO40">
        <v>13.3206820081207</v>
      </c>
      <c r="JP40">
        <v>5.7763386432019397</v>
      </c>
      <c r="JQ40">
        <v>8.9505915500240096</v>
      </c>
      <c r="JR40">
        <v>9.1846153203665093</v>
      </c>
      <c r="JS40">
        <v>14.1253008534236</v>
      </c>
      <c r="JT40">
        <v>13.6710102675787</v>
      </c>
      <c r="JU40">
        <v>13.997721728287001</v>
      </c>
      <c r="JV40">
        <v>14.005170924379501</v>
      </c>
      <c r="JW40">
        <v>8.66392647295927</v>
      </c>
      <c r="JX40">
        <v>8.5831389225021795</v>
      </c>
      <c r="JY40">
        <v>8.9733804264976698</v>
      </c>
      <c r="JZ40">
        <v>8.9909489364200397</v>
      </c>
      <c r="KA40">
        <v>10.874927628243499</v>
      </c>
      <c r="KB40">
        <v>11.326963972793401</v>
      </c>
      <c r="KC40">
        <v>9.3294450011378594</v>
      </c>
      <c r="KD40">
        <v>10.864524683912</v>
      </c>
      <c r="KE40">
        <v>11.351589827591599</v>
      </c>
      <c r="KF40">
        <v>9.0064290423971691</v>
      </c>
      <c r="KG40">
        <v>9.4541777711547592</v>
      </c>
      <c r="KH40">
        <v>13.940760764975</v>
      </c>
      <c r="KI40">
        <v>13.6091349727376</v>
      </c>
      <c r="KJ40">
        <v>13.241692266721699</v>
      </c>
      <c r="KK40">
        <v>8.9200729371269993</v>
      </c>
      <c r="KL40">
        <v>8.5767004762542296</v>
      </c>
      <c r="KM40">
        <v>13.950123032837499</v>
      </c>
      <c r="KN40">
        <v>18.445631204646499</v>
      </c>
      <c r="KO40">
        <v>13.5941454593183</v>
      </c>
      <c r="KP40">
        <v>17.5811400265776</v>
      </c>
      <c r="KQ40">
        <v>18.268207780586799</v>
      </c>
      <c r="KR40">
        <v>13.6150356090935</v>
      </c>
      <c r="KS40">
        <v>5.5102434524461099</v>
      </c>
      <c r="KT40">
        <v>5.5633122057435003</v>
      </c>
      <c r="KU40">
        <v>0.40803162558376899</v>
      </c>
      <c r="KV40">
        <v>8.7786144776427903</v>
      </c>
      <c r="KW40">
        <v>18.656000739388801</v>
      </c>
      <c r="KX40">
        <v>19.3608987226064</v>
      </c>
      <c r="KY40">
        <v>21.9297313882997</v>
      </c>
      <c r="KZ40">
        <v>22.8237351522402</v>
      </c>
      <c r="LA40">
        <v>13.8975557701513</v>
      </c>
      <c r="LB40">
        <v>16.281401676963299</v>
      </c>
      <c r="LC40">
        <v>9.3332022519456093</v>
      </c>
      <c r="LD40">
        <v>13.4049380181867</v>
      </c>
      <c r="LE40">
        <v>13.960416415842101</v>
      </c>
      <c r="LF40">
        <v>13.2130105369825</v>
      </c>
      <c r="LG40">
        <v>22.272065474789098</v>
      </c>
      <c r="LH40">
        <v>18.121993806536601</v>
      </c>
      <c r="LI40">
        <v>13.485816117334</v>
      </c>
      <c r="LJ40">
        <v>13.734361978352</v>
      </c>
      <c r="LK40">
        <v>14.451479548580499</v>
      </c>
      <c r="LL40">
        <v>16.389883103454601</v>
      </c>
      <c r="LM40">
        <v>16.775019005955201</v>
      </c>
      <c r="LN40">
        <v>13.1509621422947</v>
      </c>
      <c r="LO40">
        <v>8.6867174468550594</v>
      </c>
      <c r="LP40">
        <v>8.5580988222295602</v>
      </c>
      <c r="LQ40">
        <v>0.20997187772252801</v>
      </c>
      <c r="LR40">
        <v>6.4831552642257204</v>
      </c>
      <c r="LS40">
        <v>9.3411857212251093</v>
      </c>
      <c r="LT40">
        <v>9.0775076798342802</v>
      </c>
      <c r="LU40">
        <v>17.3059949057034</v>
      </c>
      <c r="LV40">
        <v>9.58357195533452</v>
      </c>
      <c r="LW40">
        <v>0.55997078721917604</v>
      </c>
      <c r="LX40">
        <v>5.1849045619622602</v>
      </c>
      <c r="LY40">
        <v>13.8673864805154</v>
      </c>
      <c r="LZ40">
        <v>22.764926431041101</v>
      </c>
      <c r="MA40">
        <v>14.0056666152394</v>
      </c>
      <c r="MB40">
        <v>9.10762905367279</v>
      </c>
      <c r="MC40">
        <v>5.5335517183062404</v>
      </c>
      <c r="MD40">
        <v>5.0953999158783603</v>
      </c>
      <c r="ME40">
        <v>14.061679477293101</v>
      </c>
      <c r="MF40">
        <v>5.6132831297875097</v>
      </c>
      <c r="MG40">
        <v>5.1455448945701097</v>
      </c>
      <c r="MH40">
        <v>8.8116543270549599</v>
      </c>
      <c r="MI40">
        <v>10.9097529634256</v>
      </c>
      <c r="MJ40">
        <v>15.121737788326101</v>
      </c>
      <c r="MK40">
        <v>16.067810286724399</v>
      </c>
      <c r="ML40">
        <v>11.132561696192999</v>
      </c>
      <c r="MM40">
        <v>5.4906400539752198</v>
      </c>
      <c r="MN40">
        <v>8.7170103499565599</v>
      </c>
      <c r="MO40">
        <v>6.0384234974177904</v>
      </c>
      <c r="MP40">
        <v>5.4487142340752897</v>
      </c>
      <c r="MQ40">
        <v>13.5496673772092</v>
      </c>
      <c r="MR40">
        <v>13.9704160852254</v>
      </c>
      <c r="MS40">
        <v>9.1139322190292198</v>
      </c>
      <c r="MT40">
        <v>8.9149608521339498</v>
      </c>
      <c r="MU40">
        <v>4.9109083161341101</v>
      </c>
      <c r="MV40">
        <v>5.8628107836367001</v>
      </c>
      <c r="MW40">
        <v>5.4208083518253698</v>
      </c>
      <c r="MX40">
        <v>8.9711400958484795</v>
      </c>
      <c r="MY40">
        <v>5.2593265627415802</v>
      </c>
      <c r="MZ40">
        <v>5.6268174447068304</v>
      </c>
      <c r="NA40">
        <v>9.0716338619512094</v>
      </c>
      <c r="NB40">
        <v>13.615876970122001</v>
      </c>
      <c r="NC40">
        <v>13.736520031738699</v>
      </c>
      <c r="ND40">
        <v>13.6902272375149</v>
      </c>
      <c r="NE40">
        <v>13.9612682771018</v>
      </c>
      <c r="NF40">
        <v>14.0098198440616</v>
      </c>
      <c r="NG40">
        <v>9.0123192824825207</v>
      </c>
      <c r="NH40">
        <v>9.05529310494226</v>
      </c>
      <c r="NI40">
        <v>8.5826887015364104</v>
      </c>
      <c r="NJ40">
        <v>8.8476075552776408</v>
      </c>
      <c r="NK40">
        <v>8.7738654665897595</v>
      </c>
      <c r="NL40">
        <v>9.0446993271466294</v>
      </c>
      <c r="NM40">
        <v>8.7568865849184991</v>
      </c>
      <c r="NN40">
        <v>9.1370705030454999</v>
      </c>
      <c r="NO40">
        <v>9.1749843856661393</v>
      </c>
      <c r="NP40">
        <v>9.0996428513971797</v>
      </c>
      <c r="NQ40">
        <v>8.9800404357986991</v>
      </c>
      <c r="NR40">
        <v>8.9760806050448601</v>
      </c>
      <c r="NS40">
        <v>8.9431409145828198</v>
      </c>
      <c r="NT40">
        <v>8.9832159942888694</v>
      </c>
      <c r="NU40">
        <v>8.9646521028773201</v>
      </c>
      <c r="NV40">
        <v>8.9551703733113808</v>
      </c>
      <c r="NW40">
        <v>8.9503268721605806</v>
      </c>
      <c r="NX40">
        <v>8.9481320149941492</v>
      </c>
      <c r="NY40">
        <v>8.9587258532469605</v>
      </c>
      <c r="NZ40">
        <v>8.9615804027789796</v>
      </c>
      <c r="OA40">
        <v>8.9647688282415903</v>
      </c>
      <c r="OB40">
        <v>8.9582436446870499</v>
      </c>
      <c r="OC40">
        <v>8.9594470314869206</v>
      </c>
      <c r="OD40">
        <v>8.9587241299108396</v>
      </c>
      <c r="OE40">
        <v>8.9577006021027401</v>
      </c>
      <c r="OF40">
        <v>8.9581925969696101</v>
      </c>
      <c r="OG40">
        <v>8.9589789174420602</v>
      </c>
      <c r="OH40">
        <v>8.9603856775737807</v>
      </c>
      <c r="OI40">
        <v>8.9599923143121796</v>
      </c>
      <c r="OJ40">
        <v>8.95991926957287</v>
      </c>
      <c r="OK40">
        <v>8.9602558524977098</v>
      </c>
    </row>
    <row r="41" spans="1:401" x14ac:dyDescent="0.35">
      <c r="A41">
        <v>39</v>
      </c>
      <c r="B41">
        <v>988.41731720454402</v>
      </c>
      <c r="C41">
        <v>179.41079973231501</v>
      </c>
      <c r="D41">
        <v>166.99448202210101</v>
      </c>
      <c r="E41">
        <v>140.44272324186599</v>
      </c>
      <c r="F41">
        <v>149.048016419975</v>
      </c>
      <c r="G41">
        <v>143.999075500022</v>
      </c>
      <c r="H41">
        <v>143.969424947193</v>
      </c>
      <c r="I41">
        <v>110.519704820976</v>
      </c>
      <c r="J41">
        <v>104.577590798521</v>
      </c>
      <c r="K41">
        <v>69.859493632090903</v>
      </c>
      <c r="L41">
        <v>70.109534840705507</v>
      </c>
      <c r="M41">
        <v>56.701541938937801</v>
      </c>
      <c r="N41">
        <v>42.804475326274002</v>
      </c>
      <c r="O41">
        <v>70.159135462975101</v>
      </c>
      <c r="P41">
        <v>57.020001081156998</v>
      </c>
      <c r="Q41">
        <v>42.565461144706902</v>
      </c>
      <c r="R41">
        <v>51.717387877620702</v>
      </c>
      <c r="S41">
        <v>14.675241760373201</v>
      </c>
      <c r="T41">
        <v>21.1117805181885</v>
      </c>
      <c r="U41">
        <v>10.1198927920318</v>
      </c>
      <c r="V41">
        <v>16.7166061571182</v>
      </c>
      <c r="W41">
        <v>9.0163095569483396</v>
      </c>
      <c r="X41">
        <v>14.3154443161689</v>
      </c>
      <c r="Y41">
        <v>14.6993857729829</v>
      </c>
      <c r="Z41">
        <v>14.3450032794403</v>
      </c>
      <c r="AA41">
        <v>5.9688314795709898</v>
      </c>
      <c r="AB41">
        <v>15.299351851298001</v>
      </c>
      <c r="AC41">
        <v>10.232854979180299</v>
      </c>
      <c r="AD41">
        <v>17.591869326446002</v>
      </c>
      <c r="AE41">
        <v>12.6316183133085</v>
      </c>
      <c r="AF41">
        <v>13.6174866763086</v>
      </c>
      <c r="AG41">
        <v>24.475562621474701</v>
      </c>
      <c r="AH41">
        <v>14.949186076010401</v>
      </c>
      <c r="AI41">
        <v>5.9354269227503202</v>
      </c>
      <c r="AJ41">
        <v>18.352922450669599</v>
      </c>
      <c r="AK41">
        <v>17.037744960267698</v>
      </c>
      <c r="AL41">
        <v>22.181003971950201</v>
      </c>
      <c r="AM41">
        <v>11.343095362838699</v>
      </c>
      <c r="AN41">
        <v>16.2090122440705</v>
      </c>
      <c r="AO41">
        <v>16.879855474376502</v>
      </c>
      <c r="AP41">
        <v>19.025390312640599</v>
      </c>
      <c r="AQ41">
        <v>14.0158020850442</v>
      </c>
      <c r="AR41">
        <v>27.9782042334454</v>
      </c>
      <c r="AS41">
        <v>23.8432587301781</v>
      </c>
      <c r="AT41">
        <v>5.5911416905664097</v>
      </c>
      <c r="AU41">
        <v>5.5427721152664997</v>
      </c>
      <c r="AV41">
        <v>19.344223855547899</v>
      </c>
      <c r="AW41">
        <v>14.927882828856299</v>
      </c>
      <c r="AX41">
        <v>24.8447350151589</v>
      </c>
      <c r="AY41">
        <v>16.848414312446799</v>
      </c>
      <c r="AZ41">
        <v>15.930010865484901</v>
      </c>
      <c r="BA41">
        <v>18.209003805562102</v>
      </c>
      <c r="BB41">
        <v>10.5431647932248</v>
      </c>
      <c r="BC41">
        <v>14.0386567954044</v>
      </c>
      <c r="BD41">
        <v>0.56239219910395899</v>
      </c>
      <c r="BE41">
        <v>11.275860123422399</v>
      </c>
      <c r="BF41">
        <v>11.2412211952999</v>
      </c>
      <c r="BG41">
        <v>6.3117847055415002</v>
      </c>
      <c r="BH41">
        <v>5.4160584571886101</v>
      </c>
      <c r="BI41">
        <v>5.4604625853239499</v>
      </c>
      <c r="BJ41">
        <v>5.8371956545656296</v>
      </c>
      <c r="BK41">
        <v>5.0424974748254101</v>
      </c>
      <c r="BL41">
        <v>18.4317293992125</v>
      </c>
      <c r="BM41">
        <v>9.6928361791454591</v>
      </c>
      <c r="BN41">
        <v>8.8223547301373308</v>
      </c>
      <c r="BO41">
        <v>6.4545212695061904</v>
      </c>
      <c r="BP41">
        <v>6.2913693561273698</v>
      </c>
      <c r="BQ41">
        <v>0.44071586977039301</v>
      </c>
      <c r="BR41">
        <v>0</v>
      </c>
      <c r="BS41">
        <v>5.54680160720606</v>
      </c>
      <c r="BT41">
        <v>5.2747184354348802</v>
      </c>
      <c r="BU41">
        <v>5.0195783769154696</v>
      </c>
      <c r="BV41">
        <v>10.503855113123</v>
      </c>
      <c r="BW41">
        <v>0.491430401887199</v>
      </c>
      <c r="BX41">
        <v>9.2496380355524206</v>
      </c>
      <c r="BY41">
        <v>8.7344554996369297</v>
      </c>
      <c r="BZ41">
        <v>0.43735557748530102</v>
      </c>
      <c r="CA41">
        <v>0.56639561583056897</v>
      </c>
      <c r="CB41">
        <v>0.46389604436877202</v>
      </c>
      <c r="CC41">
        <v>5.4484168844130902</v>
      </c>
      <c r="CD41">
        <v>5.5546636966052496</v>
      </c>
      <c r="CE41">
        <v>5.2615447512127798</v>
      </c>
      <c r="CF41">
        <v>5.5702522784179997</v>
      </c>
      <c r="CG41">
        <v>5.2329880889513598</v>
      </c>
      <c r="CH41">
        <v>7.7383863365940095E-2</v>
      </c>
      <c r="CI41">
        <v>5.0739982909315096</v>
      </c>
      <c r="CJ41">
        <v>10.4800073548624</v>
      </c>
      <c r="CK41">
        <v>15.0098668439381</v>
      </c>
      <c r="CL41">
        <v>10.484459185911</v>
      </c>
      <c r="CM41">
        <v>5.0144277978823801</v>
      </c>
      <c r="CN41">
        <v>0.32958123331297201</v>
      </c>
      <c r="CO41">
        <v>5.1207342130315503</v>
      </c>
      <c r="CP41">
        <v>12.8754226226398</v>
      </c>
      <c r="CQ41">
        <v>13.405220513826601</v>
      </c>
      <c r="CR41">
        <v>5.4185470138413097</v>
      </c>
      <c r="CS41">
        <v>5.1693004451050797</v>
      </c>
      <c r="CT41">
        <v>12.1354109069795</v>
      </c>
      <c r="CU41">
        <v>14.8034294145601</v>
      </c>
      <c r="CV41">
        <v>10.4961053037298</v>
      </c>
      <c r="CW41">
        <v>5.3015527109099496</v>
      </c>
      <c r="CX41">
        <v>0.34714122493618499</v>
      </c>
      <c r="CY41">
        <v>10.687350478415899</v>
      </c>
      <c r="CZ41">
        <v>10.2386362217098</v>
      </c>
      <c r="DA41">
        <v>11.0563238441518</v>
      </c>
      <c r="DB41">
        <v>10.4906041093667</v>
      </c>
      <c r="DC41">
        <v>13.5850760572549</v>
      </c>
      <c r="DD41">
        <v>8.6440164656279901</v>
      </c>
      <c r="DE41">
        <v>8.4383644257097998</v>
      </c>
      <c r="DF41">
        <v>14.9383430432653</v>
      </c>
      <c r="DG41">
        <v>8.5397157696450208</v>
      </c>
      <c r="DH41">
        <v>8.5175135398084407</v>
      </c>
      <c r="DI41">
        <v>10.0163752542162</v>
      </c>
      <c r="DJ41">
        <v>14.0517462784402</v>
      </c>
      <c r="DK41">
        <v>16.3513982678062</v>
      </c>
      <c r="DL41">
        <v>5.0795896598215604</v>
      </c>
      <c r="DM41">
        <v>0.12778397926644999</v>
      </c>
      <c r="DN41">
        <v>5.0994828948547104</v>
      </c>
      <c r="DO41">
        <v>5.4955333092113303</v>
      </c>
      <c r="DP41">
        <v>8.6547445948341899</v>
      </c>
      <c r="DQ41">
        <v>8.9915982072246603</v>
      </c>
      <c r="DR41">
        <v>8.3231047943304297</v>
      </c>
      <c r="DS41">
        <v>8.3824524050074292</v>
      </c>
      <c r="DT41">
        <v>13.7394087602875</v>
      </c>
      <c r="DU41">
        <v>15.5713526342587</v>
      </c>
      <c r="DV41">
        <v>10.8120945514863</v>
      </c>
      <c r="DW41">
        <v>10.471837407502299</v>
      </c>
      <c r="DX41">
        <v>10.142102639947</v>
      </c>
      <c r="DY41">
        <v>5.2450518536781603</v>
      </c>
      <c r="DZ41">
        <v>11.333759568363501</v>
      </c>
      <c r="EA41">
        <v>12.3537184932831</v>
      </c>
      <c r="EB41">
        <v>5.2967055216536503</v>
      </c>
      <c r="EC41">
        <v>0.59266633532136903</v>
      </c>
      <c r="ED41">
        <v>6.4263275761196201</v>
      </c>
      <c r="EE41">
        <v>11.1250218399496</v>
      </c>
      <c r="EF41">
        <v>4.9090232520247001</v>
      </c>
      <c r="EG41">
        <v>5.3208291337359599</v>
      </c>
      <c r="EH41">
        <v>10.198341447863401</v>
      </c>
      <c r="EI41">
        <v>10.1591247091838</v>
      </c>
      <c r="EJ41">
        <v>5.1048557937677197</v>
      </c>
      <c r="EK41">
        <v>8.7706464002845603</v>
      </c>
      <c r="EL41">
        <v>6.42264885532009</v>
      </c>
      <c r="EM41">
        <v>5.5654771658000302</v>
      </c>
      <c r="EN41">
        <v>5.5319725372369497</v>
      </c>
      <c r="EO41">
        <v>5.3622533498083804</v>
      </c>
      <c r="EP41">
        <v>8.6026981428988591</v>
      </c>
      <c r="EQ41">
        <v>4.9463004836743902</v>
      </c>
      <c r="ER41">
        <v>8.6213163106202106</v>
      </c>
      <c r="ES41">
        <v>10.4964383435847</v>
      </c>
      <c r="ET41">
        <v>8.9782520977710298</v>
      </c>
      <c r="EU41">
        <v>8.99528998536708</v>
      </c>
      <c r="EV41">
        <v>8.6529918727308495</v>
      </c>
      <c r="EW41">
        <v>10.4265910238715</v>
      </c>
      <c r="EX41">
        <v>10.1269815123065</v>
      </c>
      <c r="EY41">
        <v>8.6645093914133504</v>
      </c>
      <c r="EZ41">
        <v>5.8513396920677696</v>
      </c>
      <c r="FA41">
        <v>11.1697845483781</v>
      </c>
      <c r="FB41">
        <v>6.9938690780410095E-2</v>
      </c>
      <c r="FC41">
        <v>10.3075172077861</v>
      </c>
      <c r="FD41">
        <v>15.3379515933186</v>
      </c>
      <c r="FE41">
        <v>16.3528974656227</v>
      </c>
      <c r="FF41">
        <v>16.273383512103599</v>
      </c>
      <c r="FG41">
        <v>10.3238877397102</v>
      </c>
      <c r="FH41">
        <v>10.561082356055801</v>
      </c>
      <c r="FI41">
        <v>10.429538815225399</v>
      </c>
      <c r="FJ41">
        <v>5.8232191289820499</v>
      </c>
      <c r="FK41">
        <v>9.1982884171870403</v>
      </c>
      <c r="FL41">
        <v>9.1707877566637599</v>
      </c>
      <c r="FM41">
        <v>5.1647793404651798</v>
      </c>
      <c r="FN41">
        <v>10.494674765174199</v>
      </c>
      <c r="FO41">
        <v>10.012921565131901</v>
      </c>
      <c r="FP41">
        <v>10.2126807652715</v>
      </c>
      <c r="FQ41">
        <v>10.0295879669436</v>
      </c>
      <c r="FR41">
        <v>10.7764425899034</v>
      </c>
      <c r="FS41">
        <v>5.6990716420848404</v>
      </c>
      <c r="FT41">
        <v>5.1214819233566198</v>
      </c>
      <c r="FU41">
        <v>5.4611143998413603</v>
      </c>
      <c r="FV41">
        <v>5.0962594809268902</v>
      </c>
      <c r="FW41">
        <v>5.5485328812744497</v>
      </c>
      <c r="FX41">
        <v>0.24073559343777101</v>
      </c>
      <c r="FY41">
        <v>0.224766496340642</v>
      </c>
      <c r="FZ41">
        <v>0.307541996775479</v>
      </c>
      <c r="GA41">
        <v>12.958739388795699</v>
      </c>
      <c r="GB41">
        <v>12.8574598621218</v>
      </c>
      <c r="GC41">
        <v>5.6127432931156296</v>
      </c>
      <c r="GD41">
        <v>5.5333898469537903</v>
      </c>
      <c r="GE41">
        <v>0.10989428929865901</v>
      </c>
      <c r="GF41">
        <v>4.83046826570167E-2</v>
      </c>
      <c r="GG41">
        <v>6.3046410807612503</v>
      </c>
      <c r="GH41">
        <v>5.3955626189543899</v>
      </c>
      <c r="GI41">
        <v>5.3133388420710004</v>
      </c>
      <c r="GJ41">
        <v>0.21595094163175901</v>
      </c>
      <c r="GK41">
        <v>0.478895065751619</v>
      </c>
      <c r="GL41">
        <v>9.0927876667413994</v>
      </c>
      <c r="GM41">
        <v>0.32732704616508201</v>
      </c>
      <c r="GN41">
        <v>9.1276400852262807</v>
      </c>
      <c r="GO41">
        <v>17.114101219112499</v>
      </c>
      <c r="GP41">
        <v>13.261580499396301</v>
      </c>
      <c r="GQ41">
        <v>5.6953133414919996</v>
      </c>
      <c r="GR41">
        <v>8.7643686518118908</v>
      </c>
      <c r="GS41">
        <v>5.5673471670763597</v>
      </c>
      <c r="GT41">
        <v>5.0396187080938297</v>
      </c>
      <c r="GU41">
        <v>18.890148712517</v>
      </c>
      <c r="GV41">
        <v>8.6450173096321699</v>
      </c>
      <c r="GW41">
        <v>8.2663337729690998</v>
      </c>
      <c r="GX41">
        <v>8.5106207340498905</v>
      </c>
      <c r="GY41">
        <v>8.7294063480901691</v>
      </c>
      <c r="GZ41">
        <v>8.2147261629268407</v>
      </c>
      <c r="HA41">
        <v>0.61568366168796396</v>
      </c>
      <c r="HB41">
        <v>8.4992787384453496</v>
      </c>
      <c r="HC41">
        <v>8.2956037047237299</v>
      </c>
      <c r="HD41">
        <v>8.4588520187565397</v>
      </c>
      <c r="HE41">
        <v>8.7305206212710296</v>
      </c>
      <c r="HF41">
        <v>8.4871614381148799</v>
      </c>
      <c r="HG41">
        <v>8.7368059521756898</v>
      </c>
      <c r="HH41">
        <v>8.8646571141554293</v>
      </c>
      <c r="HI41">
        <v>8.7561231382290199</v>
      </c>
      <c r="HJ41">
        <v>8.67483580713691</v>
      </c>
      <c r="HK41">
        <v>8.6970444606089199</v>
      </c>
      <c r="HL41">
        <v>8.7093001790333595</v>
      </c>
      <c r="HM41">
        <v>8.8668877378446602</v>
      </c>
      <c r="HN41">
        <v>8.6342666699953892</v>
      </c>
      <c r="HO41">
        <v>8.7725534348186098</v>
      </c>
      <c r="HP41">
        <v>8.6999490104756205</v>
      </c>
      <c r="HQ41">
        <v>8.7219402832163695</v>
      </c>
      <c r="HR41">
        <v>8.6935594758493497</v>
      </c>
      <c r="HS41">
        <v>8.6361964240737894</v>
      </c>
      <c r="HT41">
        <v>8.7165987474600701</v>
      </c>
      <c r="HU41">
        <v>8.7355807720020593</v>
      </c>
      <c r="HV41">
        <v>0.11898794679954</v>
      </c>
      <c r="HW41">
        <v>0.14738212174488999</v>
      </c>
      <c r="HX41">
        <v>0.14494486911225599</v>
      </c>
      <c r="HY41">
        <v>0.21010136991276099</v>
      </c>
      <c r="HZ41">
        <v>0.119089549890582</v>
      </c>
      <c r="IA41">
        <v>7.8832192763138895E-2</v>
      </c>
      <c r="IB41">
        <v>9.3173701998539901E-2</v>
      </c>
      <c r="IC41">
        <v>6.1158076793233401E-2</v>
      </c>
      <c r="ID41">
        <v>8.7787289711548699E-2</v>
      </c>
      <c r="IE41">
        <v>9.3563280859815703E-2</v>
      </c>
      <c r="IF41">
        <v>9.8706432768671096E-2</v>
      </c>
      <c r="IG41">
        <v>0.114012840492064</v>
      </c>
      <c r="IH41">
        <v>0.13040597975299201</v>
      </c>
      <c r="II41">
        <v>0.13573142996375201</v>
      </c>
      <c r="IJ41">
        <v>0.118005241378756</v>
      </c>
      <c r="IK41">
        <v>7.6586082213023599E-2</v>
      </c>
      <c r="IL41">
        <v>0.100009809803845</v>
      </c>
      <c r="IM41">
        <v>9.6610930839539103E-2</v>
      </c>
      <c r="IN41">
        <v>8.5374563950380095E-2</v>
      </c>
      <c r="IO41">
        <v>8.9092979499490299E-2</v>
      </c>
      <c r="IP41">
        <v>5.34392007539258</v>
      </c>
      <c r="IQ41">
        <v>5.7150489923581898</v>
      </c>
      <c r="IR41">
        <v>5.2541048649313904</v>
      </c>
      <c r="IS41">
        <v>0.28796558752839602</v>
      </c>
      <c r="IT41">
        <v>4.7789397066088402</v>
      </c>
      <c r="IU41">
        <v>10.1588077559882</v>
      </c>
      <c r="IV41">
        <v>5.5400179757378796</v>
      </c>
      <c r="IW41">
        <v>10.7460715191246</v>
      </c>
      <c r="IX41">
        <v>6.0424601270353397</v>
      </c>
      <c r="IY41">
        <v>6.4747254574403303</v>
      </c>
      <c r="IZ41">
        <v>6.0556417538286498</v>
      </c>
      <c r="JA41">
        <v>6.2990559840685503</v>
      </c>
      <c r="JB41">
        <v>10.646023374179</v>
      </c>
      <c r="JC41">
        <v>5.7803117622244899</v>
      </c>
      <c r="JD41">
        <v>12.723548118817099</v>
      </c>
      <c r="JE41">
        <v>5.6192407878865902</v>
      </c>
      <c r="JF41">
        <v>10.849566066002099</v>
      </c>
      <c r="JG41">
        <v>6.1885119262302997</v>
      </c>
      <c r="JH41">
        <v>6.2804407005552996</v>
      </c>
      <c r="JI41">
        <v>4.89482936155642</v>
      </c>
      <c r="JJ41">
        <v>5.3233795990743902</v>
      </c>
      <c r="JK41">
        <v>5.8435042028883402</v>
      </c>
      <c r="JL41">
        <v>6.5231330299536001</v>
      </c>
      <c r="JM41">
        <v>6.4582317117632302</v>
      </c>
      <c r="JN41">
        <v>6.1525082997339897</v>
      </c>
      <c r="JO41">
        <v>0.59093104994406498</v>
      </c>
      <c r="JP41">
        <v>8.4890314864135306</v>
      </c>
      <c r="JQ41">
        <v>5.2803936368506603</v>
      </c>
      <c r="JR41">
        <v>5.0941010866551704</v>
      </c>
      <c r="JS41">
        <v>5.9258676129968704</v>
      </c>
      <c r="JT41">
        <v>6.2872877295556702</v>
      </c>
      <c r="JU41">
        <v>6.5630815650139498</v>
      </c>
      <c r="JV41">
        <v>6.2371803265208996</v>
      </c>
      <c r="JW41">
        <v>5.4802155190841999</v>
      </c>
      <c r="JX41">
        <v>5.6283807588442798</v>
      </c>
      <c r="JY41">
        <v>5.3039697024267101</v>
      </c>
      <c r="JZ41">
        <v>5.4180201065964697</v>
      </c>
      <c r="KA41">
        <v>10.2870012176882</v>
      </c>
      <c r="KB41">
        <v>10.5200862105557</v>
      </c>
      <c r="KC41">
        <v>5.1007647397112397</v>
      </c>
      <c r="KD41">
        <v>4.9058891826022801</v>
      </c>
      <c r="KE41">
        <v>5.2636338274023799</v>
      </c>
      <c r="KF41">
        <v>5.4985430978207299</v>
      </c>
      <c r="KG41">
        <v>4.9232696362171096</v>
      </c>
      <c r="KH41">
        <v>0.346436997029341</v>
      </c>
      <c r="KI41">
        <v>9.1202287156272294E-2</v>
      </c>
      <c r="KJ41">
        <v>0.46569416763488097</v>
      </c>
      <c r="KK41">
        <v>5.2601109464301796</v>
      </c>
      <c r="KL41">
        <v>5.68437484042009</v>
      </c>
      <c r="KM41">
        <v>0.34411498572996002</v>
      </c>
      <c r="KN41">
        <v>5.1556023996173996</v>
      </c>
      <c r="KO41">
        <v>0.36809018853849401</v>
      </c>
      <c r="KP41">
        <v>5.2892800523388903</v>
      </c>
      <c r="KQ41">
        <v>9.9344869471930597</v>
      </c>
      <c r="KR41">
        <v>6.3708528800391599</v>
      </c>
      <c r="KS41">
        <v>10.797364395293</v>
      </c>
      <c r="KT41">
        <v>10.8109007584194</v>
      </c>
      <c r="KU41">
        <v>13.3116357567571</v>
      </c>
      <c r="KV41">
        <v>5.5492809443507802</v>
      </c>
      <c r="KW41">
        <v>5.2916567952799101</v>
      </c>
      <c r="KX41">
        <v>6.0109416734457204</v>
      </c>
      <c r="KY41">
        <v>10.661202907594999</v>
      </c>
      <c r="KZ41">
        <v>9.2907825097149903</v>
      </c>
      <c r="LA41">
        <v>6.1857672482693999</v>
      </c>
      <c r="LB41">
        <v>12.434181224411599</v>
      </c>
      <c r="LC41">
        <v>5.30277044022354</v>
      </c>
      <c r="LD41">
        <v>6.0574188469742101</v>
      </c>
      <c r="LE41">
        <v>0.38417729186667898</v>
      </c>
      <c r="LF41">
        <v>0.45559745582783201</v>
      </c>
      <c r="LG41">
        <v>10.770282467113701</v>
      </c>
      <c r="LH41">
        <v>5.6823641947434496</v>
      </c>
      <c r="LI41">
        <v>6.0039079370710198</v>
      </c>
      <c r="LJ41">
        <v>0.16724113025859499</v>
      </c>
      <c r="LK41">
        <v>0.79618546441146798</v>
      </c>
      <c r="LL41">
        <v>6.4458022626956799</v>
      </c>
      <c r="LM41">
        <v>6.5107622078708403</v>
      </c>
      <c r="LN41">
        <v>0.51352861360236501</v>
      </c>
      <c r="LO41">
        <v>5.7281795506278801</v>
      </c>
      <c r="LP41">
        <v>5.5970582259587198</v>
      </c>
      <c r="LQ41">
        <v>13.8734590705945</v>
      </c>
      <c r="LR41">
        <v>13.6919606901735</v>
      </c>
      <c r="LS41">
        <v>4.7358972006712401</v>
      </c>
      <c r="LT41">
        <v>5.1633332158411802</v>
      </c>
      <c r="LU41">
        <v>5.2050556876488301</v>
      </c>
      <c r="LV41">
        <v>4.9735089665465297</v>
      </c>
      <c r="LW41">
        <v>13.1745519184347</v>
      </c>
      <c r="LX41">
        <v>9.0908940172060895</v>
      </c>
      <c r="LY41">
        <v>0.20458104425418799</v>
      </c>
      <c r="LZ41">
        <v>9.1971908258780992</v>
      </c>
      <c r="MA41">
        <v>0.343383765399565</v>
      </c>
      <c r="MB41">
        <v>5.1608088440216404</v>
      </c>
      <c r="MC41">
        <v>8.6696224547829797</v>
      </c>
      <c r="MD41">
        <v>9.28425050148293</v>
      </c>
      <c r="ME41">
        <v>0.40603695839897602</v>
      </c>
      <c r="MF41">
        <v>8.6878866729104907</v>
      </c>
      <c r="MG41">
        <v>9.1286630585650101</v>
      </c>
      <c r="MH41">
        <v>5.3253760951813902</v>
      </c>
      <c r="MI41">
        <v>10.361378972283999</v>
      </c>
      <c r="MJ41">
        <v>15.9323495521858</v>
      </c>
      <c r="MK41">
        <v>12.436339590755001</v>
      </c>
      <c r="ML41">
        <v>10.0019891843219</v>
      </c>
      <c r="MM41">
        <v>10.423104908979401</v>
      </c>
      <c r="MN41">
        <v>5.4349001493531102</v>
      </c>
      <c r="MO41">
        <v>10.2081268827451</v>
      </c>
      <c r="MP41">
        <v>8.8636128595892192</v>
      </c>
      <c r="MQ41">
        <v>0.31084230204637497</v>
      </c>
      <c r="MR41">
        <v>0.30921337737016602</v>
      </c>
      <c r="MS41">
        <v>5.21051843694136</v>
      </c>
      <c r="MT41">
        <v>5.4754693130911498</v>
      </c>
      <c r="MU41">
        <v>9.1634010699653192</v>
      </c>
      <c r="MV41">
        <v>8.8210639018039494</v>
      </c>
      <c r="MW41">
        <v>8.9394567404147107</v>
      </c>
      <c r="MX41">
        <v>5.3057664056801697</v>
      </c>
      <c r="MY41">
        <v>11.1503373244648</v>
      </c>
      <c r="MZ41">
        <v>10.477248299275001</v>
      </c>
      <c r="NA41">
        <v>5.1682840399667098</v>
      </c>
      <c r="NB41">
        <v>6.2346223551333004</v>
      </c>
      <c r="NC41">
        <v>8.5301598333452702E-2</v>
      </c>
      <c r="ND41">
        <v>4.2431673053142299E-2</v>
      </c>
      <c r="NE41">
        <v>0.304678378340558</v>
      </c>
      <c r="NF41">
        <v>0.346852121353459</v>
      </c>
      <c r="NG41">
        <v>5.3246526376994998</v>
      </c>
      <c r="NH41">
        <v>5.2430341020945601</v>
      </c>
      <c r="NI41">
        <v>5.66496486066589</v>
      </c>
      <c r="NJ41">
        <v>5.5008041181225504</v>
      </c>
      <c r="NK41">
        <v>5.4638917951175898</v>
      </c>
      <c r="NL41">
        <v>5.2296163847539399</v>
      </c>
      <c r="NM41">
        <v>5.4531349633982602</v>
      </c>
      <c r="NN41">
        <v>5.0962195994343098</v>
      </c>
      <c r="NO41">
        <v>5.1730836205475397</v>
      </c>
      <c r="NP41">
        <v>5.1983510456809796</v>
      </c>
      <c r="NQ41">
        <v>5.3146109914613202</v>
      </c>
      <c r="NR41">
        <v>5.3022127695275598</v>
      </c>
      <c r="NS41">
        <v>5.3454443228977597</v>
      </c>
      <c r="NT41">
        <v>5.3079700585555996</v>
      </c>
      <c r="NU41">
        <v>5.3274242690723401</v>
      </c>
      <c r="NV41">
        <v>5.3373648041145101</v>
      </c>
      <c r="NW41">
        <v>5.3424437352825898</v>
      </c>
      <c r="NX41">
        <v>5.3513664844209403</v>
      </c>
      <c r="NY41">
        <v>5.34105816510717</v>
      </c>
      <c r="NZ41">
        <v>5.3388329093331999</v>
      </c>
      <c r="OA41">
        <v>5.3374833612041002</v>
      </c>
      <c r="OB41">
        <v>5.3419384789402704</v>
      </c>
      <c r="OC41">
        <v>5.3386850524939202</v>
      </c>
      <c r="OD41">
        <v>5.3399419212407899</v>
      </c>
      <c r="OE41">
        <v>5.3411683379242696</v>
      </c>
      <c r="OF41">
        <v>5.3414891462749798</v>
      </c>
      <c r="OG41">
        <v>5.3398021048186299</v>
      </c>
      <c r="OH41">
        <v>5.3380381839748097</v>
      </c>
      <c r="OI41">
        <v>5.33864845891536</v>
      </c>
      <c r="OJ41">
        <v>5.3387373528711501</v>
      </c>
      <c r="OK41">
        <v>5.3385626538589301</v>
      </c>
    </row>
    <row r="42" spans="1:401" x14ac:dyDescent="0.35">
      <c r="A42">
        <v>40</v>
      </c>
      <c r="B42">
        <v>621.45102237528295</v>
      </c>
      <c r="C42">
        <v>166.99054273173999</v>
      </c>
      <c r="D42">
        <v>180.830761258168</v>
      </c>
      <c r="E42">
        <v>130.904153382978</v>
      </c>
      <c r="F42">
        <v>131.54202751418501</v>
      </c>
      <c r="G42">
        <v>119.209697816747</v>
      </c>
      <c r="H42">
        <v>91.062892935567405</v>
      </c>
      <c r="I42">
        <v>90.019549859432303</v>
      </c>
      <c r="J42">
        <v>73.469580515634902</v>
      </c>
      <c r="K42">
        <v>65.891056305220999</v>
      </c>
      <c r="L42">
        <v>65.764113537256094</v>
      </c>
      <c r="M42">
        <v>38.081522845461699</v>
      </c>
      <c r="N42">
        <v>39.077470150089802</v>
      </c>
      <c r="O42">
        <v>40.804826761104799</v>
      </c>
      <c r="P42">
        <v>41.051708200020002</v>
      </c>
      <c r="Q42">
        <v>48.332059884996198</v>
      </c>
      <c r="R42">
        <v>50.538129373475101</v>
      </c>
      <c r="S42">
        <v>37.7419719051843</v>
      </c>
      <c r="T42">
        <v>49.983408372299003</v>
      </c>
      <c r="U42">
        <v>34.2853689123354</v>
      </c>
      <c r="V42">
        <v>43.586554762218398</v>
      </c>
      <c r="W42">
        <v>34.906851351701697</v>
      </c>
      <c r="X42">
        <v>37.546702517542499</v>
      </c>
      <c r="Y42">
        <v>37.691638718879503</v>
      </c>
      <c r="Z42">
        <v>31.616199415012201</v>
      </c>
      <c r="AA42">
        <v>32.589250548111899</v>
      </c>
      <c r="AB42">
        <v>0.89330262706462205</v>
      </c>
      <c r="AC42">
        <v>14.6609941374467</v>
      </c>
      <c r="AD42">
        <v>27.258964829554401</v>
      </c>
      <c r="AE42">
        <v>24.051317516603799</v>
      </c>
      <c r="AF42">
        <v>9.8464071333936207</v>
      </c>
      <c r="AG42">
        <v>12.9187877169767</v>
      </c>
      <c r="AH42">
        <v>18.1910783853311</v>
      </c>
      <c r="AI42">
        <v>10.890347762555599</v>
      </c>
      <c r="AJ42">
        <v>27.819732881557002</v>
      </c>
      <c r="AK42">
        <v>5.0904883075791298</v>
      </c>
      <c r="AL42">
        <v>15.0867948674845</v>
      </c>
      <c r="AM42">
        <v>6.24093742930547</v>
      </c>
      <c r="AN42">
        <v>22.056871487601001</v>
      </c>
      <c r="AO42">
        <v>22.059684291005698</v>
      </c>
      <c r="AP42">
        <v>20.549513741082901</v>
      </c>
      <c r="AQ42">
        <v>16.034005897177199</v>
      </c>
      <c r="AR42">
        <v>18.225031206223999</v>
      </c>
      <c r="AS42">
        <v>24.514759880197399</v>
      </c>
      <c r="AT42">
        <v>21.448473189018401</v>
      </c>
      <c r="AU42">
        <v>11.1619423424036</v>
      </c>
      <c r="AV42">
        <v>10.066473543505399</v>
      </c>
      <c r="AW42">
        <v>10.259263070242501</v>
      </c>
      <c r="AX42">
        <v>25.4413019847537</v>
      </c>
      <c r="AY42">
        <v>28.784215614655</v>
      </c>
      <c r="AZ42">
        <v>31.066574440301501</v>
      </c>
      <c r="BA42">
        <v>14.5592288909105</v>
      </c>
      <c r="BB42">
        <v>26.330325715772702</v>
      </c>
      <c r="BC42">
        <v>9.3955105333050195</v>
      </c>
      <c r="BD42">
        <v>15.871726398115101</v>
      </c>
      <c r="BE42">
        <v>6.2544571972548901</v>
      </c>
      <c r="BF42">
        <v>6.6430960454714398</v>
      </c>
      <c r="BG42">
        <v>11.187290811266299</v>
      </c>
      <c r="BH42">
        <v>10.762390308057</v>
      </c>
      <c r="BI42">
        <v>16.333887150576</v>
      </c>
      <c r="BJ42">
        <v>16.320978872567501</v>
      </c>
      <c r="BK42">
        <v>20.8956490338118</v>
      </c>
      <c r="BL42">
        <v>13.8347143150568</v>
      </c>
      <c r="BM42">
        <v>6.0626889480736299</v>
      </c>
      <c r="BN42">
        <v>5.3506801402092199</v>
      </c>
      <c r="BO42">
        <v>0.28417529357756699</v>
      </c>
      <c r="BP42">
        <v>4.6128673137110798</v>
      </c>
      <c r="BQ42">
        <v>6.4313803966500096</v>
      </c>
      <c r="BR42">
        <v>6.4362193197981696</v>
      </c>
      <c r="BS42">
        <v>10.884683324302801</v>
      </c>
      <c r="BT42">
        <v>10.703807039478299</v>
      </c>
      <c r="BU42">
        <v>10.4886402340933</v>
      </c>
      <c r="BV42">
        <v>15.313122359185099</v>
      </c>
      <c r="BW42">
        <v>6.0437156915739196</v>
      </c>
      <c r="BX42">
        <v>11.418364091611901</v>
      </c>
      <c r="BY42">
        <v>10.899600925094299</v>
      </c>
      <c r="BZ42">
        <v>6.5409806793402101</v>
      </c>
      <c r="CA42">
        <v>6.4059417655676203</v>
      </c>
      <c r="CB42">
        <v>5.97330595926966</v>
      </c>
      <c r="CC42">
        <v>10.8556681622784</v>
      </c>
      <c r="CD42">
        <v>10.901801973974001</v>
      </c>
      <c r="CE42">
        <v>10.429571998927001</v>
      </c>
      <c r="CF42">
        <v>10.848357808524</v>
      </c>
      <c r="CG42">
        <v>10.6247639366317</v>
      </c>
      <c r="CH42">
        <v>6.4584529831910196</v>
      </c>
      <c r="CI42">
        <v>10.671785947866599</v>
      </c>
      <c r="CJ42">
        <v>16.644317077305001</v>
      </c>
      <c r="CK42">
        <v>20.813717960440201</v>
      </c>
      <c r="CL42">
        <v>15.4216752953712</v>
      </c>
      <c r="CM42">
        <v>10.432569671364501</v>
      </c>
      <c r="CN42">
        <v>6.6823197187261298</v>
      </c>
      <c r="CO42">
        <v>10.344159623004099</v>
      </c>
      <c r="CP42">
        <v>13.1476265040827</v>
      </c>
      <c r="CQ42">
        <v>13.761326392581401</v>
      </c>
      <c r="CR42">
        <v>6.2545583948613999</v>
      </c>
      <c r="CS42">
        <v>5.6414974349526004</v>
      </c>
      <c r="CT42">
        <v>18.5637229399555</v>
      </c>
      <c r="CU42">
        <v>20.630358948557198</v>
      </c>
      <c r="CV42">
        <v>16.6836626460959</v>
      </c>
      <c r="CW42">
        <v>10.4927343409862</v>
      </c>
      <c r="CX42">
        <v>6.396106555307</v>
      </c>
      <c r="CY42">
        <v>15.6409164165088</v>
      </c>
      <c r="CZ42">
        <v>16.426411193631399</v>
      </c>
      <c r="DA42">
        <v>15.903696176579601</v>
      </c>
      <c r="DB42">
        <v>15.513508574893599</v>
      </c>
      <c r="DC42">
        <v>16.441646720212599</v>
      </c>
      <c r="DD42">
        <v>10.962133026548599</v>
      </c>
      <c r="DE42">
        <v>10.9622847805134</v>
      </c>
      <c r="DF42">
        <v>20.766054397576099</v>
      </c>
      <c r="DG42">
        <v>10.687324483776999</v>
      </c>
      <c r="DH42">
        <v>10.8600352447473</v>
      </c>
      <c r="DI42">
        <v>14.7937683683773</v>
      </c>
      <c r="DJ42">
        <v>16.9520442362872</v>
      </c>
      <c r="DK42">
        <v>21.011435991825799</v>
      </c>
      <c r="DL42">
        <v>10.632712645040099</v>
      </c>
      <c r="DM42">
        <v>6.3832508662637304</v>
      </c>
      <c r="DN42">
        <v>5.8194594784043696</v>
      </c>
      <c r="DO42">
        <v>5.4678866662036203</v>
      </c>
      <c r="DP42">
        <v>11.1407395572684</v>
      </c>
      <c r="DQ42">
        <v>11.3409363711555</v>
      </c>
      <c r="DR42">
        <v>10.765480249642801</v>
      </c>
      <c r="DS42">
        <v>10.812496496248601</v>
      </c>
      <c r="DT42">
        <v>14.1605510146111</v>
      </c>
      <c r="DU42">
        <v>20.308247711524398</v>
      </c>
      <c r="DV42">
        <v>15.556525886788499</v>
      </c>
      <c r="DW42">
        <v>16.370577084568801</v>
      </c>
      <c r="DX42">
        <v>5.1983367651960402</v>
      </c>
      <c r="DY42">
        <v>10.6037762982616</v>
      </c>
      <c r="DZ42">
        <v>16.161372322627301</v>
      </c>
      <c r="EA42">
        <v>18.7592623200064</v>
      </c>
      <c r="EB42">
        <v>10.298010076019899</v>
      </c>
      <c r="EC42">
        <v>6.50378173343955</v>
      </c>
      <c r="ED42">
        <v>0.25159072703296997</v>
      </c>
      <c r="EE42">
        <v>9.53341630036455</v>
      </c>
      <c r="EF42">
        <v>10.0746120072829</v>
      </c>
      <c r="EG42">
        <v>10.5597178494861</v>
      </c>
      <c r="EH42">
        <v>16.431718125375902</v>
      </c>
      <c r="EI42">
        <v>16.322230036058201</v>
      </c>
      <c r="EJ42">
        <v>10.564670296542999</v>
      </c>
      <c r="EK42">
        <v>10.520442937731</v>
      </c>
      <c r="EL42">
        <v>5.4192296025323898</v>
      </c>
      <c r="EM42">
        <v>5.2401782144042599</v>
      </c>
      <c r="EN42">
        <v>10.6966696376605</v>
      </c>
      <c r="EO42">
        <v>10.6376911659847</v>
      </c>
      <c r="EP42">
        <v>10.888565279547301</v>
      </c>
      <c r="EQ42">
        <v>0</v>
      </c>
      <c r="ER42">
        <v>5.5059840503555204</v>
      </c>
      <c r="ES42">
        <v>5.5504927586568504</v>
      </c>
      <c r="ET42">
        <v>5.7407656791050803</v>
      </c>
      <c r="EU42">
        <v>5.7880674383767001</v>
      </c>
      <c r="EV42">
        <v>5.4377913888864802</v>
      </c>
      <c r="EW42">
        <v>6.69331753618627</v>
      </c>
      <c r="EX42">
        <v>6.3009028103182398</v>
      </c>
      <c r="EY42">
        <v>5.5207062624025802</v>
      </c>
      <c r="EZ42">
        <v>9.1393278389871604</v>
      </c>
      <c r="FA42">
        <v>16.115137888676099</v>
      </c>
      <c r="FB42">
        <v>4.9755874501342898</v>
      </c>
      <c r="FC42">
        <v>10.8491477483471</v>
      </c>
      <c r="FD42">
        <v>10.861166959479</v>
      </c>
      <c r="FE42">
        <v>11.406598507879</v>
      </c>
      <c r="FF42">
        <v>11.328788985156001</v>
      </c>
      <c r="FG42">
        <v>6.4270247068714399</v>
      </c>
      <c r="FH42">
        <v>6.7745368633152401</v>
      </c>
      <c r="FI42">
        <v>6.6626671921842302</v>
      </c>
      <c r="FJ42">
        <v>0.90202294384508397</v>
      </c>
      <c r="FK42">
        <v>5.7569924204007599</v>
      </c>
      <c r="FL42">
        <v>6.1091566841504301</v>
      </c>
      <c r="FM42">
        <v>0.38192800693580098</v>
      </c>
      <c r="FN42">
        <v>5.5539703601674502</v>
      </c>
      <c r="FO42">
        <v>10.479787533601</v>
      </c>
      <c r="FP42">
        <v>6.4006225920533701</v>
      </c>
      <c r="FQ42">
        <v>6.2714302621279998</v>
      </c>
      <c r="FR42">
        <v>5.8463110725694198</v>
      </c>
      <c r="FS42">
        <v>0.75296529262099798</v>
      </c>
      <c r="FT42">
        <v>0</v>
      </c>
      <c r="FU42">
        <v>6.1176161298332996</v>
      </c>
      <c r="FV42">
        <v>5.9161337214119198</v>
      </c>
      <c r="FW42">
        <v>6.1166118314463498</v>
      </c>
      <c r="FX42">
        <v>5.3594378049237203</v>
      </c>
      <c r="FY42">
        <v>5.0133093250016803</v>
      </c>
      <c r="FZ42">
        <v>5.1359635448837304</v>
      </c>
      <c r="GA42">
        <v>10.3366970718182</v>
      </c>
      <c r="GB42">
        <v>10.2163677374744</v>
      </c>
      <c r="GC42">
        <v>6.0618270253387498</v>
      </c>
      <c r="GD42">
        <v>6.3514211506915199</v>
      </c>
      <c r="GE42">
        <v>5.2304236305209004</v>
      </c>
      <c r="GF42">
        <v>5.1427624234045899</v>
      </c>
      <c r="GG42">
        <v>5.6998869981087497</v>
      </c>
      <c r="GH42">
        <v>8.6318226082609293</v>
      </c>
      <c r="GI42">
        <v>8.3658915618191205</v>
      </c>
      <c r="GJ42">
        <v>5.0653437061907098</v>
      </c>
      <c r="GK42">
        <v>5.4054948337984801</v>
      </c>
      <c r="GL42">
        <v>13.6483500801974</v>
      </c>
      <c r="GM42">
        <v>4.9663732334266699</v>
      </c>
      <c r="GN42">
        <v>5.7644490421230898</v>
      </c>
      <c r="GO42">
        <v>13.173258887322101</v>
      </c>
      <c r="GP42">
        <v>8.70434989827036</v>
      </c>
      <c r="GQ42">
        <v>0.59125430475770402</v>
      </c>
      <c r="GR42">
        <v>5.2572616332706801</v>
      </c>
      <c r="GS42">
        <v>6.5280565942477997</v>
      </c>
      <c r="GT42">
        <v>6.1810099144443198</v>
      </c>
      <c r="GU42">
        <v>16.364477397333001</v>
      </c>
      <c r="GV42">
        <v>5.3415713506172198</v>
      </c>
      <c r="GW42">
        <v>5.0182948007147701</v>
      </c>
      <c r="GX42">
        <v>5.3053080033562097</v>
      </c>
      <c r="GY42">
        <v>5.5245666261787001</v>
      </c>
      <c r="GZ42">
        <v>5.02700157111948</v>
      </c>
      <c r="HA42">
        <v>5.62736391406336</v>
      </c>
      <c r="HB42">
        <v>5.2628191654671799</v>
      </c>
      <c r="HC42">
        <v>5.1149927745983996</v>
      </c>
      <c r="HD42">
        <v>5.1647295944754399</v>
      </c>
      <c r="HE42">
        <v>5.4974914490682298</v>
      </c>
      <c r="HF42">
        <v>5.2428425509352703</v>
      </c>
      <c r="HG42">
        <v>5.4036719176751502</v>
      </c>
      <c r="HH42">
        <v>5.4889032319226398</v>
      </c>
      <c r="HI42">
        <v>5.3958838600644796</v>
      </c>
      <c r="HJ42">
        <v>5.3984344834226503</v>
      </c>
      <c r="HK42">
        <v>5.35675534146608</v>
      </c>
      <c r="HL42">
        <v>5.4134668933944701</v>
      </c>
      <c r="HM42">
        <v>5.5224449426330802</v>
      </c>
      <c r="HN42">
        <v>5.3727443694715697</v>
      </c>
      <c r="HO42">
        <v>5.46337633902648</v>
      </c>
      <c r="HP42">
        <v>5.3977358492488099</v>
      </c>
      <c r="HQ42">
        <v>5.4071338114987704</v>
      </c>
      <c r="HR42">
        <v>5.3834718066854297</v>
      </c>
      <c r="HS42">
        <v>5.3319166420502704</v>
      </c>
      <c r="HT42">
        <v>5.3907753739926001</v>
      </c>
      <c r="HU42">
        <v>5.3947658383434298</v>
      </c>
      <c r="HV42">
        <v>5.4042250073531299</v>
      </c>
      <c r="HW42">
        <v>5.4316346569274199</v>
      </c>
      <c r="HX42">
        <v>5.4286339170269304</v>
      </c>
      <c r="HY42">
        <v>5.4951058757019</v>
      </c>
      <c r="HZ42">
        <v>5.3992565599990296</v>
      </c>
      <c r="IA42">
        <v>5.35031113260818</v>
      </c>
      <c r="IB42">
        <v>5.3657482935892098</v>
      </c>
      <c r="IC42">
        <v>5.3360940425683401</v>
      </c>
      <c r="ID42">
        <v>5.3504215065445901</v>
      </c>
      <c r="IE42">
        <v>5.36507597654579</v>
      </c>
      <c r="IF42">
        <v>5.3714286935344804</v>
      </c>
      <c r="IG42">
        <v>5.39237581709203</v>
      </c>
      <c r="IH42">
        <v>5.4127266146936996</v>
      </c>
      <c r="II42">
        <v>5.4191487700054601</v>
      </c>
      <c r="IJ42">
        <v>5.39741075405201</v>
      </c>
      <c r="IK42">
        <v>5.36227810646335</v>
      </c>
      <c r="IL42">
        <v>5.3858699601211404</v>
      </c>
      <c r="IM42">
        <v>5.3824768749550502</v>
      </c>
      <c r="IN42">
        <v>5.3711562153725803</v>
      </c>
      <c r="IO42">
        <v>5.3748915643201904</v>
      </c>
      <c r="IP42">
        <v>7.1346168016931805E-2</v>
      </c>
      <c r="IQ42">
        <v>0.42942419927478997</v>
      </c>
      <c r="IR42">
        <v>8.5943506631727207</v>
      </c>
      <c r="IS42">
        <v>5.0870076386818797</v>
      </c>
      <c r="IT42">
        <v>0.50705161263748599</v>
      </c>
      <c r="IU42">
        <v>4.8733032159461303</v>
      </c>
      <c r="IV42">
        <v>0.25531566301973002</v>
      </c>
      <c r="IW42">
        <v>5.4605423935075299</v>
      </c>
      <c r="IX42">
        <v>5.2881102913953599</v>
      </c>
      <c r="IY42">
        <v>5.9806972184620104</v>
      </c>
      <c r="IZ42">
        <v>5.3912425126471399</v>
      </c>
      <c r="JA42">
        <v>5.6279954689221396</v>
      </c>
      <c r="JB42">
        <v>5.3820847104981997</v>
      </c>
      <c r="JC42">
        <v>0.52321757542379599</v>
      </c>
      <c r="JD42">
        <v>7.9735109156299</v>
      </c>
      <c r="JE42">
        <v>9.0695388219492994</v>
      </c>
      <c r="JF42">
        <v>13.679063905952701</v>
      </c>
      <c r="JG42">
        <v>5.4655096563731602</v>
      </c>
      <c r="JH42">
        <v>5.5573224926691704</v>
      </c>
      <c r="JI42">
        <v>0.40333934014967099</v>
      </c>
      <c r="JJ42">
        <v>0.20750861307620699</v>
      </c>
      <c r="JK42">
        <v>0.665830010380979</v>
      </c>
      <c r="JL42">
        <v>5.7448320229987004</v>
      </c>
      <c r="JM42">
        <v>5.9791741071426801</v>
      </c>
      <c r="JN42">
        <v>5.2325063582964502</v>
      </c>
      <c r="JO42">
        <v>4.7966586203408097</v>
      </c>
      <c r="JP42">
        <v>5.13060698822005</v>
      </c>
      <c r="JQ42">
        <v>1.2861341838639399E-2</v>
      </c>
      <c r="JR42">
        <v>0.24572605149530999</v>
      </c>
      <c r="JS42">
        <v>5.7127311615359702</v>
      </c>
      <c r="JT42">
        <v>5.4721532475695698</v>
      </c>
      <c r="JU42">
        <v>5.8508945784967903</v>
      </c>
      <c r="JV42">
        <v>5.7264696028376703</v>
      </c>
      <c r="JW42">
        <v>0.28539620163732099</v>
      </c>
      <c r="JX42">
        <v>0.36534480303779698</v>
      </c>
      <c r="JY42">
        <v>8.8665471113955896E-2</v>
      </c>
      <c r="JZ42">
        <v>0.301122994377924</v>
      </c>
      <c r="KA42">
        <v>6.3335955367644798</v>
      </c>
      <c r="KB42">
        <v>6.7210486724538496</v>
      </c>
      <c r="KC42">
        <v>0.446365640537293</v>
      </c>
      <c r="KD42">
        <v>5.6609806818649702</v>
      </c>
      <c r="KE42">
        <v>6.3953860099853497</v>
      </c>
      <c r="KF42">
        <v>0.44742623019564598</v>
      </c>
      <c r="KG42">
        <v>0.52298795097259698</v>
      </c>
      <c r="KH42">
        <v>5.6190591730776696</v>
      </c>
      <c r="KI42">
        <v>5.2609202269620097</v>
      </c>
      <c r="KJ42">
        <v>4.9706896593809704</v>
      </c>
      <c r="KK42">
        <v>8.0305813705250195E-2</v>
      </c>
      <c r="KL42">
        <v>0.40249984959624502</v>
      </c>
      <c r="KM42">
        <v>5.62150596907468</v>
      </c>
      <c r="KN42">
        <v>10.433131425051201</v>
      </c>
      <c r="KO42">
        <v>5.3580882717304696</v>
      </c>
      <c r="KP42">
        <v>8.6435894316222406</v>
      </c>
      <c r="KQ42">
        <v>10.334699568720399</v>
      </c>
      <c r="KR42">
        <v>5.4615893120165202</v>
      </c>
      <c r="KS42">
        <v>5.51378244157757</v>
      </c>
      <c r="KT42">
        <v>5.5287046423395996</v>
      </c>
      <c r="KU42">
        <v>8.5511433132852392</v>
      </c>
      <c r="KV42">
        <v>0.28090813982686902</v>
      </c>
      <c r="KW42">
        <v>10.5764228634626</v>
      </c>
      <c r="KX42">
        <v>11.2962351529406</v>
      </c>
      <c r="KY42">
        <v>15.4478645704655</v>
      </c>
      <c r="KZ42">
        <v>14.00126546898</v>
      </c>
      <c r="LA42">
        <v>5.6178781082508698</v>
      </c>
      <c r="LB42">
        <v>10.4333267252692</v>
      </c>
      <c r="LC42">
        <v>0.65196291758567904</v>
      </c>
      <c r="LD42">
        <v>5.1565676540508996</v>
      </c>
      <c r="LE42">
        <v>5.4809887263037496</v>
      </c>
      <c r="LF42">
        <v>4.8440476771672003</v>
      </c>
      <c r="LG42">
        <v>13.5181560760201</v>
      </c>
      <c r="LH42">
        <v>9.1832044066166798</v>
      </c>
      <c r="LI42">
        <v>5.2027824413705002</v>
      </c>
      <c r="LJ42">
        <v>5.2980126517772304</v>
      </c>
      <c r="LK42">
        <v>5.98815807155425</v>
      </c>
      <c r="LL42">
        <v>10.3907382707433</v>
      </c>
      <c r="LM42">
        <v>10.626352401516399</v>
      </c>
      <c r="LN42">
        <v>4.8131975365683699</v>
      </c>
      <c r="LO42">
        <v>0.47827271188833997</v>
      </c>
      <c r="LP42">
        <v>0.38213093766355299</v>
      </c>
      <c r="LQ42">
        <v>9.1481300773977701</v>
      </c>
      <c r="LR42">
        <v>10.9359174265823</v>
      </c>
      <c r="LS42">
        <v>0.56498330615882197</v>
      </c>
      <c r="LT42">
        <v>0.13863300676023499</v>
      </c>
      <c r="LU42">
        <v>8.3734382761631601</v>
      </c>
      <c r="LV42">
        <v>0.717729835993833</v>
      </c>
      <c r="LW42">
        <v>8.4029968752015307</v>
      </c>
      <c r="LX42">
        <v>5.5355843356593599</v>
      </c>
      <c r="LY42">
        <v>5.4847400827623396</v>
      </c>
      <c r="LZ42">
        <v>13.967375664194799</v>
      </c>
      <c r="MA42">
        <v>5.5923215364202497</v>
      </c>
      <c r="MB42">
        <v>0.16986927625854401</v>
      </c>
      <c r="MC42">
        <v>5.1815036802627699</v>
      </c>
      <c r="MD42">
        <v>5.7582987057727504</v>
      </c>
      <c r="ME42">
        <v>5.6872522614639003</v>
      </c>
      <c r="MF42">
        <v>5.2933775939110799</v>
      </c>
      <c r="MG42">
        <v>5.55989235064325</v>
      </c>
      <c r="MH42">
        <v>0.18228262014791199</v>
      </c>
      <c r="MI42">
        <v>6.4104810974220596</v>
      </c>
      <c r="MJ42">
        <v>12.339983801766801</v>
      </c>
      <c r="MK42">
        <v>10.325767313321</v>
      </c>
      <c r="ML42">
        <v>6.2136353632704697</v>
      </c>
      <c r="MM42">
        <v>5.1373542937174301</v>
      </c>
      <c r="MN42">
        <v>0.23444387472255401</v>
      </c>
      <c r="MO42">
        <v>4.9379291989751302</v>
      </c>
      <c r="MP42">
        <v>5.41801956635208</v>
      </c>
      <c r="MQ42">
        <v>5.2888104547667298</v>
      </c>
      <c r="MR42">
        <v>5.5878864774191399</v>
      </c>
      <c r="MS42">
        <v>0.210660668347982</v>
      </c>
      <c r="MT42">
        <v>0.29250430212818801</v>
      </c>
      <c r="MU42">
        <v>5.3897648765625998</v>
      </c>
      <c r="MV42">
        <v>5.7192588306229499</v>
      </c>
      <c r="MW42">
        <v>5.5121892237955503</v>
      </c>
      <c r="MX42">
        <v>0</v>
      </c>
      <c r="MY42">
        <v>5.8449390958921201</v>
      </c>
      <c r="MZ42">
        <v>5.1716176274468904</v>
      </c>
      <c r="NA42">
        <v>0.13934899435584999</v>
      </c>
      <c r="NB42">
        <v>5.3302716466741096</v>
      </c>
      <c r="NC42">
        <v>5.38969675062277</v>
      </c>
      <c r="ND42">
        <v>5.3423357638614002</v>
      </c>
      <c r="NE42">
        <v>5.5573941967362197</v>
      </c>
      <c r="NF42">
        <v>5.63886240767608</v>
      </c>
      <c r="NG42">
        <v>9.86749048897472E-2</v>
      </c>
      <c r="NH42">
        <v>8.4794175195285704E-2</v>
      </c>
      <c r="NI42">
        <v>0.39430547557669499</v>
      </c>
      <c r="NJ42">
        <v>0.20393560745313499</v>
      </c>
      <c r="NK42">
        <v>0.19747321252106301</v>
      </c>
      <c r="NL42">
        <v>7.8586308542070396E-2</v>
      </c>
      <c r="NM42">
        <v>0.221195504655716</v>
      </c>
      <c r="NN42">
        <v>0.20990589876091501</v>
      </c>
      <c r="NO42">
        <v>0.21114303780080701</v>
      </c>
      <c r="NP42">
        <v>0.12857507893279699</v>
      </c>
      <c r="NQ42">
        <v>2.93978571506576E-2</v>
      </c>
      <c r="NR42">
        <v>5.0164456417468601E-3</v>
      </c>
      <c r="NS42">
        <v>4.0442522758337901E-2</v>
      </c>
      <c r="NT42">
        <v>2.42442375563084E-2</v>
      </c>
      <c r="NU42">
        <v>2.9171906589579098E-2</v>
      </c>
      <c r="NV42">
        <v>3.5976019831099298E-2</v>
      </c>
      <c r="NW42">
        <v>4.0016719059864099E-2</v>
      </c>
      <c r="NX42">
        <v>5.1890881772047502E-2</v>
      </c>
      <c r="NY42">
        <v>4.5370833843109103E-2</v>
      </c>
      <c r="NZ42">
        <v>4.4847803018301498E-2</v>
      </c>
      <c r="OA42">
        <v>4.6408886280436303E-2</v>
      </c>
      <c r="OB42">
        <v>4.6310863368345702E-2</v>
      </c>
      <c r="OC42">
        <v>4.2212577742763401E-2</v>
      </c>
      <c r="OD42">
        <v>4.3520351316636903E-2</v>
      </c>
      <c r="OE42">
        <v>4.4466329564394898E-2</v>
      </c>
      <c r="OF42">
        <v>4.5512959994599797E-2</v>
      </c>
      <c r="OG42">
        <v>4.3561134164736601E-2</v>
      </c>
      <c r="OH42">
        <v>4.2160967853861399E-2</v>
      </c>
      <c r="OI42">
        <v>4.2744683783864097E-2</v>
      </c>
      <c r="OJ42">
        <v>4.2812559706695702E-2</v>
      </c>
      <c r="OK42">
        <v>4.2892311814727503E-2</v>
      </c>
    </row>
    <row r="43" spans="1:401" x14ac:dyDescent="0.35">
      <c r="A43">
        <v>41</v>
      </c>
      <c r="B43">
        <v>943.54382506635</v>
      </c>
      <c r="C43">
        <v>286.445328755459</v>
      </c>
      <c r="D43">
        <v>297.92708021977302</v>
      </c>
      <c r="E43">
        <v>343.312873771179</v>
      </c>
      <c r="F43">
        <v>172.77268655943399</v>
      </c>
      <c r="G43">
        <v>176.814291679147</v>
      </c>
      <c r="H43">
        <v>188.36774840399499</v>
      </c>
      <c r="I43">
        <v>152.244093856494</v>
      </c>
      <c r="J43">
        <v>86.1746469307881</v>
      </c>
      <c r="K43">
        <v>98.011758599604804</v>
      </c>
      <c r="L43">
        <v>73.006574252485905</v>
      </c>
      <c r="M43">
        <v>94.213806001515096</v>
      </c>
      <c r="N43">
        <v>66.723099758297593</v>
      </c>
      <c r="O43">
        <v>51.105575454397098</v>
      </c>
      <c r="P43">
        <v>35.858818805890301</v>
      </c>
      <c r="Q43">
        <v>37.374266875898897</v>
      </c>
      <c r="R43">
        <v>27.378151998490701</v>
      </c>
      <c r="S43">
        <v>39.4640701498206</v>
      </c>
      <c r="T43">
        <v>34.0071848762611</v>
      </c>
      <c r="U43">
        <v>38.454054168074499</v>
      </c>
      <c r="V43">
        <v>36.177924217500497</v>
      </c>
      <c r="W43">
        <v>36.798787814845802</v>
      </c>
      <c r="X43">
        <v>41.361823177785702</v>
      </c>
      <c r="Y43">
        <v>41.712458325545398</v>
      </c>
      <c r="Z43">
        <v>6.6453531131416002</v>
      </c>
      <c r="AA43">
        <v>19.468355334105201</v>
      </c>
      <c r="AB43">
        <v>21.1667945257289</v>
      </c>
      <c r="AC43">
        <v>30.604282251572201</v>
      </c>
      <c r="AD43">
        <v>41.220017074205202</v>
      </c>
      <c r="AE43">
        <v>36.445173157312297</v>
      </c>
      <c r="AF43">
        <v>12.129731873658599</v>
      </c>
      <c r="AG43">
        <v>12.5762430475973</v>
      </c>
      <c r="AH43">
        <v>35.475964015475803</v>
      </c>
      <c r="AI43">
        <v>24.002530868578699</v>
      </c>
      <c r="AJ43">
        <v>41.956948019499201</v>
      </c>
      <c r="AK43">
        <v>15.7557792117173</v>
      </c>
      <c r="AL43">
        <v>6.5118129401545604</v>
      </c>
      <c r="AM43">
        <v>16.940988829770301</v>
      </c>
      <c r="AN43">
        <v>12.2477626932888</v>
      </c>
      <c r="AO43">
        <v>11.390903175395</v>
      </c>
      <c r="AP43">
        <v>6.79912471234588</v>
      </c>
      <c r="AQ43">
        <v>10.0370230250041</v>
      </c>
      <c r="AR43">
        <v>10.1644096868744</v>
      </c>
      <c r="AS43">
        <v>6.0237061930869098</v>
      </c>
      <c r="AT43">
        <v>28.003137675534401</v>
      </c>
      <c r="AU43">
        <v>19.510281123041</v>
      </c>
      <c r="AV43">
        <v>11.0938382797543</v>
      </c>
      <c r="AW43">
        <v>11.0782354825678</v>
      </c>
      <c r="AX43">
        <v>6.4390540532660898</v>
      </c>
      <c r="AY43">
        <v>22.444754368226398</v>
      </c>
      <c r="AZ43">
        <v>0</v>
      </c>
      <c r="BA43">
        <v>26.981435936481599</v>
      </c>
      <c r="BB43">
        <v>6.1469763242331803</v>
      </c>
      <c r="BC43">
        <v>25.7530338058741</v>
      </c>
      <c r="BD43">
        <v>15.769838730499201</v>
      </c>
      <c r="BE43">
        <v>25.310748228707901</v>
      </c>
      <c r="BF43">
        <v>25.075988588555099</v>
      </c>
      <c r="BG43">
        <v>22.206903667588001</v>
      </c>
      <c r="BH43">
        <v>20.3943360721129</v>
      </c>
      <c r="BI43">
        <v>14.953625083499601</v>
      </c>
      <c r="BJ43">
        <v>15.0676400139851</v>
      </c>
      <c r="BK43">
        <v>12.3725640806804</v>
      </c>
      <c r="BL43">
        <v>27.160202444562401</v>
      </c>
      <c r="BM43">
        <v>20.3575553173191</v>
      </c>
      <c r="BN43">
        <v>19.8766177982044</v>
      </c>
      <c r="BO43">
        <v>21.171410305833898</v>
      </c>
      <c r="BP43">
        <v>22.215153964877</v>
      </c>
      <c r="BQ43">
        <v>15.871093654774199</v>
      </c>
      <c r="BR43">
        <v>15.9655294694244</v>
      </c>
      <c r="BS43">
        <v>14.9226126891608</v>
      </c>
      <c r="BT43">
        <v>14.7924561339657</v>
      </c>
      <c r="BU43">
        <v>14.7811442419736</v>
      </c>
      <c r="BV43">
        <v>16.148006897231301</v>
      </c>
      <c r="BW43">
        <v>16.250757647051799</v>
      </c>
      <c r="BX43">
        <v>20.771231859179601</v>
      </c>
      <c r="BY43">
        <v>20.545252668610502</v>
      </c>
      <c r="BZ43">
        <v>16.029254643032601</v>
      </c>
      <c r="CA43">
        <v>16.214475609465101</v>
      </c>
      <c r="CB43">
        <v>16.411984332806099</v>
      </c>
      <c r="CC43">
        <v>14.792727560019401</v>
      </c>
      <c r="CD43">
        <v>14.900055942072401</v>
      </c>
      <c r="CE43">
        <v>15.346236446676</v>
      </c>
      <c r="CF43">
        <v>0.74909143540067002</v>
      </c>
      <c r="CG43">
        <v>0.37345694523787798</v>
      </c>
      <c r="CH43">
        <v>4.9447750873642002</v>
      </c>
      <c r="CI43">
        <v>0.29534458965871402</v>
      </c>
      <c r="CJ43">
        <v>6.4362940454035797</v>
      </c>
      <c r="CK43">
        <v>10.405118012542999</v>
      </c>
      <c r="CL43">
        <v>5.5926005004090298</v>
      </c>
      <c r="CM43">
        <v>0.20313705338145399</v>
      </c>
      <c r="CN43">
        <v>4.5762501173093701</v>
      </c>
      <c r="CO43">
        <v>0.58554886093990499</v>
      </c>
      <c r="CP43">
        <v>10.821500318911101</v>
      </c>
      <c r="CQ43">
        <v>11.203279839308999</v>
      </c>
      <c r="CR43">
        <v>5.9276274308860302</v>
      </c>
      <c r="CS43">
        <v>6.2032875176093603</v>
      </c>
      <c r="CT43">
        <v>9.7884033725462594</v>
      </c>
      <c r="CU43">
        <v>10.2187858766003</v>
      </c>
      <c r="CV43">
        <v>6.5091016162840996</v>
      </c>
      <c r="CW43">
        <v>0.69480302889447498</v>
      </c>
      <c r="CX43">
        <v>5.1938890906182902</v>
      </c>
      <c r="CY43">
        <v>5.7917424276722702</v>
      </c>
      <c r="CZ43">
        <v>6.26209943961502</v>
      </c>
      <c r="DA43">
        <v>6.1734478151874104</v>
      </c>
      <c r="DB43">
        <v>5.5891973889709696</v>
      </c>
      <c r="DC43">
        <v>9.5476636213617496</v>
      </c>
      <c r="DD43">
        <v>5.8820046124913299</v>
      </c>
      <c r="DE43">
        <v>5.5538519745646697</v>
      </c>
      <c r="DF43">
        <v>10.3545487792637</v>
      </c>
      <c r="DG43">
        <v>5.9724918692515496</v>
      </c>
      <c r="DH43">
        <v>5.7762686594977701</v>
      </c>
      <c r="DI43">
        <v>5.1667562556389699</v>
      </c>
      <c r="DJ43">
        <v>9.9526802639745409</v>
      </c>
      <c r="DK43">
        <v>11.462063694024</v>
      </c>
      <c r="DL43">
        <v>0.22428892255838101</v>
      </c>
      <c r="DM43">
        <v>4.85811301308427</v>
      </c>
      <c r="DN43">
        <v>5.9972262824048403</v>
      </c>
      <c r="DO43">
        <v>6.6332926617947496</v>
      </c>
      <c r="DP43">
        <v>5.7329680908123697</v>
      </c>
      <c r="DQ43">
        <v>6.0896216754034196</v>
      </c>
      <c r="DR43">
        <v>5.5571190017309</v>
      </c>
      <c r="DS43">
        <v>5.60665521120709</v>
      </c>
      <c r="DT43">
        <v>11.439463426306</v>
      </c>
      <c r="DU43">
        <v>10.676388405639299</v>
      </c>
      <c r="DV43">
        <v>5.9550965693298199</v>
      </c>
      <c r="DW43">
        <v>10.514462333651201</v>
      </c>
      <c r="DX43">
        <v>12.477455924584699</v>
      </c>
      <c r="DY43">
        <v>0.419240511224865</v>
      </c>
      <c r="DZ43">
        <v>6.4514894716583102</v>
      </c>
      <c r="EA43">
        <v>10.269813464698</v>
      </c>
      <c r="EB43">
        <v>8.0795923910532892</v>
      </c>
      <c r="EC43">
        <v>5.3279147422829203</v>
      </c>
      <c r="ED43">
        <v>10.4893237957924</v>
      </c>
      <c r="EE43">
        <v>10.8627229481414</v>
      </c>
      <c r="EF43">
        <v>0.70019538797556802</v>
      </c>
      <c r="EG43">
        <v>0.62971852461660105</v>
      </c>
      <c r="EH43">
        <v>6.3506559752518896</v>
      </c>
      <c r="EI43">
        <v>6.1239056994466603</v>
      </c>
      <c r="EJ43">
        <v>0.209177209108006</v>
      </c>
      <c r="EK43">
        <v>12.955854985556901</v>
      </c>
      <c r="EL43">
        <v>11.324245308228701</v>
      </c>
      <c r="EM43">
        <v>10.463782360472401</v>
      </c>
      <c r="EN43">
        <v>0.85224287228142104</v>
      </c>
      <c r="EO43">
        <v>0.60187388009736897</v>
      </c>
      <c r="EP43">
        <v>5.8847678716249998</v>
      </c>
      <c r="EQ43">
        <v>0.43979862082263399</v>
      </c>
      <c r="ER43">
        <v>5.9352269495516801</v>
      </c>
      <c r="ES43">
        <v>5.6211977400631197</v>
      </c>
      <c r="ET43">
        <v>6.1644511585924304</v>
      </c>
      <c r="EU43">
        <v>0.44730331877137602</v>
      </c>
      <c r="EV43">
        <v>0.28006494209239202</v>
      </c>
      <c r="EW43">
        <v>10.363918373261599</v>
      </c>
      <c r="EX43">
        <v>9.9405189448595408</v>
      </c>
      <c r="EY43">
        <v>0.41022749781907702</v>
      </c>
      <c r="EZ43">
        <v>14.0989165552815</v>
      </c>
      <c r="FA43">
        <v>19.014455412510198</v>
      </c>
      <c r="FB43">
        <v>8.7437282231453697</v>
      </c>
      <c r="FC43">
        <v>16.2180094124504</v>
      </c>
      <c r="FD43">
        <v>12.500450475114199</v>
      </c>
      <c r="FE43">
        <v>10.2917077453916</v>
      </c>
      <c r="FF43">
        <v>10.0485380104321</v>
      </c>
      <c r="FG43">
        <v>9.9461736426810905</v>
      </c>
      <c r="FH43">
        <v>10.362821702804</v>
      </c>
      <c r="FI43">
        <v>10.298504483720301</v>
      </c>
      <c r="FJ43">
        <v>4.8534025457851797</v>
      </c>
      <c r="FK43">
        <v>0.44521866729792797</v>
      </c>
      <c r="FL43">
        <v>0.82556820789000296</v>
      </c>
      <c r="FM43">
        <v>5.0111203173752203</v>
      </c>
      <c r="FN43">
        <v>6.1239267070085601</v>
      </c>
      <c r="FO43">
        <v>15.8461935657943</v>
      </c>
      <c r="FP43">
        <v>10.035863888533701</v>
      </c>
      <c r="FQ43">
        <v>10.0011766009148</v>
      </c>
      <c r="FR43">
        <v>6.5021380307935397</v>
      </c>
      <c r="FS43">
        <v>5.1257349503182601</v>
      </c>
      <c r="FT43">
        <v>5.2909969805759003</v>
      </c>
      <c r="FU43">
        <v>5.5018802900027097</v>
      </c>
      <c r="FV43">
        <v>5.6311759806888899</v>
      </c>
      <c r="FW43">
        <v>5.4108174174719101</v>
      </c>
      <c r="FX43">
        <v>8.97443340252849</v>
      </c>
      <c r="FY43">
        <v>8.7713690807249396</v>
      </c>
      <c r="FZ43">
        <v>8.5938925515590494</v>
      </c>
      <c r="GA43">
        <v>5.0904561444013403</v>
      </c>
      <c r="GB43">
        <v>4.9680705778595504</v>
      </c>
      <c r="GC43">
        <v>5.2773924478055498</v>
      </c>
      <c r="GD43">
        <v>5.7187560494904401</v>
      </c>
      <c r="GE43">
        <v>8.8538664144899393</v>
      </c>
      <c r="GF43">
        <v>0</v>
      </c>
      <c r="GG43">
        <v>6.3527376349505102</v>
      </c>
      <c r="GH43">
        <v>5.4291152872947501</v>
      </c>
      <c r="GI43">
        <v>5.3490676232193897</v>
      </c>
      <c r="GJ43">
        <v>0.263695405381631</v>
      </c>
      <c r="GK43">
        <v>0.43115945999699201</v>
      </c>
      <c r="GL43">
        <v>9.0995799354057993</v>
      </c>
      <c r="GM43">
        <v>0.37552846432095099</v>
      </c>
      <c r="GN43">
        <v>9.1198815242282105</v>
      </c>
      <c r="GO43">
        <v>17.107484998869001</v>
      </c>
      <c r="GP43">
        <v>13.265320093880201</v>
      </c>
      <c r="GQ43">
        <v>5.7154260064693903</v>
      </c>
      <c r="GR43">
        <v>8.7586392650057299</v>
      </c>
      <c r="GS43">
        <v>5.5308378393895596</v>
      </c>
      <c r="GT43">
        <v>5.0032451353597196</v>
      </c>
      <c r="GU43">
        <v>18.867864434586899</v>
      </c>
      <c r="GV43">
        <v>8.6374097562210892</v>
      </c>
      <c r="GW43">
        <v>8.2588480057303695</v>
      </c>
      <c r="GX43">
        <v>8.5022693066241697</v>
      </c>
      <c r="GY43">
        <v>8.7206777573504795</v>
      </c>
      <c r="GZ43">
        <v>8.2067456194355906</v>
      </c>
      <c r="HA43">
        <v>0.57324490388469396</v>
      </c>
      <c r="HB43">
        <v>8.4912547760288497</v>
      </c>
      <c r="HC43">
        <v>8.2873999573006891</v>
      </c>
      <c r="HD43">
        <v>8.4514718945207008</v>
      </c>
      <c r="HE43">
        <v>8.7220693499288409</v>
      </c>
      <c r="HF43">
        <v>8.4792365976467696</v>
      </c>
      <c r="HG43">
        <v>8.7293448724083493</v>
      </c>
      <c r="HH43">
        <v>8.85742311946019</v>
      </c>
      <c r="HI43">
        <v>8.7489042569584896</v>
      </c>
      <c r="HJ43">
        <v>8.6669082192050908</v>
      </c>
      <c r="HK43">
        <v>8.6897204705984805</v>
      </c>
      <c r="HL43">
        <v>8.7015096877095708</v>
      </c>
      <c r="HM43">
        <v>8.8593330133871504</v>
      </c>
      <c r="HN43">
        <v>8.6262588654759291</v>
      </c>
      <c r="HO43">
        <v>8.7647935660806304</v>
      </c>
      <c r="HP43">
        <v>8.6922378045556492</v>
      </c>
      <c r="HQ43">
        <v>8.7143192164936494</v>
      </c>
      <c r="HR43">
        <v>8.6859377278479499</v>
      </c>
      <c r="HS43">
        <v>8.6286120108697109</v>
      </c>
      <c r="HT43">
        <v>8.7090971025551696</v>
      </c>
      <c r="HU43">
        <v>8.7281990607615594</v>
      </c>
      <c r="HV43">
        <v>8.7205420115689094</v>
      </c>
      <c r="HW43">
        <v>8.7245580886505696</v>
      </c>
      <c r="HX43">
        <v>8.7202216979386495</v>
      </c>
      <c r="HY43">
        <v>8.7792425573699298</v>
      </c>
      <c r="HZ43">
        <v>8.6893224985864403</v>
      </c>
      <c r="IA43">
        <v>8.64344665872121</v>
      </c>
      <c r="IB43">
        <v>8.6548895781310105</v>
      </c>
      <c r="IC43">
        <v>8.6374711539149693</v>
      </c>
      <c r="ID43">
        <v>8.6356525524087804</v>
      </c>
      <c r="IE43">
        <v>8.6533003493998297</v>
      </c>
      <c r="IF43">
        <v>8.65892747059684</v>
      </c>
      <c r="IG43">
        <v>8.6811863297829106</v>
      </c>
      <c r="IH43">
        <v>8.7040369429814799</v>
      </c>
      <c r="II43">
        <v>8.7119343151767694</v>
      </c>
      <c r="IJ43">
        <v>8.6866019956245903</v>
      </c>
      <c r="IK43">
        <v>8.6758564648317709</v>
      </c>
      <c r="IL43">
        <v>8.6990917901252001</v>
      </c>
      <c r="IM43">
        <v>8.6958858968852102</v>
      </c>
      <c r="IN43">
        <v>8.6840154877142801</v>
      </c>
      <c r="IO43">
        <v>8.6912040896002498</v>
      </c>
      <c r="IP43">
        <v>5.1609370765186604</v>
      </c>
      <c r="IQ43">
        <v>5.0165714176790503</v>
      </c>
      <c r="IR43">
        <v>13.196446331639301</v>
      </c>
      <c r="IS43">
        <v>8.5645938128312196</v>
      </c>
      <c r="IT43">
        <v>5.3580902658778404</v>
      </c>
      <c r="IU43">
        <v>5.5790933523994202</v>
      </c>
      <c r="IV43">
        <v>5.0792457179423103</v>
      </c>
      <c r="IW43">
        <v>6.0506996034149703</v>
      </c>
      <c r="IX43">
        <v>10.430396006892</v>
      </c>
      <c r="IY43">
        <v>11.12281551896</v>
      </c>
      <c r="IZ43">
        <v>10.533908574365199</v>
      </c>
      <c r="JA43">
        <v>10.7694083850235</v>
      </c>
      <c r="JB43">
        <v>6.4792741615617997</v>
      </c>
      <c r="JC43">
        <v>4.8128555704886899</v>
      </c>
      <c r="JD43">
        <v>4.7972606450869799</v>
      </c>
      <c r="JE43">
        <v>13.6499893433983</v>
      </c>
      <c r="JF43">
        <v>18.573888591701799</v>
      </c>
      <c r="JG43">
        <v>10.6071677709608</v>
      </c>
      <c r="JH43">
        <v>10.6982353926449</v>
      </c>
      <c r="JI43">
        <v>5.2125144524647498</v>
      </c>
      <c r="JJ43">
        <v>5.3222365177431197</v>
      </c>
      <c r="JK43">
        <v>5.3392589212184003</v>
      </c>
      <c r="JL43">
        <v>10.881735612667599</v>
      </c>
      <c r="JM43">
        <v>11.121478568443001</v>
      </c>
      <c r="JN43">
        <v>10.3717435539891</v>
      </c>
      <c r="JO43">
        <v>8.3925929478246406</v>
      </c>
      <c r="JP43">
        <v>0.20074741550168901</v>
      </c>
      <c r="JQ43">
        <v>5.1555946875423899</v>
      </c>
      <c r="JR43">
        <v>5.3554256289315596</v>
      </c>
      <c r="JS43">
        <v>10.8503282301309</v>
      </c>
      <c r="JT43">
        <v>10.6115323284947</v>
      </c>
      <c r="JU43">
        <v>10.988816620312599</v>
      </c>
      <c r="JV43">
        <v>10.869204945711401</v>
      </c>
      <c r="JW43">
        <v>4.8762879999635897</v>
      </c>
      <c r="JX43">
        <v>4.9036660376700203</v>
      </c>
      <c r="JY43">
        <v>5.2175920254166401</v>
      </c>
      <c r="JZ43">
        <v>5.3564399545477199</v>
      </c>
      <c r="KA43">
        <v>10.1609368072378</v>
      </c>
      <c r="KB43">
        <v>10.626819709660801</v>
      </c>
      <c r="KC43">
        <v>5.5873533501422301</v>
      </c>
      <c r="KD43">
        <v>5.2800271477927403</v>
      </c>
      <c r="KE43">
        <v>5.7741464567234004</v>
      </c>
      <c r="KF43">
        <v>5.4541452156351298</v>
      </c>
      <c r="KG43">
        <v>5.6225700487177104</v>
      </c>
      <c r="KH43">
        <v>8.8410222187392193</v>
      </c>
      <c r="KI43">
        <v>8.5453264151692903</v>
      </c>
      <c r="KJ43">
        <v>8.1597317530921494</v>
      </c>
      <c r="KK43">
        <v>5.0819771964457798</v>
      </c>
      <c r="KL43">
        <v>4.9552393805619799</v>
      </c>
      <c r="KM43">
        <v>8.85373633098847</v>
      </c>
      <c r="KN43">
        <v>13.056355209617999</v>
      </c>
      <c r="KO43">
        <v>8.4696777147971591</v>
      </c>
      <c r="KP43">
        <v>13.2426946137524</v>
      </c>
      <c r="KQ43">
        <v>15.475098704539301</v>
      </c>
      <c r="KR43">
        <v>10.5976326472718</v>
      </c>
      <c r="KS43">
        <v>6.19298573668872</v>
      </c>
      <c r="KT43">
        <v>6.2496978132035297</v>
      </c>
      <c r="KU43">
        <v>5.3290181874289697</v>
      </c>
      <c r="KV43">
        <v>5.14776846899922</v>
      </c>
      <c r="KW43">
        <v>13.2862054756497</v>
      </c>
      <c r="KX43">
        <v>13.9738800071892</v>
      </c>
      <c r="KY43">
        <v>16.352828774727399</v>
      </c>
      <c r="KZ43">
        <v>17.9058822628485</v>
      </c>
      <c r="LA43">
        <v>10.7605608471035</v>
      </c>
      <c r="LB43">
        <v>15.0859729677997</v>
      </c>
      <c r="LC43">
        <v>5.7619571040767301</v>
      </c>
      <c r="LD43">
        <v>10.2972681838559</v>
      </c>
      <c r="LE43">
        <v>8.9576763408644204</v>
      </c>
      <c r="LF43">
        <v>8.1892103503610798</v>
      </c>
      <c r="LG43">
        <v>18.4326311920737</v>
      </c>
      <c r="LH43">
        <v>13.748149687893401</v>
      </c>
      <c r="LI43">
        <v>10.3449523259717</v>
      </c>
      <c r="LJ43">
        <v>8.7168476221061297</v>
      </c>
      <c r="LK43">
        <v>9.4097860613103599</v>
      </c>
      <c r="LL43">
        <v>10.814622781692901</v>
      </c>
      <c r="LM43">
        <v>11.195114076864799</v>
      </c>
      <c r="LN43">
        <v>8.1132519738776203</v>
      </c>
      <c r="LO43">
        <v>5.1809922889083104</v>
      </c>
      <c r="LP43">
        <v>4.8227449013543104</v>
      </c>
      <c r="LQ43">
        <v>5.7759570282990902</v>
      </c>
      <c r="LR43">
        <v>5.7952332308259003</v>
      </c>
      <c r="LS43">
        <v>5.2596426577901596</v>
      </c>
      <c r="LT43">
        <v>5.2480638954151999</v>
      </c>
      <c r="LU43">
        <v>13.026346289450199</v>
      </c>
      <c r="LV43">
        <v>5.85441656709295</v>
      </c>
      <c r="LW43">
        <v>5.2281023788336203</v>
      </c>
      <c r="LX43">
        <v>0.47584938722540598</v>
      </c>
      <c r="LY43">
        <v>8.8077015394459401</v>
      </c>
      <c r="LZ43">
        <v>17.809903930806399</v>
      </c>
      <c r="MA43">
        <v>8.9566117866497699</v>
      </c>
      <c r="MB43">
        <v>5.2951431850795698</v>
      </c>
      <c r="MC43">
        <v>5.5556174929189697E-2</v>
      </c>
      <c r="MD43">
        <v>0.67653137316506595</v>
      </c>
      <c r="ME43">
        <v>8.9854329744734596</v>
      </c>
      <c r="MF43">
        <v>0.17503136677157499</v>
      </c>
      <c r="MG43">
        <v>0.51403568347135098</v>
      </c>
      <c r="MH43">
        <v>4.9632581436004104</v>
      </c>
      <c r="MI43">
        <v>10.2261795245466</v>
      </c>
      <c r="MJ43">
        <v>15.816237893338601</v>
      </c>
      <c r="MK43">
        <v>14.9376389872663</v>
      </c>
      <c r="ML43">
        <v>10.215879374469401</v>
      </c>
      <c r="MM43">
        <v>5.8337467725037202</v>
      </c>
      <c r="MN43">
        <v>4.9191699691125699</v>
      </c>
      <c r="MO43">
        <v>6.1357858297339396</v>
      </c>
      <c r="MP43">
        <v>0.27775646566901702</v>
      </c>
      <c r="MQ43">
        <v>8.4410741046898305</v>
      </c>
      <c r="MR43">
        <v>8.9044227176598092</v>
      </c>
      <c r="MS43">
        <v>5.3534106852271597</v>
      </c>
      <c r="MT43">
        <v>5.2924797327422697</v>
      </c>
      <c r="MU43">
        <v>0.67721905911876601</v>
      </c>
      <c r="MV43">
        <v>0.74010023823864202</v>
      </c>
      <c r="MW43">
        <v>0.370871885662026</v>
      </c>
      <c r="MX43">
        <v>5.2157197213784103</v>
      </c>
      <c r="MY43">
        <v>6.2972055585375601</v>
      </c>
      <c r="MZ43">
        <v>6.0065284916067103</v>
      </c>
      <c r="NA43">
        <v>5.24329464739799</v>
      </c>
      <c r="NB43">
        <v>10.5448293177749</v>
      </c>
      <c r="NC43">
        <v>8.6755749662697106</v>
      </c>
      <c r="ND43">
        <v>8.6329394408577897</v>
      </c>
      <c r="NE43">
        <v>8.9197766200518505</v>
      </c>
      <c r="NF43">
        <v>8.9456532283304302</v>
      </c>
      <c r="NG43">
        <v>5.3010282190803997</v>
      </c>
      <c r="NH43">
        <v>5.2906725073534497</v>
      </c>
      <c r="NI43">
        <v>4.9439821059269997</v>
      </c>
      <c r="NJ43">
        <v>5.2103716782646599</v>
      </c>
      <c r="NK43">
        <v>5.0505518769103199</v>
      </c>
      <c r="NL43">
        <v>5.2602120799659797</v>
      </c>
      <c r="NM43">
        <v>5.0097908139406098</v>
      </c>
      <c r="NN43">
        <v>5.2796737451289104</v>
      </c>
      <c r="NO43">
        <v>5.4147370369857697</v>
      </c>
      <c r="NP43">
        <v>5.3188146688043103</v>
      </c>
      <c r="NQ43">
        <v>5.2391392946647501</v>
      </c>
      <c r="NR43">
        <v>5.2202593688799599</v>
      </c>
      <c r="NS43">
        <v>5.2097362736366701</v>
      </c>
      <c r="NT43">
        <v>5.23770004508079</v>
      </c>
      <c r="NU43">
        <v>0.23895552442884199</v>
      </c>
      <c r="NV43">
        <v>0.228899525805906</v>
      </c>
      <c r="NW43">
        <v>0.22376769109663</v>
      </c>
      <c r="NX43">
        <v>0.215467257295686</v>
      </c>
      <c r="NY43">
        <v>0.22609571735512499</v>
      </c>
      <c r="NZ43">
        <v>0.13894576791100899</v>
      </c>
      <c r="OA43">
        <v>0.13536613081207499</v>
      </c>
      <c r="OB43">
        <v>0.135260839523965</v>
      </c>
      <c r="OC43">
        <v>0.13337730152712099</v>
      </c>
      <c r="OD43">
        <v>0.13428415686457501</v>
      </c>
      <c r="OE43">
        <v>0.135410016384439</v>
      </c>
      <c r="OF43">
        <v>0.13515120156803601</v>
      </c>
      <c r="OG43">
        <v>0.134053429223398</v>
      </c>
      <c r="OH43">
        <v>0.13248550600953801</v>
      </c>
      <c r="OI43">
        <v>0.13295774253918399</v>
      </c>
      <c r="OJ43">
        <v>0.133038373678209</v>
      </c>
      <c r="OK43">
        <v>0.132736288222913</v>
      </c>
    </row>
    <row r="44" spans="1:401" x14ac:dyDescent="0.35">
      <c r="A44">
        <v>42</v>
      </c>
      <c r="B44">
        <v>1261.82375668748</v>
      </c>
      <c r="C44">
        <v>490.48902562736703</v>
      </c>
      <c r="D44">
        <v>352.01074596437599</v>
      </c>
      <c r="E44">
        <v>392.31326680279199</v>
      </c>
      <c r="F44">
        <v>200.51031794147599</v>
      </c>
      <c r="G44">
        <v>165.86806085584001</v>
      </c>
      <c r="H44">
        <v>180.173653923122</v>
      </c>
      <c r="I44">
        <v>127.53359331253</v>
      </c>
      <c r="J44">
        <v>111.61602620626</v>
      </c>
      <c r="K44">
        <v>103.78540596803801</v>
      </c>
      <c r="L44">
        <v>13.608980207980199</v>
      </c>
      <c r="M44">
        <v>17.976808151984201</v>
      </c>
      <c r="N44">
        <v>24.988008725438501</v>
      </c>
      <c r="O44">
        <v>32.110047387673397</v>
      </c>
      <c r="P44">
        <v>46.459436795510598</v>
      </c>
      <c r="Q44">
        <v>51.328367994046701</v>
      </c>
      <c r="R44">
        <v>55.6185612668272</v>
      </c>
      <c r="S44">
        <v>38.2508181310575</v>
      </c>
      <c r="T44">
        <v>50.258127968704699</v>
      </c>
      <c r="U44">
        <v>36.006383238496802</v>
      </c>
      <c r="V44">
        <v>44.0325037860759</v>
      </c>
      <c r="W44">
        <v>36.874966352017097</v>
      </c>
      <c r="X44">
        <v>38.1411760029292</v>
      </c>
      <c r="Y44">
        <v>38.192771454486802</v>
      </c>
      <c r="Z44">
        <v>32.3785684452276</v>
      </c>
      <c r="AA44">
        <v>35.748616682951898</v>
      </c>
      <c r="AB44">
        <v>25.713963385877701</v>
      </c>
      <c r="AC44">
        <v>36.6437228571383</v>
      </c>
      <c r="AD44">
        <v>30.9727966381569</v>
      </c>
      <c r="AE44">
        <v>31.394957373630501</v>
      </c>
      <c r="AF44">
        <v>31.311096992824002</v>
      </c>
      <c r="AG44">
        <v>31.269308057333198</v>
      </c>
      <c r="AH44">
        <v>21.263540746192501</v>
      </c>
      <c r="AI44">
        <v>26.047533486174299</v>
      </c>
      <c r="AJ44">
        <v>31.0252283227059</v>
      </c>
      <c r="AK44">
        <v>26.0685208253356</v>
      </c>
      <c r="AL44">
        <v>25.137987942554702</v>
      </c>
      <c r="AM44">
        <v>18.594832557309498</v>
      </c>
      <c r="AN44">
        <v>34.442273845900502</v>
      </c>
      <c r="AO44">
        <v>34.414870397393997</v>
      </c>
      <c r="AP44">
        <v>32.568829094212802</v>
      </c>
      <c r="AQ44">
        <v>28.3564823563601</v>
      </c>
      <c r="AR44">
        <v>25.8068052007783</v>
      </c>
      <c r="AS44">
        <v>36.122176903041201</v>
      </c>
      <c r="AT44">
        <v>31.3360978302142</v>
      </c>
      <c r="AU44">
        <v>22.703696844892999</v>
      </c>
      <c r="AV44">
        <v>20.3794527645884</v>
      </c>
      <c r="AW44">
        <v>22.247141011630902</v>
      </c>
      <c r="AX44">
        <v>36.973782247130501</v>
      </c>
      <c r="AY44">
        <v>40.940900580336603</v>
      </c>
      <c r="AZ44">
        <v>42.242894669313898</v>
      </c>
      <c r="BA44">
        <v>26.054868962025601</v>
      </c>
      <c r="BB44">
        <v>36.889389524136298</v>
      </c>
      <c r="BC44">
        <v>21.5437923853816</v>
      </c>
      <c r="BD44">
        <v>26.496155672459899</v>
      </c>
      <c r="BE44">
        <v>18.600208931224302</v>
      </c>
      <c r="BF44">
        <v>19.0107618354401</v>
      </c>
      <c r="BG44">
        <v>20.327812764796501</v>
      </c>
      <c r="BH44">
        <v>22.019974758643698</v>
      </c>
      <c r="BI44">
        <v>22.296848537593</v>
      </c>
      <c r="BJ44">
        <v>22.486000541089499</v>
      </c>
      <c r="BK44">
        <v>22.369811462944</v>
      </c>
      <c r="BL44">
        <v>26.029131561793399</v>
      </c>
      <c r="BM44">
        <v>21.2410210998476</v>
      </c>
      <c r="BN44">
        <v>20.773900186414298</v>
      </c>
      <c r="BO44">
        <v>16.021391936000501</v>
      </c>
      <c r="BP44">
        <v>12.6970375321389</v>
      </c>
      <c r="BQ44">
        <v>19.016824526643301</v>
      </c>
      <c r="BR44">
        <v>19.0163957626886</v>
      </c>
      <c r="BS44">
        <v>22.886241648599</v>
      </c>
      <c r="BT44">
        <v>22.767741385221701</v>
      </c>
      <c r="BU44">
        <v>22.589703687364501</v>
      </c>
      <c r="BV44">
        <v>26.568241720309299</v>
      </c>
      <c r="BW44">
        <v>10.7592864507053</v>
      </c>
      <c r="BX44">
        <v>6.6143607635122796</v>
      </c>
      <c r="BY44">
        <v>6.6982512564185601</v>
      </c>
      <c r="BZ44">
        <v>9.8999414605247598</v>
      </c>
      <c r="CA44">
        <v>9.8985890900380298</v>
      </c>
      <c r="CB44">
        <v>10.567792047507099</v>
      </c>
      <c r="CC44">
        <v>4.8343193942978901</v>
      </c>
      <c r="CD44">
        <v>4.7263157455653202</v>
      </c>
      <c r="CE44">
        <v>5.0590943234862502</v>
      </c>
      <c r="CF44">
        <v>4.7158289513246396</v>
      </c>
      <c r="CG44">
        <v>5.0479686298213604</v>
      </c>
      <c r="CH44">
        <v>10.3231276607754</v>
      </c>
      <c r="CI44">
        <v>5.2432006429607698</v>
      </c>
      <c r="CJ44">
        <v>0</v>
      </c>
      <c r="CK44">
        <v>4.9652293973097503</v>
      </c>
      <c r="CL44">
        <v>5.2411975169418401</v>
      </c>
      <c r="CM44">
        <v>6.4874042816766302</v>
      </c>
      <c r="CN44">
        <v>10.174002147645799</v>
      </c>
      <c r="CO44">
        <v>6.7213743693682897</v>
      </c>
      <c r="CP44">
        <v>15.2410781743245</v>
      </c>
      <c r="CQ44">
        <v>15.4234635284172</v>
      </c>
      <c r="CR44">
        <v>12.275134304832999</v>
      </c>
      <c r="CS44">
        <v>12.6043093655459</v>
      </c>
      <c r="CT44">
        <v>5.1017617129978001</v>
      </c>
      <c r="CU44">
        <v>4.7264508098261198</v>
      </c>
      <c r="CV44">
        <v>0.17192790396006499</v>
      </c>
      <c r="CW44">
        <v>6.6366712132048704</v>
      </c>
      <c r="CX44">
        <v>10.654546062653001</v>
      </c>
      <c r="CY44">
        <v>5.2138695395096502</v>
      </c>
      <c r="CZ44">
        <v>0.28590596657818801</v>
      </c>
      <c r="DA44">
        <v>5.59510644486455</v>
      </c>
      <c r="DB44">
        <v>4.9788151038830799</v>
      </c>
      <c r="DC44">
        <v>11.290536863915699</v>
      </c>
      <c r="DD44">
        <v>10.6291592425637</v>
      </c>
      <c r="DE44">
        <v>10.285791666124201</v>
      </c>
      <c r="DF44">
        <v>4.8484426703062997</v>
      </c>
      <c r="DG44">
        <v>10.874075322179101</v>
      </c>
      <c r="DH44">
        <v>10.576040706846801</v>
      </c>
      <c r="DI44">
        <v>5.68055963572602</v>
      </c>
      <c r="DJ44">
        <v>11.4487832547845</v>
      </c>
      <c r="DK44">
        <v>8.9203556592144899</v>
      </c>
      <c r="DL44">
        <v>6.2131855774711298</v>
      </c>
      <c r="DM44">
        <v>10.4892789793234</v>
      </c>
      <c r="DN44">
        <v>12.392711052478401</v>
      </c>
      <c r="DO44">
        <v>13.0289083270234</v>
      </c>
      <c r="DP44">
        <v>10.367708858183599</v>
      </c>
      <c r="DQ44">
        <v>10.6308220804131</v>
      </c>
      <c r="DR44">
        <v>10.402778901385901</v>
      </c>
      <c r="DS44">
        <v>10.4271090173965</v>
      </c>
      <c r="DT44">
        <v>15.5245815932693</v>
      </c>
      <c r="DU44">
        <v>8.1622378499972292</v>
      </c>
      <c r="DV44">
        <v>5.85018224796542</v>
      </c>
      <c r="DW44">
        <v>0</v>
      </c>
      <c r="DX44">
        <v>20.602750322792499</v>
      </c>
      <c r="DY44">
        <v>10.8441332017549</v>
      </c>
      <c r="DZ44">
        <v>14.1920795943521</v>
      </c>
      <c r="EA44">
        <v>4.9015808191562904</v>
      </c>
      <c r="EB44">
        <v>6.28540700194855</v>
      </c>
      <c r="EC44">
        <v>10.1542356251933</v>
      </c>
      <c r="ED44">
        <v>16.278248282044199</v>
      </c>
      <c r="EE44">
        <v>20.914715801278</v>
      </c>
      <c r="EF44">
        <v>11.183387132745199</v>
      </c>
      <c r="EG44">
        <v>11.0899090116514</v>
      </c>
      <c r="EH44">
        <v>8.4516695984966095</v>
      </c>
      <c r="EI44">
        <v>8.9223253179703299</v>
      </c>
      <c r="EJ44">
        <v>10.6246389637351</v>
      </c>
      <c r="EK44">
        <v>10.3044633745178</v>
      </c>
      <c r="EL44">
        <v>13.2269852727027</v>
      </c>
      <c r="EM44">
        <v>12.604127429226001</v>
      </c>
      <c r="EN44">
        <v>11.259772818858499</v>
      </c>
      <c r="EO44">
        <v>11.022794687468499</v>
      </c>
      <c r="EP44">
        <v>16.3981202274102</v>
      </c>
      <c r="EQ44">
        <v>10.9463143515021</v>
      </c>
      <c r="ER44">
        <v>16.449140355753801</v>
      </c>
      <c r="ES44">
        <v>13.696206107648599</v>
      </c>
      <c r="ET44">
        <v>16.670065324809201</v>
      </c>
      <c r="EU44">
        <v>16.720103197185299</v>
      </c>
      <c r="EV44">
        <v>16.374613806301301</v>
      </c>
      <c r="EW44">
        <v>9.00149419952945</v>
      </c>
      <c r="EX44">
        <v>9.1497629889587202</v>
      </c>
      <c r="EY44">
        <v>16.462062859084899</v>
      </c>
      <c r="EZ44">
        <v>6.4425143417616004</v>
      </c>
      <c r="FA44">
        <v>16.497293770843299</v>
      </c>
      <c r="FB44">
        <v>10.538931174777099</v>
      </c>
      <c r="FC44">
        <v>0.19786492115305901</v>
      </c>
      <c r="FD44">
        <v>13.7841648372106</v>
      </c>
      <c r="FE44">
        <v>18.153941884674701</v>
      </c>
      <c r="FF44">
        <v>18.298401892086101</v>
      </c>
      <c r="FG44">
        <v>9.3691258574809293</v>
      </c>
      <c r="FH44">
        <v>9.1642503401618001</v>
      </c>
      <c r="FI44">
        <v>9.0822799232435898</v>
      </c>
      <c r="FJ44">
        <v>11.467274940117701</v>
      </c>
      <c r="FK44">
        <v>16.6498389698205</v>
      </c>
      <c r="FL44">
        <v>17.0500264600138</v>
      </c>
      <c r="FM44">
        <v>11.3165649016992</v>
      </c>
      <c r="FN44">
        <v>13.488425982656301</v>
      </c>
      <c r="FO44">
        <v>0.47633857660522499</v>
      </c>
      <c r="FP44">
        <v>9.1366343909556704</v>
      </c>
      <c r="FQ44">
        <v>8.9695949898062306</v>
      </c>
      <c r="FR44">
        <v>13.467956152074899</v>
      </c>
      <c r="FS44">
        <v>11.192761311646199</v>
      </c>
      <c r="FT44">
        <v>11.029387753533101</v>
      </c>
      <c r="FU44">
        <v>15.5344339179124</v>
      </c>
      <c r="FV44">
        <v>15.193512160695199</v>
      </c>
      <c r="FW44">
        <v>15.595946196001099</v>
      </c>
      <c r="FX44">
        <v>10.469196085028701</v>
      </c>
      <c r="FY44">
        <v>10.264154225305701</v>
      </c>
      <c r="FZ44">
        <v>10.777370149443501</v>
      </c>
      <c r="GA44">
        <v>21.3658352516481</v>
      </c>
      <c r="GB44">
        <v>21.245625664522802</v>
      </c>
      <c r="GC44">
        <v>15.6184257956808</v>
      </c>
      <c r="GD44">
        <v>15.674190575450799</v>
      </c>
      <c r="GE44">
        <v>10.4724141377667</v>
      </c>
      <c r="GF44">
        <v>10.5177188241985</v>
      </c>
      <c r="GG44">
        <v>5.3306855568556797</v>
      </c>
      <c r="GH44">
        <v>6.2388740128337199</v>
      </c>
      <c r="GI44">
        <v>6.0327855203980798</v>
      </c>
      <c r="GJ44">
        <v>10.258369653770901</v>
      </c>
      <c r="GK44">
        <v>10.902093838353199</v>
      </c>
      <c r="GL44">
        <v>10.404875221236001</v>
      </c>
      <c r="GM44">
        <v>10.1697063646667</v>
      </c>
      <c r="GN44">
        <v>16.7843468866444</v>
      </c>
      <c r="GO44">
        <v>23.683529475654101</v>
      </c>
      <c r="GP44">
        <v>18.7721916002317</v>
      </c>
      <c r="GQ44">
        <v>11.374655679426301</v>
      </c>
      <c r="GR44">
        <v>16.2705584564264</v>
      </c>
      <c r="GS44">
        <v>15.760713946954001</v>
      </c>
      <c r="GT44">
        <v>15.245605437343301</v>
      </c>
      <c r="GU44">
        <v>27.388853198349299</v>
      </c>
      <c r="GV44">
        <v>16.3694859898083</v>
      </c>
      <c r="GW44">
        <v>16.047520771713401</v>
      </c>
      <c r="GX44">
        <v>16.334622032484301</v>
      </c>
      <c r="GY44">
        <v>16.5538922348032</v>
      </c>
      <c r="GZ44">
        <v>16.054885379343901</v>
      </c>
      <c r="HA44">
        <v>10.910710315427099</v>
      </c>
      <c r="HB44">
        <v>16.292203037288601</v>
      </c>
      <c r="HC44">
        <v>16.143177886240402</v>
      </c>
      <c r="HD44">
        <v>16.193713788997101</v>
      </c>
      <c r="HE44">
        <v>16.526538090866399</v>
      </c>
      <c r="HF44">
        <v>16.2722150241264</v>
      </c>
      <c r="HG44">
        <v>16.429837300118901</v>
      </c>
      <c r="HH44">
        <v>16.511407600803299</v>
      </c>
      <c r="HI44">
        <v>16.4205587073332</v>
      </c>
      <c r="HJ44">
        <v>16.426891842148599</v>
      </c>
      <c r="HK44">
        <v>16.382960074801701</v>
      </c>
      <c r="HL44">
        <v>16.4412165872603</v>
      </c>
      <c r="HM44">
        <v>16.5467910088847</v>
      </c>
      <c r="HN44">
        <v>16.401656708293199</v>
      </c>
      <c r="HO44">
        <v>16.490227855238</v>
      </c>
      <c r="HP44">
        <v>16.425345375985799</v>
      </c>
      <c r="HQ44">
        <v>16.4341559519677</v>
      </c>
      <c r="HR44">
        <v>16.410865095515099</v>
      </c>
      <c r="HS44">
        <v>16.359859818967902</v>
      </c>
      <c r="HT44">
        <v>16.417415436300999</v>
      </c>
      <c r="HU44">
        <v>16.420600439505598</v>
      </c>
      <c r="HV44">
        <v>16.430850773503799</v>
      </c>
      <c r="HW44">
        <v>16.4590794015187</v>
      </c>
      <c r="HX44">
        <v>16.4561515523624</v>
      </c>
      <c r="HY44">
        <v>16.522471303603201</v>
      </c>
      <c r="HZ44">
        <v>16.427021488809</v>
      </c>
      <c r="IA44">
        <v>16.378266415115899</v>
      </c>
      <c r="IB44">
        <v>16.3937480465761</v>
      </c>
      <c r="IC44">
        <v>16.363845400524099</v>
      </c>
      <c r="ID44">
        <v>16.378633263951698</v>
      </c>
      <c r="IE44">
        <v>16.3931102368912</v>
      </c>
      <c r="IF44">
        <v>16.399450455901899</v>
      </c>
      <c r="IG44">
        <v>16.420228241174701</v>
      </c>
      <c r="IH44">
        <v>16.440359572717</v>
      </c>
      <c r="II44">
        <v>16.446682937315199</v>
      </c>
      <c r="IJ44">
        <v>16.425218739334699</v>
      </c>
      <c r="IK44">
        <v>16.3893583344361</v>
      </c>
      <c r="IL44">
        <v>16.412785602765901</v>
      </c>
      <c r="IM44">
        <v>16.409410371864201</v>
      </c>
      <c r="IN44">
        <v>16.3982008181693</v>
      </c>
      <c r="IO44">
        <v>16.401752696777098</v>
      </c>
      <c r="IP44">
        <v>0</v>
      </c>
      <c r="IQ44">
        <v>0.37223031656012001</v>
      </c>
      <c r="IR44">
        <v>8.6178220072093907</v>
      </c>
      <c r="IS44">
        <v>5.1433644129945</v>
      </c>
      <c r="IT44">
        <v>0.56568201386601102</v>
      </c>
      <c r="IU44">
        <v>4.8163161071864096</v>
      </c>
      <c r="IV44">
        <v>0.196918940706622</v>
      </c>
      <c r="IW44">
        <v>5.4021518060241904</v>
      </c>
      <c r="IX44">
        <v>5.2695287495418199</v>
      </c>
      <c r="IY44">
        <v>5.9618938074472796</v>
      </c>
      <c r="IZ44">
        <v>5.3733824038392104</v>
      </c>
      <c r="JA44">
        <v>5.6085210457542098</v>
      </c>
      <c r="JB44">
        <v>5.3194445155486596</v>
      </c>
      <c r="JC44">
        <v>0.48666569702159901</v>
      </c>
      <c r="JD44">
        <v>7.9484189301111998</v>
      </c>
      <c r="JE44">
        <v>9.0933879006373903</v>
      </c>
      <c r="JF44">
        <v>13.687376695220699</v>
      </c>
      <c r="JG44">
        <v>5.4462417503872604</v>
      </c>
      <c r="JH44">
        <v>5.5374740085482301</v>
      </c>
      <c r="JI44">
        <v>0.47019965566505301</v>
      </c>
      <c r="JJ44">
        <v>0.16487634201621101</v>
      </c>
      <c r="JK44">
        <v>0.59449019500243105</v>
      </c>
      <c r="JL44">
        <v>5.7230214880539503</v>
      </c>
      <c r="JM44">
        <v>5.9606041277283897</v>
      </c>
      <c r="JN44">
        <v>5.21166157219968</v>
      </c>
      <c r="JO44">
        <v>4.8518920195769404</v>
      </c>
      <c r="JP44">
        <v>5.15145463128008</v>
      </c>
      <c r="JQ44">
        <v>7.0148060987867203E-2</v>
      </c>
      <c r="JR44">
        <v>0.27450721374688403</v>
      </c>
      <c r="JS44">
        <v>5.6997513138081599</v>
      </c>
      <c r="JT44">
        <v>5.4513995019733299</v>
      </c>
      <c r="JU44">
        <v>5.8295018759058301</v>
      </c>
      <c r="JV44">
        <v>5.7088663044143404</v>
      </c>
      <c r="JW44">
        <v>0.28681581847465598</v>
      </c>
      <c r="JX44">
        <v>0.33170499068503201</v>
      </c>
      <c r="JY44">
        <v>6.0721443665078902E-2</v>
      </c>
      <c r="JZ44">
        <v>0.24171594742258901</v>
      </c>
      <c r="KA44">
        <v>6.2665547947495996</v>
      </c>
      <c r="KB44">
        <v>6.6551035804429697</v>
      </c>
      <c r="KC44">
        <v>0.44081512670421702</v>
      </c>
      <c r="KD44">
        <v>5.7291206119697398</v>
      </c>
      <c r="KE44">
        <v>6.4637352438255196</v>
      </c>
      <c r="KF44">
        <v>0.38586365140594397</v>
      </c>
      <c r="KG44">
        <v>0.54021165486537004</v>
      </c>
      <c r="KH44">
        <v>5.6778120923861799</v>
      </c>
      <c r="KI44">
        <v>5.3196518049354804</v>
      </c>
      <c r="KJ44">
        <v>5.0313792293754203</v>
      </c>
      <c r="KK44">
        <v>0.144613416800004</v>
      </c>
      <c r="KL44">
        <v>0.35480034251671999</v>
      </c>
      <c r="KM44">
        <v>5.6801181785653903</v>
      </c>
      <c r="KN44">
        <v>10.4926957935416</v>
      </c>
      <c r="KO44">
        <v>5.4188027357884003</v>
      </c>
      <c r="KP44">
        <v>8.6671266940448195</v>
      </c>
      <c r="KQ44">
        <v>10.3146631802343</v>
      </c>
      <c r="KR44">
        <v>5.4394244882084903</v>
      </c>
      <c r="KS44">
        <v>5.4543672064055997</v>
      </c>
      <c r="KT44">
        <v>5.4688569137947303</v>
      </c>
      <c r="KU44">
        <v>8.5251278844194296</v>
      </c>
      <c r="KV44">
        <v>0.212760691255234</v>
      </c>
      <c r="KW44">
        <v>10.634987368214601</v>
      </c>
      <c r="KX44">
        <v>11.3546443146119</v>
      </c>
      <c r="KY44">
        <v>15.516721346845801</v>
      </c>
      <c r="KZ44">
        <v>14.039904570806</v>
      </c>
      <c r="LA44">
        <v>5.6000590815650604</v>
      </c>
      <c r="LB44">
        <v>10.3829450972957</v>
      </c>
      <c r="LC44">
        <v>0.61522326996313603</v>
      </c>
      <c r="LD44">
        <v>5.1365595416757897</v>
      </c>
      <c r="LE44">
        <v>5.53639085091109</v>
      </c>
      <c r="LF44">
        <v>4.9030065810757604</v>
      </c>
      <c r="LG44">
        <v>13.5254598733737</v>
      </c>
      <c r="LH44">
        <v>9.2075064593735707</v>
      </c>
      <c r="LI44">
        <v>5.1840507807035996</v>
      </c>
      <c r="LJ44">
        <v>5.3547363205349603</v>
      </c>
      <c r="LK44">
        <v>6.0433116142930103</v>
      </c>
      <c r="LL44">
        <v>10.461817809980399</v>
      </c>
      <c r="LM44">
        <v>10.697170990692401</v>
      </c>
      <c r="LN44">
        <v>4.8728599168433098</v>
      </c>
      <c r="LO44">
        <v>0.40889090480615198</v>
      </c>
      <c r="LP44">
        <v>0.36695081050567002</v>
      </c>
      <c r="LQ44">
        <v>9.1228687876294998</v>
      </c>
      <c r="LR44">
        <v>10.9552712130535</v>
      </c>
      <c r="LS44">
        <v>0.63116418761366999</v>
      </c>
      <c r="LT44">
        <v>0.18220193616730099</v>
      </c>
      <c r="LU44">
        <v>8.3951908835701001</v>
      </c>
      <c r="LV44">
        <v>0.71329521108858795</v>
      </c>
      <c r="LW44">
        <v>8.3767075683526908</v>
      </c>
      <c r="LX44">
        <v>5.5502365615676696</v>
      </c>
      <c r="LY44">
        <v>5.5424168299692402</v>
      </c>
      <c r="LZ44">
        <v>14.007271511887501</v>
      </c>
      <c r="MA44">
        <v>5.6491661104661404</v>
      </c>
      <c r="MB44">
        <v>0.197728181660209</v>
      </c>
      <c r="MC44">
        <v>5.1991430750805003</v>
      </c>
      <c r="MD44">
        <v>5.7728464593733104</v>
      </c>
      <c r="ME44">
        <v>5.7448285258626397</v>
      </c>
      <c r="MF44">
        <v>5.3127134860851797</v>
      </c>
      <c r="MG44">
        <v>5.5741348022234698</v>
      </c>
      <c r="MH44">
        <v>0.221324585116149</v>
      </c>
      <c r="MI44">
        <v>6.3433971249566401</v>
      </c>
      <c r="MJ44">
        <v>12.2729109362774</v>
      </c>
      <c r="MK44">
        <v>10.274236909759299</v>
      </c>
      <c r="ML44">
        <v>6.1483126803428201</v>
      </c>
      <c r="MM44">
        <v>5.0792387751549697</v>
      </c>
      <c r="MN44">
        <v>0.24178761725312201</v>
      </c>
      <c r="MO44">
        <v>4.8759087439564501</v>
      </c>
      <c r="MP44">
        <v>5.4356851916422499</v>
      </c>
      <c r="MQ44">
        <v>5.3491874361615697</v>
      </c>
      <c r="MR44">
        <v>5.6454225576818304</v>
      </c>
      <c r="MS44">
        <v>0.205739367703938</v>
      </c>
      <c r="MT44">
        <v>0.22436005053335201</v>
      </c>
      <c r="MU44">
        <v>5.3995502638158204</v>
      </c>
      <c r="MV44">
        <v>5.7432097207840798</v>
      </c>
      <c r="MW44">
        <v>5.52990944015247</v>
      </c>
      <c r="MX44">
        <v>5.8534058910929998E-2</v>
      </c>
      <c r="MY44">
        <v>5.8064174394605104</v>
      </c>
      <c r="MZ44">
        <v>5.1343018110729703</v>
      </c>
      <c r="NA44">
        <v>0.17688682247502099</v>
      </c>
      <c r="NB44">
        <v>5.3845074677061602</v>
      </c>
      <c r="NC44">
        <v>5.4277213789350096</v>
      </c>
      <c r="ND44">
        <v>5.3803090619533602</v>
      </c>
      <c r="NE44">
        <v>5.5969200979828502</v>
      </c>
      <c r="NF44">
        <v>5.6777816091509896</v>
      </c>
      <c r="NG44">
        <v>0.142969430813078</v>
      </c>
      <c r="NH44">
        <v>0.14302489544487901</v>
      </c>
      <c r="NI44">
        <v>0.341824368385097</v>
      </c>
      <c r="NJ44">
        <v>0.188775864099514</v>
      </c>
      <c r="NK44">
        <v>0.140783575997839</v>
      </c>
      <c r="NL44">
        <v>0.13078515545095901</v>
      </c>
      <c r="NM44">
        <v>0.162663933260697</v>
      </c>
      <c r="NN44">
        <v>0.249656257239808</v>
      </c>
      <c r="NO44">
        <v>0.269674457674346</v>
      </c>
      <c r="NP44">
        <v>0.185424307243335</v>
      </c>
      <c r="NQ44">
        <v>0</v>
      </c>
      <c r="NR44">
        <v>2.7443107248582101E-2</v>
      </c>
      <c r="NS44">
        <v>0</v>
      </c>
      <c r="NT44">
        <v>4.0907943539470901E-2</v>
      </c>
      <c r="NU44">
        <v>0</v>
      </c>
      <c r="NV44">
        <v>0</v>
      </c>
      <c r="NW44">
        <v>5.22051280350208E-3</v>
      </c>
      <c r="NX44">
        <v>1.5914865105596799E-2</v>
      </c>
      <c r="NY44">
        <v>1.25959353913923E-2</v>
      </c>
      <c r="NZ44">
        <v>7.6828820900268404E-3</v>
      </c>
      <c r="OA44">
        <v>1.12135852074884E-2</v>
      </c>
      <c r="OB44">
        <v>0</v>
      </c>
      <c r="OC44">
        <v>4.09901618098466E-3</v>
      </c>
      <c r="OD44">
        <v>3.0794594055898999E-3</v>
      </c>
      <c r="OE44">
        <v>3.08656943279153E-3</v>
      </c>
      <c r="OF44">
        <v>4.4239949013827103E-3</v>
      </c>
      <c r="OG44">
        <v>3.3430501541817101E-3</v>
      </c>
      <c r="OH44">
        <v>0</v>
      </c>
      <c r="OI44">
        <v>6.3597998058013505E-4</v>
      </c>
      <c r="OJ44">
        <v>0</v>
      </c>
      <c r="OK44">
        <v>3.7776399028029801E-4</v>
      </c>
    </row>
    <row r="45" spans="1:401" x14ac:dyDescent="0.35">
      <c r="A45">
        <v>43</v>
      </c>
      <c r="B45">
        <v>886.82946637453006</v>
      </c>
      <c r="C45">
        <v>679.86259599909101</v>
      </c>
      <c r="D45">
        <v>391.36367376352899</v>
      </c>
      <c r="E45">
        <v>204.38415752375201</v>
      </c>
      <c r="F45">
        <v>62.561683761376997</v>
      </c>
      <c r="G45">
        <v>74.029307969598406</v>
      </c>
      <c r="H45">
        <v>71.351685520326299</v>
      </c>
      <c r="I45">
        <v>38.584457465682</v>
      </c>
      <c r="J45">
        <v>30.2141481969152</v>
      </c>
      <c r="K45">
        <v>42.388256167611203</v>
      </c>
      <c r="L45">
        <v>43.392994528161204</v>
      </c>
      <c r="M45">
        <v>61.5738477264672</v>
      </c>
      <c r="N45">
        <v>55.977976962175397</v>
      </c>
      <c r="O45">
        <v>40.753879311716602</v>
      </c>
      <c r="P45">
        <v>25.087432676307301</v>
      </c>
      <c r="Q45">
        <v>27.247437690706199</v>
      </c>
      <c r="R45">
        <v>16.561773489416399</v>
      </c>
      <c r="S45">
        <v>43.314943583403902</v>
      </c>
      <c r="T45">
        <v>40.898543217488999</v>
      </c>
      <c r="U45">
        <v>46.617220719370202</v>
      </c>
      <c r="V45">
        <v>42.204012220494697</v>
      </c>
      <c r="W45">
        <v>45.565805859038903</v>
      </c>
      <c r="X45">
        <v>46.4315841248008</v>
      </c>
      <c r="Y45">
        <v>46.5769900990664</v>
      </c>
      <c r="Z45">
        <v>36.147626988186403</v>
      </c>
      <c r="AA45">
        <v>31.406538382854301</v>
      </c>
      <c r="AB45">
        <v>41.511230326080003</v>
      </c>
      <c r="AC45">
        <v>34.854806162753697</v>
      </c>
      <c r="AD45">
        <v>32.433283180516298</v>
      </c>
      <c r="AE45">
        <v>28.793921348064401</v>
      </c>
      <c r="AF45">
        <v>35.776869201083997</v>
      </c>
      <c r="AG45">
        <v>46.599637964759097</v>
      </c>
      <c r="AH45">
        <v>37.842527982610598</v>
      </c>
      <c r="AI45">
        <v>32.616859206871403</v>
      </c>
      <c r="AJ45">
        <v>32.985061093854299</v>
      </c>
      <c r="AK45">
        <v>41.497974803455399</v>
      </c>
      <c r="AL45">
        <v>41.679299624285399</v>
      </c>
      <c r="AM45">
        <v>36.271855889617299</v>
      </c>
      <c r="AN45">
        <v>6.0234416424324104</v>
      </c>
      <c r="AO45">
        <v>0</v>
      </c>
      <c r="AP45">
        <v>4.6009195836661796</v>
      </c>
      <c r="AQ45">
        <v>6.0765300556308999</v>
      </c>
      <c r="AR45">
        <v>20.4607617041266</v>
      </c>
      <c r="AS45">
        <v>8.0159548484735392</v>
      </c>
      <c r="AT45">
        <v>19.294335348412599</v>
      </c>
      <c r="AU45">
        <v>14.8564994561383</v>
      </c>
      <c r="AV45">
        <v>16.3420393357069</v>
      </c>
      <c r="AW45">
        <v>12.4970519394871</v>
      </c>
      <c r="AX45">
        <v>8.8550887431761005</v>
      </c>
      <c r="AY45">
        <v>11.071579735156201</v>
      </c>
      <c r="AZ45">
        <v>18.778586816215299</v>
      </c>
      <c r="BA45">
        <v>10.475734158610299</v>
      </c>
      <c r="BB45">
        <v>18.7605993481274</v>
      </c>
      <c r="BC45">
        <v>12.981374743864899</v>
      </c>
      <c r="BD45">
        <v>16.3181195539449</v>
      </c>
      <c r="BE45">
        <v>16.140943451724901</v>
      </c>
      <c r="BF45">
        <v>15.6913147747818</v>
      </c>
      <c r="BG45">
        <v>20.559718307023001</v>
      </c>
      <c r="BH45">
        <v>15.920252353957</v>
      </c>
      <c r="BI45">
        <v>11.4194000416606</v>
      </c>
      <c r="BJ45">
        <v>11.0444790423714</v>
      </c>
      <c r="BK45">
        <v>19.054463328006499</v>
      </c>
      <c r="BL45">
        <v>10.5623327218778</v>
      </c>
      <c r="BM45">
        <v>10.176827507178899</v>
      </c>
      <c r="BN45">
        <v>10.6680861978747</v>
      </c>
      <c r="BO45">
        <v>15.677545957809899</v>
      </c>
      <c r="BP45">
        <v>20.207874514488701</v>
      </c>
      <c r="BQ45">
        <v>0</v>
      </c>
      <c r="BR45">
        <v>0.328499697331606</v>
      </c>
      <c r="BS45">
        <v>5.8088401253875297</v>
      </c>
      <c r="BT45">
        <v>5.5319013564455801</v>
      </c>
      <c r="BU45">
        <v>5.2758753095745599</v>
      </c>
      <c r="BV45">
        <v>10.7732373412345</v>
      </c>
      <c r="BW45">
        <v>0.38832865915249098</v>
      </c>
      <c r="BX45">
        <v>9.5781159834745093</v>
      </c>
      <c r="BY45">
        <v>9.0628069936263298</v>
      </c>
      <c r="BZ45">
        <v>0.76318527023950999</v>
      </c>
      <c r="CA45">
        <v>0.89292392702196299</v>
      </c>
      <c r="CB45">
        <v>0.574417636398873</v>
      </c>
      <c r="CC45">
        <v>5.7057890135401097</v>
      </c>
      <c r="CD45">
        <v>5.8159115615442101</v>
      </c>
      <c r="CE45">
        <v>5.5383112996964101</v>
      </c>
      <c r="CF45">
        <v>5.8365874911352602</v>
      </c>
      <c r="CG45">
        <v>5.4936695866734597</v>
      </c>
      <c r="CH45">
        <v>0.25638977365319099</v>
      </c>
      <c r="CI45">
        <v>5.3176296703296799</v>
      </c>
      <c r="CJ45">
        <v>10.6152791353775</v>
      </c>
      <c r="CK45">
        <v>15.1903268315882</v>
      </c>
      <c r="CL45">
        <v>10.7467893461138</v>
      </c>
      <c r="CM45">
        <v>5.2751338896914799</v>
      </c>
      <c r="CN45">
        <v>0.60791564053894298</v>
      </c>
      <c r="CO45">
        <v>5.3951248678602504</v>
      </c>
      <c r="CP45">
        <v>13.1940419088737</v>
      </c>
      <c r="CQ45">
        <v>13.725613529777799</v>
      </c>
      <c r="CR45">
        <v>5.7072682364457004</v>
      </c>
      <c r="CS45">
        <v>5.4404378633101</v>
      </c>
      <c r="CT45">
        <v>12.1329361634245</v>
      </c>
      <c r="CU45">
        <v>14.981514375056999</v>
      </c>
      <c r="CV45">
        <v>10.626498356633</v>
      </c>
      <c r="CW45">
        <v>5.5764122011740804</v>
      </c>
      <c r="CX45">
        <v>3.9267272740129297E-2</v>
      </c>
      <c r="CY45">
        <v>10.9480767271814</v>
      </c>
      <c r="CZ45">
        <v>10.3695941495971</v>
      </c>
      <c r="DA45">
        <v>11.321959038855001</v>
      </c>
      <c r="DB45">
        <v>10.7477783927226</v>
      </c>
      <c r="DC45">
        <v>13.9061102330236</v>
      </c>
      <c r="DD45">
        <v>8.9725135298932308</v>
      </c>
      <c r="DE45">
        <v>8.7667291252810298</v>
      </c>
      <c r="DF45">
        <v>15.1161175525939</v>
      </c>
      <c r="DG45">
        <v>8.8679435860392992</v>
      </c>
      <c r="DH45">
        <v>8.8460106276566197</v>
      </c>
      <c r="DI45">
        <v>10.2890352184225</v>
      </c>
      <c r="DJ45">
        <v>14.371704449732</v>
      </c>
      <c r="DK45">
        <v>16.615695104873499</v>
      </c>
      <c r="DL45">
        <v>5.3275514476339696</v>
      </c>
      <c r="DM45">
        <v>0.44590849049935599</v>
      </c>
      <c r="DN45">
        <v>5.3777929691377304</v>
      </c>
      <c r="DO45">
        <v>5.7564090140626902</v>
      </c>
      <c r="DP45">
        <v>8.9831047712262997</v>
      </c>
      <c r="DQ45">
        <v>9.3200642436031806</v>
      </c>
      <c r="DR45">
        <v>8.6515936926739005</v>
      </c>
      <c r="DS45">
        <v>8.71094163660511</v>
      </c>
      <c r="DT45">
        <v>14.0609356811489</v>
      </c>
      <c r="DU45">
        <v>15.8329617381356</v>
      </c>
      <c r="DV45">
        <v>11.083898483611801</v>
      </c>
      <c r="DW45">
        <v>10.324027526320499</v>
      </c>
      <c r="DX45">
        <v>10.2789063466982</v>
      </c>
      <c r="DY45">
        <v>5.5082623730012603</v>
      </c>
      <c r="DZ45">
        <v>11.5996719625607</v>
      </c>
      <c r="EA45">
        <v>12.3317565387079</v>
      </c>
      <c r="EB45">
        <v>5.0302527269686204</v>
      </c>
      <c r="EC45">
        <v>0.26849405795731701</v>
      </c>
      <c r="ED45">
        <v>6.4086611063304701</v>
      </c>
      <c r="EE45">
        <v>11.4002009609369</v>
      </c>
      <c r="EF45">
        <v>5.1893864187696899</v>
      </c>
      <c r="EG45">
        <v>5.5922350531715503</v>
      </c>
      <c r="EH45">
        <v>10.319037927988401</v>
      </c>
      <c r="EI45">
        <v>10.2954324380536</v>
      </c>
      <c r="EJ45">
        <v>5.36108524904669</v>
      </c>
      <c r="EK45">
        <v>8.4422778944599202</v>
      </c>
      <c r="EL45">
        <v>6.1665274980731803</v>
      </c>
      <c r="EM45">
        <v>5.3051682475208697</v>
      </c>
      <c r="EN45">
        <v>5.8065207058872996</v>
      </c>
      <c r="EO45">
        <v>5.63066099028946</v>
      </c>
      <c r="EP45">
        <v>8.9311750929382203</v>
      </c>
      <c r="EQ45">
        <v>5.2172808926040402</v>
      </c>
      <c r="ER45">
        <v>8.9497566765938501</v>
      </c>
      <c r="ES45">
        <v>10.763992459472099</v>
      </c>
      <c r="ET45">
        <v>9.3067492907811893</v>
      </c>
      <c r="EU45">
        <v>9.32376988393308</v>
      </c>
      <c r="EV45">
        <v>8.9814912846495698</v>
      </c>
      <c r="EW45">
        <v>10.561775949171</v>
      </c>
      <c r="EX45">
        <v>10.270968872402401</v>
      </c>
      <c r="EY45">
        <v>8.99297522305611</v>
      </c>
      <c r="EZ45">
        <v>5.56666814652311</v>
      </c>
      <c r="FA45">
        <v>10.908622903421699</v>
      </c>
      <c r="FB45">
        <v>0.34877656601534901</v>
      </c>
      <c r="FC45">
        <v>10.1566470062732</v>
      </c>
      <c r="FD45">
        <v>15.522258456622501</v>
      </c>
      <c r="FE45">
        <v>16.621362904090802</v>
      </c>
      <c r="FF45">
        <v>16.546023862677501</v>
      </c>
      <c r="FG45">
        <v>10.472073935265399</v>
      </c>
      <c r="FH45">
        <v>10.6994868161366</v>
      </c>
      <c r="FI45">
        <v>10.567228238886999</v>
      </c>
      <c r="FJ45">
        <v>6.1006693612173803</v>
      </c>
      <c r="FK45">
        <v>9.5265867176610293</v>
      </c>
      <c r="FL45">
        <v>9.4989178949665707</v>
      </c>
      <c r="FM45">
        <v>5.4463448309247404</v>
      </c>
      <c r="FN45">
        <v>10.757269746794099</v>
      </c>
      <c r="FO45">
        <v>9.8689992772180908</v>
      </c>
      <c r="FP45">
        <v>10.355084017060699</v>
      </c>
      <c r="FQ45">
        <v>10.169123383667699</v>
      </c>
      <c r="FR45">
        <v>11.034048502808</v>
      </c>
      <c r="FS45">
        <v>5.9690249803929101</v>
      </c>
      <c r="FT45">
        <v>5.3933141266260396</v>
      </c>
      <c r="FU45">
        <v>5.73213131414375</v>
      </c>
      <c r="FV45">
        <v>5.3668190318057398</v>
      </c>
      <c r="FW45">
        <v>5.82177558835388</v>
      </c>
      <c r="FX45">
        <v>0.15499805645985301</v>
      </c>
      <c r="FY45">
        <v>0.38051530596027799</v>
      </c>
      <c r="FZ45">
        <v>0.56218311558138201</v>
      </c>
      <c r="GA45">
        <v>13.2781301074955</v>
      </c>
      <c r="GB45">
        <v>13.177262385696</v>
      </c>
      <c r="GC45">
        <v>5.8897259462726703</v>
      </c>
      <c r="GD45">
        <v>5.7961468421081896</v>
      </c>
      <c r="GE45">
        <v>0.236586426076143</v>
      </c>
      <c r="GF45">
        <v>0.33965114967777499</v>
      </c>
      <c r="GG45">
        <v>6.2906198701753802</v>
      </c>
      <c r="GH45">
        <v>5.1283231993327298</v>
      </c>
      <c r="GI45">
        <v>5.0594420718599702</v>
      </c>
      <c r="GJ45">
        <v>0.32939157151342702</v>
      </c>
      <c r="GK45">
        <v>0.58511436345439005</v>
      </c>
      <c r="GL45">
        <v>8.7643821325488105</v>
      </c>
      <c r="GM45">
        <v>0.44194885712932502</v>
      </c>
      <c r="GN45">
        <v>9.4561391677155697</v>
      </c>
      <c r="GO45">
        <v>17.442514475254299</v>
      </c>
      <c r="GP45">
        <v>13.5810684729235</v>
      </c>
      <c r="GQ45">
        <v>5.9714999380627498</v>
      </c>
      <c r="GR45">
        <v>9.0926108406944106</v>
      </c>
      <c r="GS45">
        <v>5.8228930140067297</v>
      </c>
      <c r="GT45">
        <v>5.2963409089591602</v>
      </c>
      <c r="GU45">
        <v>19.202385573681401</v>
      </c>
      <c r="GV45">
        <v>8.9735168325348695</v>
      </c>
      <c r="GW45">
        <v>8.5948315628319492</v>
      </c>
      <c r="GX45">
        <v>8.8390867182735899</v>
      </c>
      <c r="GY45">
        <v>9.0578261988749098</v>
      </c>
      <c r="GZ45">
        <v>8.5432183080104895</v>
      </c>
      <c r="HA45">
        <v>0.60076543666959104</v>
      </c>
      <c r="HB45">
        <v>8.8277689889935491</v>
      </c>
      <c r="HC45">
        <v>8.6240822467244396</v>
      </c>
      <c r="HD45">
        <v>8.7873464831326107</v>
      </c>
      <c r="HE45">
        <v>9.0589765515762295</v>
      </c>
      <c r="HF45">
        <v>8.8156560814212099</v>
      </c>
      <c r="HG45">
        <v>9.0653029265573206</v>
      </c>
      <c r="HH45">
        <v>9.1931441493353194</v>
      </c>
      <c r="HI45">
        <v>9.0846093654454592</v>
      </c>
      <c r="HJ45">
        <v>9.0033304519592008</v>
      </c>
      <c r="HK45">
        <v>9.0255363902109895</v>
      </c>
      <c r="HL45">
        <v>9.0377986669476709</v>
      </c>
      <c r="HM45">
        <v>9.1953866504533899</v>
      </c>
      <c r="HN45">
        <v>8.9627578283299894</v>
      </c>
      <c r="HO45">
        <v>9.1010524323195199</v>
      </c>
      <c r="HP45">
        <v>9.0284485145482893</v>
      </c>
      <c r="HQ45">
        <v>9.0504398814875895</v>
      </c>
      <c r="HR45">
        <v>9.0220590798584208</v>
      </c>
      <c r="HS45">
        <v>8.9646957500483495</v>
      </c>
      <c r="HT45">
        <v>9.0450967299870495</v>
      </c>
      <c r="HU45">
        <v>9.0640751273194606</v>
      </c>
      <c r="HV45">
        <v>9.0565809185935198</v>
      </c>
      <c r="HW45">
        <v>9.0608362910229392</v>
      </c>
      <c r="HX45">
        <v>9.0565060270945192</v>
      </c>
      <c r="HY45">
        <v>9.1156909975005895</v>
      </c>
      <c r="HZ45">
        <v>9.0255720896421998</v>
      </c>
      <c r="IA45">
        <v>8.9795907446452201</v>
      </c>
      <c r="IB45">
        <v>8.9910921193648292</v>
      </c>
      <c r="IC45">
        <v>8.9735227406300808</v>
      </c>
      <c r="ID45">
        <v>8.9718619034512308</v>
      </c>
      <c r="IE45">
        <v>8.9895093123679803</v>
      </c>
      <c r="IF45">
        <v>0.164979553691113</v>
      </c>
      <c r="IG45">
        <v>0.145827702766641</v>
      </c>
      <c r="IH45">
        <v>0.12634852506423999</v>
      </c>
      <c r="II45">
        <v>0.11933284807116799</v>
      </c>
      <c r="IJ45">
        <v>0.14127814673873301</v>
      </c>
      <c r="IK45">
        <v>0.139570130846115</v>
      </c>
      <c r="IL45">
        <v>0.11741886532831</v>
      </c>
      <c r="IM45">
        <v>0.120384607024124</v>
      </c>
      <c r="IN45">
        <v>0.131817384458011</v>
      </c>
      <c r="IO45">
        <v>0.124248436020793</v>
      </c>
      <c r="IP45">
        <v>5.5301246457047597</v>
      </c>
      <c r="IQ45">
        <v>5.90162558035445</v>
      </c>
      <c r="IR45">
        <v>5.1184740991757103</v>
      </c>
      <c r="IS45">
        <v>0.408274298720118</v>
      </c>
      <c r="IT45">
        <v>4.9656531485598903</v>
      </c>
      <c r="IU45">
        <v>10.345991260228701</v>
      </c>
      <c r="IV45">
        <v>5.72646364669228</v>
      </c>
      <c r="IW45">
        <v>10.9319517997547</v>
      </c>
      <c r="IX45">
        <v>6.0856712699416802</v>
      </c>
      <c r="IY45">
        <v>6.5004500590425396</v>
      </c>
      <c r="IZ45">
        <v>6.0950202701252696</v>
      </c>
      <c r="JA45">
        <v>6.3346299479725596</v>
      </c>
      <c r="JB45">
        <v>10.8270268092934</v>
      </c>
      <c r="JC45">
        <v>5.9694280795514496</v>
      </c>
      <c r="JD45">
        <v>12.926264340263799</v>
      </c>
      <c r="JE45">
        <v>5.4750154927966204</v>
      </c>
      <c r="JF45">
        <v>10.7077724779497</v>
      </c>
      <c r="JG45">
        <v>6.2279689250908703</v>
      </c>
      <c r="JH45">
        <v>6.3183930605494298</v>
      </c>
      <c r="JI45">
        <v>5.0831824562453702</v>
      </c>
      <c r="JJ45">
        <v>5.5070608023521004</v>
      </c>
      <c r="JK45">
        <v>6.0247557568674699</v>
      </c>
      <c r="JL45">
        <v>6.5595121963669003</v>
      </c>
      <c r="JM45">
        <v>6.4835969430833797</v>
      </c>
      <c r="JN45">
        <v>6.2003625746163404</v>
      </c>
      <c r="JO45">
        <v>0.72486837407280602</v>
      </c>
      <c r="JP45">
        <v>8.6882159134847594</v>
      </c>
      <c r="JQ45">
        <v>5.4670481157916599</v>
      </c>
      <c r="JR45">
        <v>5.2785591012790496</v>
      </c>
      <c r="JS45">
        <v>5.9489955402573704</v>
      </c>
      <c r="JT45">
        <v>6.3287809319973798</v>
      </c>
      <c r="JU45">
        <v>6.5962498272430699</v>
      </c>
      <c r="JV45">
        <v>6.2672871026932198</v>
      </c>
      <c r="JW45">
        <v>5.6699229892279996</v>
      </c>
      <c r="JX45">
        <v>5.8169480522808703</v>
      </c>
      <c r="JY45">
        <v>5.48948859701974</v>
      </c>
      <c r="JZ45">
        <v>5.6006472090533004</v>
      </c>
      <c r="KA45">
        <v>10.4075258810983</v>
      </c>
      <c r="KB45">
        <v>10.6340088048482</v>
      </c>
      <c r="KC45">
        <v>5.2809569622625201</v>
      </c>
      <c r="KD45">
        <v>5.0542097593683</v>
      </c>
      <c r="KE45">
        <v>5.3933257290552401</v>
      </c>
      <c r="KF45">
        <v>5.6791531950562897</v>
      </c>
      <c r="KG45">
        <v>5.1038895181762598</v>
      </c>
      <c r="KH45">
        <v>0.230858646588011</v>
      </c>
      <c r="KI45">
        <v>0.27068865928348601</v>
      </c>
      <c r="KJ45">
        <v>0.658334117985232</v>
      </c>
      <c r="KK45">
        <v>5.4480486267214703</v>
      </c>
      <c r="KL45">
        <v>5.8719593026532202</v>
      </c>
      <c r="KM45">
        <v>0.217954903965007</v>
      </c>
      <c r="KN45">
        <v>4.9773475344442497</v>
      </c>
      <c r="KO45">
        <v>0.46172087032481302</v>
      </c>
      <c r="KP45">
        <v>5.1526062762057201</v>
      </c>
      <c r="KQ45">
        <v>9.8921682369742499</v>
      </c>
      <c r="KR45">
        <v>6.4147156801248899</v>
      </c>
      <c r="KS45">
        <v>10.9821788680617</v>
      </c>
      <c r="KT45">
        <v>10.995241866289</v>
      </c>
      <c r="KU45">
        <v>13.514368047344901</v>
      </c>
      <c r="KV45">
        <v>5.7346400934113202</v>
      </c>
      <c r="KW45">
        <v>5.1085695163914497</v>
      </c>
      <c r="KX45">
        <v>5.8270011510649198</v>
      </c>
      <c r="KY45">
        <v>10.543315421326</v>
      </c>
      <c r="KZ45">
        <v>9.0909815771861293</v>
      </c>
      <c r="LA45">
        <v>6.2190369704487001</v>
      </c>
      <c r="LB45">
        <v>12.473176756603801</v>
      </c>
      <c r="LC45">
        <v>5.4786170538108498</v>
      </c>
      <c r="LD45">
        <v>6.1061660236334596</v>
      </c>
      <c r="LE45">
        <v>0.255917260711093</v>
      </c>
      <c r="LF45">
        <v>0.65651953530632901</v>
      </c>
      <c r="LG45">
        <v>10.6317685099615</v>
      </c>
      <c r="LH45">
        <v>5.5352512158129104</v>
      </c>
      <c r="LI45">
        <v>6.04966476222664</v>
      </c>
      <c r="LJ45">
        <v>0.196552938101343</v>
      </c>
      <c r="LK45">
        <v>0.59493580960548398</v>
      </c>
      <c r="LL45">
        <v>6.4105288587193403</v>
      </c>
      <c r="LM45">
        <v>6.46208485011684</v>
      </c>
      <c r="LN45">
        <v>0.71652123297671499</v>
      </c>
      <c r="LO45">
        <v>5.9122713156467803</v>
      </c>
      <c r="LP45">
        <v>5.7868940076121902</v>
      </c>
      <c r="LQ45">
        <v>14.076350797284199</v>
      </c>
      <c r="LR45">
        <v>13.8761533098137</v>
      </c>
      <c r="LS45">
        <v>4.9247430586255296</v>
      </c>
      <c r="LT45">
        <v>5.3491902242381402</v>
      </c>
      <c r="LU45">
        <v>5.07861998539944</v>
      </c>
      <c r="LV45">
        <v>5.1491246639745398</v>
      </c>
      <c r="LW45">
        <v>13.377225336558499</v>
      </c>
      <c r="LX45">
        <v>9.2907848187814999</v>
      </c>
      <c r="LY45">
        <v>0</v>
      </c>
      <c r="LZ45">
        <v>9.0029134128679704</v>
      </c>
      <c r="MA45">
        <v>0.15275336048961199</v>
      </c>
      <c r="MB45">
        <v>5.3586041650727996</v>
      </c>
      <c r="MC45">
        <v>8.8622952042783201</v>
      </c>
      <c r="MD45">
        <v>9.4760467528919392</v>
      </c>
      <c r="ME45">
        <v>0.20290697609643901</v>
      </c>
      <c r="MF45">
        <v>8.8791863335407992</v>
      </c>
      <c r="MG45">
        <v>9.3214090041687605</v>
      </c>
      <c r="MH45">
        <v>5.5257196242803097</v>
      </c>
      <c r="MI45">
        <v>10.508260088598</v>
      </c>
      <c r="MJ45">
        <v>16.054679655783001</v>
      </c>
      <c r="MK45">
        <v>12.5127006939203</v>
      </c>
      <c r="ML45">
        <v>10.144840374718701</v>
      </c>
      <c r="MM45">
        <v>10.6216462066924</v>
      </c>
      <c r="MN45">
        <v>5.6352497178566399</v>
      </c>
      <c r="MO45">
        <v>10.404052178234201</v>
      </c>
      <c r="MP45">
        <v>9.0552064181047207</v>
      </c>
      <c r="MQ45">
        <v>0.41391130027526102</v>
      </c>
      <c r="MR45">
        <v>0.104740955606416</v>
      </c>
      <c r="MS45">
        <v>5.4074946116787999</v>
      </c>
      <c r="MT45">
        <v>5.6722174872603102</v>
      </c>
      <c r="MU45">
        <v>9.3588424999770901</v>
      </c>
      <c r="MV45">
        <v>9.0074557610290498</v>
      </c>
      <c r="MW45">
        <v>9.1305973532826599</v>
      </c>
      <c r="MX45">
        <v>5.5038528214411597</v>
      </c>
      <c r="MY45">
        <v>11.3487262203267</v>
      </c>
      <c r="MZ45">
        <v>10.674955983342199</v>
      </c>
      <c r="NA45">
        <v>5.3665927200355599</v>
      </c>
      <c r="NB45">
        <v>6.3106783514909504</v>
      </c>
      <c r="NC45">
        <v>0.13239415474822699</v>
      </c>
      <c r="ND45">
        <v>0.177343759248698</v>
      </c>
      <c r="NE45">
        <v>0.13381459518316799</v>
      </c>
      <c r="NF45">
        <v>0.142561240601811</v>
      </c>
      <c r="NG45">
        <v>5.5217914947534998</v>
      </c>
      <c r="NH45">
        <v>5.4405693243474396</v>
      </c>
      <c r="NI45">
        <v>5.8644446804136798</v>
      </c>
      <c r="NJ45">
        <v>5.6983160064751202</v>
      </c>
      <c r="NK45">
        <v>5.6630293069189399</v>
      </c>
      <c r="NL45">
        <v>5.4275199866927197</v>
      </c>
      <c r="NM45">
        <v>5.6526660775398296</v>
      </c>
      <c r="NN45">
        <v>5.2944335662533204</v>
      </c>
      <c r="NO45">
        <v>5.3695097768582398</v>
      </c>
      <c r="NP45">
        <v>5.3957500013753696</v>
      </c>
      <c r="NQ45">
        <v>5.5124292443004297</v>
      </c>
      <c r="NR45">
        <v>5.5002657853571204</v>
      </c>
      <c r="NS45">
        <v>5.5434549562367001</v>
      </c>
      <c r="NT45">
        <v>5.5058259632294</v>
      </c>
      <c r="NU45">
        <v>5.5253238352566498</v>
      </c>
      <c r="NV45">
        <v>5.5352865021670503</v>
      </c>
      <c r="NW45">
        <v>5.5403766951546096</v>
      </c>
      <c r="NX45">
        <v>5.54921538477788</v>
      </c>
      <c r="NY45">
        <v>5.53887127097512</v>
      </c>
      <c r="NZ45">
        <v>5.5366288712374496</v>
      </c>
      <c r="OA45">
        <v>5.53524476834491</v>
      </c>
      <c r="OB45">
        <v>5.5397476657633398</v>
      </c>
      <c r="OC45">
        <v>5.5365183013517401</v>
      </c>
      <c r="OD45">
        <v>5.5377701355519298</v>
      </c>
      <c r="OE45">
        <v>5.5389969001667003</v>
      </c>
      <c r="OF45">
        <v>5.5393052453705103</v>
      </c>
      <c r="OG45">
        <v>5.5376279967264601</v>
      </c>
      <c r="OH45">
        <v>5.5358646564388199</v>
      </c>
      <c r="OI45">
        <v>5.5364731867513601</v>
      </c>
      <c r="OJ45">
        <v>5.5365620870239001</v>
      </c>
      <c r="OK45">
        <v>5.5363841833546203</v>
      </c>
    </row>
    <row r="46" spans="1:401" x14ac:dyDescent="0.35">
      <c r="A46">
        <v>44</v>
      </c>
      <c r="B46">
        <v>1022.22177874839</v>
      </c>
      <c r="C46">
        <v>343.94215595748398</v>
      </c>
      <c r="D46">
        <v>362.81434237435298</v>
      </c>
      <c r="E46">
        <v>338.44057546024601</v>
      </c>
      <c r="F46">
        <v>338.896840537522</v>
      </c>
      <c r="G46">
        <v>187.817578839818</v>
      </c>
      <c r="H46">
        <v>167.66759813278301</v>
      </c>
      <c r="I46">
        <v>204.78160697462999</v>
      </c>
      <c r="J46">
        <v>52.693609614076699</v>
      </c>
      <c r="K46">
        <v>48.175575281566701</v>
      </c>
      <c r="L46">
        <v>23.689901816168</v>
      </c>
      <c r="M46">
        <v>46.600707599898598</v>
      </c>
      <c r="N46">
        <v>32.169348411204801</v>
      </c>
      <c r="O46">
        <v>58.468144203120303</v>
      </c>
      <c r="P46">
        <v>57.871228239404502</v>
      </c>
      <c r="Q46">
        <v>48.3340854326024</v>
      </c>
      <c r="R46">
        <v>31.439002013422499</v>
      </c>
      <c r="S46">
        <v>9.8332834744751398</v>
      </c>
      <c r="T46">
        <v>5.6771514047801999</v>
      </c>
      <c r="U46">
        <v>15.098058875794401</v>
      </c>
      <c r="V46">
        <v>5.5940642578185997</v>
      </c>
      <c r="W46">
        <v>15.365028392428</v>
      </c>
      <c r="X46">
        <v>12.162286775141499</v>
      </c>
      <c r="Y46">
        <v>12.316197998005</v>
      </c>
      <c r="Z46">
        <v>0</v>
      </c>
      <c r="AA46">
        <v>8.8536736519243195</v>
      </c>
      <c r="AB46">
        <v>10.514209721470801</v>
      </c>
      <c r="AC46">
        <v>19.396624070131299</v>
      </c>
      <c r="AD46">
        <v>30.695169641808299</v>
      </c>
      <c r="AE46">
        <v>26.248373478200801</v>
      </c>
      <c r="AF46">
        <v>0.78676683571392203</v>
      </c>
      <c r="AG46">
        <v>10.7155045069492</v>
      </c>
      <c r="AH46">
        <v>24.171795136240799</v>
      </c>
      <c r="AI46">
        <v>12.9625072035549</v>
      </c>
      <c r="AJ46">
        <v>31.398518151482801</v>
      </c>
      <c r="AK46">
        <v>6.4895246864840104</v>
      </c>
      <c r="AL46">
        <v>7.9213495049114497</v>
      </c>
      <c r="AM46">
        <v>5.5480842188351396</v>
      </c>
      <c r="AN46">
        <v>12.424948956369001</v>
      </c>
      <c r="AO46">
        <v>12.2463434666805</v>
      </c>
      <c r="AP46">
        <v>10.299561608520699</v>
      </c>
      <c r="AQ46">
        <v>6.1995773597376704</v>
      </c>
      <c r="AR46">
        <v>13.6408724847442</v>
      </c>
      <c r="AS46">
        <v>14.3760038718928</v>
      </c>
      <c r="AT46">
        <v>19.478546075603099</v>
      </c>
      <c r="AU46">
        <v>9.0750950239968393</v>
      </c>
      <c r="AV46">
        <v>5.4912194708823296</v>
      </c>
      <c r="AW46">
        <v>0.59541060830812398</v>
      </c>
      <c r="AX46">
        <v>15.3361619781138</v>
      </c>
      <c r="AY46">
        <v>20.877115520119101</v>
      </c>
      <c r="AZ46">
        <v>25.554037432029801</v>
      </c>
      <c r="BA46">
        <v>4.9190345633720201</v>
      </c>
      <c r="BB46">
        <v>22.446405445753701</v>
      </c>
      <c r="BC46">
        <v>0.87358605624700303</v>
      </c>
      <c r="BD46">
        <v>13.935972864117099</v>
      </c>
      <c r="BE46">
        <v>5.6060643979154001</v>
      </c>
      <c r="BF46">
        <v>5.2036925431523198</v>
      </c>
      <c r="BG46">
        <v>13.7800892686361</v>
      </c>
      <c r="BH46">
        <v>9.7272580891225697</v>
      </c>
      <c r="BI46">
        <v>11.1903130705278</v>
      </c>
      <c r="BJ46">
        <v>10.938173716760501</v>
      </c>
      <c r="BK46">
        <v>18.9862140227618</v>
      </c>
      <c r="BL46">
        <v>5.1108396866904</v>
      </c>
      <c r="BM46">
        <v>5.3202854942401396</v>
      </c>
      <c r="BN46">
        <v>6.0018677362256003</v>
      </c>
      <c r="BO46">
        <v>8.7701752391132199</v>
      </c>
      <c r="BP46">
        <v>13.328487206323199</v>
      </c>
      <c r="BQ46">
        <v>13.979666562959</v>
      </c>
      <c r="BR46">
        <v>13.6578892328039</v>
      </c>
      <c r="BS46">
        <v>10.9367032713748</v>
      </c>
      <c r="BT46">
        <v>11.149471892606201</v>
      </c>
      <c r="BU46">
        <v>11.252494877869699</v>
      </c>
      <c r="BV46">
        <v>10.0902171134636</v>
      </c>
      <c r="BW46">
        <v>13.8819740291776</v>
      </c>
      <c r="BX46">
        <v>4.9133192254296496</v>
      </c>
      <c r="BY46">
        <v>5.2784339703073</v>
      </c>
      <c r="BZ46">
        <v>13.251701781606499</v>
      </c>
      <c r="CA46">
        <v>13.092831929740299</v>
      </c>
      <c r="CB46">
        <v>13.560786479763699</v>
      </c>
      <c r="CC46">
        <v>11.0917894956995</v>
      </c>
      <c r="CD46">
        <v>10.9558519937151</v>
      </c>
      <c r="CE46">
        <v>10.6355881501719</v>
      </c>
      <c r="CF46">
        <v>10.8099771063282</v>
      </c>
      <c r="CG46">
        <v>11.074137631106501</v>
      </c>
      <c r="CH46">
        <v>13.7347117064299</v>
      </c>
      <c r="CI46">
        <v>11.532429269525201</v>
      </c>
      <c r="CJ46">
        <v>15.4292044014569</v>
      </c>
      <c r="CK46">
        <v>16.265349512891699</v>
      </c>
      <c r="CL46">
        <v>10.4726691727843</v>
      </c>
      <c r="CM46">
        <v>11.1481744278619</v>
      </c>
      <c r="CN46">
        <v>13.4801550308127</v>
      </c>
      <c r="CO46">
        <v>10.7596710531911</v>
      </c>
      <c r="CP46">
        <v>0.97533099779465404</v>
      </c>
      <c r="CQ46">
        <v>0</v>
      </c>
      <c r="CR46">
        <v>8.3483941646020003</v>
      </c>
      <c r="CS46">
        <v>8.8521128019844202</v>
      </c>
      <c r="CT46">
        <v>20.1573937488285</v>
      </c>
      <c r="CU46">
        <v>16.343302896255899</v>
      </c>
      <c r="CV46">
        <v>15.577637325934401</v>
      </c>
      <c r="CW46">
        <v>10.5358863527547</v>
      </c>
      <c r="CX46">
        <v>13.734343421022301</v>
      </c>
      <c r="CY46">
        <v>10.641902977299701</v>
      </c>
      <c r="CZ46">
        <v>15.429481531668101</v>
      </c>
      <c r="DA46">
        <v>10.450460530042999</v>
      </c>
      <c r="DB46">
        <v>10.7869953494514</v>
      </c>
      <c r="DC46">
        <v>5.9119063469958704</v>
      </c>
      <c r="DD46">
        <v>5.3213965389846098</v>
      </c>
      <c r="DE46">
        <v>5.6532078557991099</v>
      </c>
      <c r="DF46">
        <v>16.4411444826791</v>
      </c>
      <c r="DG46">
        <v>5.2470510923412101</v>
      </c>
      <c r="DH46">
        <v>5.4273454707971496</v>
      </c>
      <c r="DI46">
        <v>9.9001979410505303</v>
      </c>
      <c r="DJ46">
        <v>6.2443854301477497</v>
      </c>
      <c r="DK46">
        <v>12.783563530045701</v>
      </c>
      <c r="DL46">
        <v>11.2952631212661</v>
      </c>
      <c r="DM46">
        <v>13.2814917128379</v>
      </c>
      <c r="DN46">
        <v>8.7949794589377799</v>
      </c>
      <c r="DO46">
        <v>8.7730187391303893</v>
      </c>
      <c r="DP46">
        <v>5.48366776162527</v>
      </c>
      <c r="DQ46">
        <v>5.1364389027416903</v>
      </c>
      <c r="DR46">
        <v>5.6469032269178197</v>
      </c>
      <c r="DS46">
        <v>5.5968098833019697</v>
      </c>
      <c r="DT46">
        <v>0.402037584409983</v>
      </c>
      <c r="DU46">
        <v>12.51210069217</v>
      </c>
      <c r="DV46">
        <v>10.0495197093654</v>
      </c>
      <c r="DW46">
        <v>21.714720624581901</v>
      </c>
      <c r="DX46">
        <v>10.9607756603918</v>
      </c>
      <c r="DY46">
        <v>10.8711237166043</v>
      </c>
      <c r="DZ46">
        <v>10.4978036066678</v>
      </c>
      <c r="EA46">
        <v>20.782878731814002</v>
      </c>
      <c r="EB46">
        <v>18.427604269339199</v>
      </c>
      <c r="EC46">
        <v>13.9940425518969</v>
      </c>
      <c r="ED46">
        <v>13.9978032421436</v>
      </c>
      <c r="EE46">
        <v>4.9364578586089003</v>
      </c>
      <c r="EF46">
        <v>10.5465138340114</v>
      </c>
      <c r="EG46">
        <v>10.625285328217901</v>
      </c>
      <c r="EH46">
        <v>15.704756436455201</v>
      </c>
      <c r="EI46">
        <v>15.2324844089128</v>
      </c>
      <c r="EJ46">
        <v>11.0900832900418</v>
      </c>
      <c r="EK46">
        <v>22.006388833639601</v>
      </c>
      <c r="EL46">
        <v>18.162975075697599</v>
      </c>
      <c r="EM46">
        <v>17.540598370325402</v>
      </c>
      <c r="EN46">
        <v>10.459990428026201</v>
      </c>
      <c r="EO46">
        <v>10.6937357198453</v>
      </c>
      <c r="EP46">
        <v>5.3190277583035597</v>
      </c>
      <c r="EQ46">
        <v>10.775288847730501</v>
      </c>
      <c r="ER46">
        <v>5.2697433412059302</v>
      </c>
      <c r="ES46">
        <v>10.2394857001189</v>
      </c>
      <c r="ET46">
        <v>5.0467932152527499</v>
      </c>
      <c r="EU46">
        <v>4.9955470863286102</v>
      </c>
      <c r="EV46">
        <v>5.3401393254984599</v>
      </c>
      <c r="EW46">
        <v>15.3990240842441</v>
      </c>
      <c r="EX46">
        <v>14.9874834605715</v>
      </c>
      <c r="EY46">
        <v>0</v>
      </c>
      <c r="EZ46">
        <v>14.092647282660799</v>
      </c>
      <c r="FA46">
        <v>18.789761737513</v>
      </c>
      <c r="FB46">
        <v>8.6503199306901095</v>
      </c>
      <c r="FC46">
        <v>16.367461392561001</v>
      </c>
      <c r="FD46">
        <v>12.8998478542082</v>
      </c>
      <c r="FE46">
        <v>10.6900949128222</v>
      </c>
      <c r="FF46">
        <v>10.4440697072363</v>
      </c>
      <c r="FG46">
        <v>10.2752580316895</v>
      </c>
      <c r="FH46">
        <v>10.690890798825</v>
      </c>
      <c r="FI46">
        <v>10.623803201240801</v>
      </c>
      <c r="FJ46">
        <v>5.0386929587733098</v>
      </c>
      <c r="FK46">
        <v>0.69732180459189197</v>
      </c>
      <c r="FL46">
        <v>0.58846525633728497</v>
      </c>
      <c r="FM46">
        <v>5.14696565685961</v>
      </c>
      <c r="FN46">
        <v>6.5189359889530403</v>
      </c>
      <c r="FO46">
        <v>15.997150870691801</v>
      </c>
      <c r="FP46">
        <v>10.3596642205894</v>
      </c>
      <c r="FQ46">
        <v>10.319817004657899</v>
      </c>
      <c r="FR46">
        <v>6.8984484139992501</v>
      </c>
      <c r="FS46">
        <v>5.3075548327386404</v>
      </c>
      <c r="FT46">
        <v>5.4328437182579403</v>
      </c>
      <c r="FU46">
        <v>5.1901336600345997</v>
      </c>
      <c r="FV46">
        <v>5.3366982571960904</v>
      </c>
      <c r="FW46">
        <v>5.0959455879170497</v>
      </c>
      <c r="FX46">
        <v>8.8794979094722493</v>
      </c>
      <c r="FY46">
        <v>8.6914158972916304</v>
      </c>
      <c r="FZ46">
        <v>8.4917015681138199</v>
      </c>
      <c r="GA46">
        <v>4.9059850367239299</v>
      </c>
      <c r="GB46">
        <v>4.7851266908627803</v>
      </c>
      <c r="GC46">
        <v>4.9613038553250002</v>
      </c>
      <c r="GD46">
        <v>5.4005468984488996</v>
      </c>
      <c r="GE46">
        <v>8.7613476952253304</v>
      </c>
      <c r="GF46">
        <v>8.6561542587211395</v>
      </c>
      <c r="GG46">
        <v>11.1319429540558</v>
      </c>
      <c r="GH46">
        <v>13.4899590513827</v>
      </c>
      <c r="GI46">
        <v>13.283143988449201</v>
      </c>
      <c r="GJ46">
        <v>8.7399411099549393</v>
      </c>
      <c r="GK46">
        <v>8.6629679021989308</v>
      </c>
      <c r="GL46">
        <v>17.754070769022398</v>
      </c>
      <c r="GM46">
        <v>8.7054005946221693</v>
      </c>
      <c r="GN46">
        <v>0.47661802110139301</v>
      </c>
      <c r="GO46">
        <v>8.4621115885928297</v>
      </c>
      <c r="GP46">
        <v>5.3297974284625402</v>
      </c>
      <c r="GQ46">
        <v>5.1162954012457504</v>
      </c>
      <c r="GR46">
        <v>0.48919388340487202</v>
      </c>
      <c r="GS46">
        <v>5.5895529104727704</v>
      </c>
      <c r="GT46">
        <v>5.7026369095163902</v>
      </c>
      <c r="GU46">
        <v>10.935142993862801</v>
      </c>
      <c r="GV46">
        <v>0.13708775243090501</v>
      </c>
      <c r="GW46">
        <v>0.42663519655441201</v>
      </c>
      <c r="GX46">
        <v>0.15388884753544099</v>
      </c>
      <c r="GY46">
        <v>9.4073330571382299E-2</v>
      </c>
      <c r="GZ46">
        <v>0.45446681058992</v>
      </c>
      <c r="HA46">
        <v>8.86730364801174</v>
      </c>
      <c r="HB46">
        <v>0.17551954979801199</v>
      </c>
      <c r="HC46">
        <v>0.36981516392626002</v>
      </c>
      <c r="HD46">
        <v>0.26970523702070298</v>
      </c>
      <c r="HE46">
        <v>6.8263203283211601E-2</v>
      </c>
      <c r="HF46">
        <v>0.193329538414727</v>
      </c>
      <c r="HG46">
        <v>0.178645481441389</v>
      </c>
      <c r="HH46">
        <v>0.28762530597195501</v>
      </c>
      <c r="HI46">
        <v>0.227063054101865</v>
      </c>
      <c r="HJ46">
        <v>7.8523018803804107E-2</v>
      </c>
      <c r="HK46">
        <v>0.19059773575283101</v>
      </c>
      <c r="HL46">
        <v>0.11237816470727501</v>
      </c>
      <c r="HM46">
        <v>0.25056309102548402</v>
      </c>
      <c r="HN46">
        <v>6.9874790749234195E-2</v>
      </c>
      <c r="HO46">
        <v>0.15362353894695699</v>
      </c>
      <c r="HP46">
        <v>0.122648115378147</v>
      </c>
      <c r="HQ46">
        <v>0.145832063106341</v>
      </c>
      <c r="HR46">
        <v>0.136748867586685</v>
      </c>
      <c r="HS46">
        <v>0.142633766738126</v>
      </c>
      <c r="HT46">
        <v>0.16421536411674501</v>
      </c>
      <c r="HU46">
        <v>4.8167793487402799E-2</v>
      </c>
      <c r="HV46">
        <v>6.4026715510649604E-2</v>
      </c>
      <c r="HW46">
        <v>0.105350550163713</v>
      </c>
      <c r="HX46">
        <v>0.104960677289128</v>
      </c>
      <c r="HY46">
        <v>0.16004765331015999</v>
      </c>
      <c r="HZ46">
        <v>9.31186937700023E-2</v>
      </c>
      <c r="IA46">
        <v>8.5750166097842098E-2</v>
      </c>
      <c r="IB46">
        <v>9.0352827291334398E-2</v>
      </c>
      <c r="IC46">
        <v>0</v>
      </c>
      <c r="ID46">
        <v>2.8527269467042399E-2</v>
      </c>
      <c r="IE46">
        <v>3.25795998533484E-2</v>
      </c>
      <c r="IF46">
        <v>3.8108913898743602E-2</v>
      </c>
      <c r="IG46">
        <v>5.6562595066379402E-2</v>
      </c>
      <c r="IH46">
        <v>7.6792930753069297E-2</v>
      </c>
      <c r="II46">
        <v>8.36004485145979E-2</v>
      </c>
      <c r="IJ46">
        <v>6.1412915956503403E-2</v>
      </c>
      <c r="IK46">
        <v>3.9774955671802302E-2</v>
      </c>
      <c r="IL46">
        <v>6.1685270623210199E-2</v>
      </c>
      <c r="IM46">
        <v>5.8559845180121702E-2</v>
      </c>
      <c r="IN46">
        <v>4.7020805830992898E-2</v>
      </c>
      <c r="IO46">
        <v>5.4802406023209002E-2</v>
      </c>
      <c r="IP46">
        <v>5.3944149830571702</v>
      </c>
      <c r="IQ46">
        <v>5.7653581356039796</v>
      </c>
      <c r="IR46">
        <v>5.2710067267243197</v>
      </c>
      <c r="IS46">
        <v>0.34832431833501498</v>
      </c>
      <c r="IT46">
        <v>4.82925567125708</v>
      </c>
      <c r="IU46">
        <v>10.2086946348309</v>
      </c>
      <c r="IV46">
        <v>5.5903952853242798</v>
      </c>
      <c r="IW46">
        <v>10.7965196960002</v>
      </c>
      <c r="IX46">
        <v>6.0998972435796901</v>
      </c>
      <c r="IY46">
        <v>6.5301379445852401</v>
      </c>
      <c r="IZ46">
        <v>6.1126644386306603</v>
      </c>
      <c r="JA46">
        <v>6.3556604755161601</v>
      </c>
      <c r="JB46">
        <v>10.698344178532199</v>
      </c>
      <c r="JC46">
        <v>5.8294288492882602</v>
      </c>
      <c r="JD46">
        <v>12.7585869802839</v>
      </c>
      <c r="JE46">
        <v>5.63276353014564</v>
      </c>
      <c r="JF46">
        <v>10.8643015896238</v>
      </c>
      <c r="JG46">
        <v>6.2455501847417096</v>
      </c>
      <c r="JH46">
        <v>6.3373156598706402</v>
      </c>
      <c r="JI46">
        <v>4.9443812923705002</v>
      </c>
      <c r="JJ46">
        <v>5.3749045433347398</v>
      </c>
      <c r="JK46">
        <v>5.8958874104154999</v>
      </c>
      <c r="JL46">
        <v>6.5798412032857199</v>
      </c>
      <c r="JM46">
        <v>6.5135971464388804</v>
      </c>
      <c r="JN46">
        <v>6.2104272160890304</v>
      </c>
      <c r="JO46">
        <v>0.652027702942239</v>
      </c>
      <c r="JP46">
        <v>8.5103516107976898</v>
      </c>
      <c r="JQ46">
        <v>5.3306967648302397</v>
      </c>
      <c r="JR46">
        <v>5.1453379867314899</v>
      </c>
      <c r="JS46">
        <v>5.9809097406262097</v>
      </c>
      <c r="JT46">
        <v>6.3445533514075096</v>
      </c>
      <c r="JU46">
        <v>6.6194173929733804</v>
      </c>
      <c r="JV46">
        <v>6.2931297325955402</v>
      </c>
      <c r="JW46">
        <v>5.5290517006509399</v>
      </c>
      <c r="JX46">
        <v>5.6777770348058603</v>
      </c>
      <c r="JY46">
        <v>5.3547585447252803</v>
      </c>
      <c r="JZ46">
        <v>5.4699359865812101</v>
      </c>
      <c r="KA46">
        <v>10.3479784351953</v>
      </c>
      <c r="KB46">
        <v>10.581202044835701</v>
      </c>
      <c r="KC46">
        <v>5.1535566954220098</v>
      </c>
      <c r="KD46">
        <v>4.8931824317672197</v>
      </c>
      <c r="KE46">
        <v>5.2434230951054497</v>
      </c>
      <c r="KF46">
        <v>5.5511674905622499</v>
      </c>
      <c r="KG46">
        <v>4.97593091430595</v>
      </c>
      <c r="KH46">
        <v>0.28912259529883999</v>
      </c>
      <c r="KI46">
        <v>9.2168701876495604E-2</v>
      </c>
      <c r="KJ46">
        <v>0.47959928286835102</v>
      </c>
      <c r="KK46">
        <v>5.3098320037146296</v>
      </c>
      <c r="KL46">
        <v>5.7342322863292798</v>
      </c>
      <c r="KM46">
        <v>0.28824060239960497</v>
      </c>
      <c r="KN46">
        <v>5.1029451354252897</v>
      </c>
      <c r="KO46">
        <v>0.328270641825887</v>
      </c>
      <c r="KP46">
        <v>5.3057839354902798</v>
      </c>
      <c r="KQ46">
        <v>9.9784675312920292</v>
      </c>
      <c r="KR46">
        <v>6.42837425918961</v>
      </c>
      <c r="KS46">
        <v>10.848254680859</v>
      </c>
      <c r="KT46">
        <v>10.861980929878101</v>
      </c>
      <c r="KU46">
        <v>13.3465985650951</v>
      </c>
      <c r="KV46">
        <v>5.6001200587630997</v>
      </c>
      <c r="KW46">
        <v>5.2406621941819598</v>
      </c>
      <c r="KX46">
        <v>5.9602294278367101</v>
      </c>
      <c r="KY46">
        <v>10.600226157467899</v>
      </c>
      <c r="KZ46">
        <v>9.2686544779995099</v>
      </c>
      <c r="LA46">
        <v>6.242095715374</v>
      </c>
      <c r="LB46">
        <v>12.491325640380801</v>
      </c>
      <c r="LC46">
        <v>5.3568864377898597</v>
      </c>
      <c r="LD46">
        <v>6.1154216710626699</v>
      </c>
      <c r="LE46">
        <v>0.39551647340173002</v>
      </c>
      <c r="LF46">
        <v>0.49824049740447202</v>
      </c>
      <c r="LG46">
        <v>10.786328043499401</v>
      </c>
      <c r="LH46">
        <v>5.6946886282303897</v>
      </c>
      <c r="LI46">
        <v>6.0616080917161996</v>
      </c>
      <c r="LJ46">
        <v>0.20606832331188901</v>
      </c>
      <c r="LK46">
        <v>0.77238490754717504</v>
      </c>
      <c r="LL46">
        <v>6.3886071275212402</v>
      </c>
      <c r="LM46">
        <v>6.45223769267559</v>
      </c>
      <c r="LN46">
        <v>0.54934298404187798</v>
      </c>
      <c r="LO46">
        <v>5.7795191250001903</v>
      </c>
      <c r="LP46">
        <v>5.6458205585377099</v>
      </c>
      <c r="LQ46">
        <v>13.9075786628408</v>
      </c>
      <c r="LR46">
        <v>13.698988194919201</v>
      </c>
      <c r="LS46">
        <v>4.7852234046392201</v>
      </c>
      <c r="LT46">
        <v>5.2139896540969604</v>
      </c>
      <c r="LU46">
        <v>5.2253577936335898</v>
      </c>
      <c r="LV46">
        <v>5.0277128365776598</v>
      </c>
      <c r="LW46">
        <v>13.209766719921801</v>
      </c>
      <c r="LX46">
        <v>9.1132949905898499</v>
      </c>
      <c r="LY46">
        <v>0.17062134723340799</v>
      </c>
      <c r="LZ46">
        <v>9.1733323082851204</v>
      </c>
      <c r="MA46">
        <v>0.319903343207871</v>
      </c>
      <c r="MB46">
        <v>5.2117903483947101</v>
      </c>
      <c r="MC46">
        <v>8.69205130517879</v>
      </c>
      <c r="MD46">
        <v>9.3059609507985197</v>
      </c>
      <c r="ME46">
        <v>0.36451544924468499</v>
      </c>
      <c r="MF46">
        <v>8.7091947672246501</v>
      </c>
      <c r="MG46">
        <v>9.1511549471331897</v>
      </c>
      <c r="MH46">
        <v>5.3744090802062896</v>
      </c>
      <c r="MI46">
        <v>10.422366216019199</v>
      </c>
      <c r="MJ46">
        <v>15.993296736742399</v>
      </c>
      <c r="MK46">
        <v>12.493928721600399</v>
      </c>
      <c r="ML46">
        <v>10.0630811793375</v>
      </c>
      <c r="MM46">
        <v>10.4734373380143</v>
      </c>
      <c r="MN46">
        <v>5.4839224225211698</v>
      </c>
      <c r="MO46">
        <v>10.260092902275799</v>
      </c>
      <c r="MP46">
        <v>8.8851575498688309</v>
      </c>
      <c r="MQ46">
        <v>0.281412036827067</v>
      </c>
      <c r="MR46">
        <v>0.27185722802500201</v>
      </c>
      <c r="MS46">
        <v>5.2620131151652796</v>
      </c>
      <c r="MT46">
        <v>5.5270872563596898</v>
      </c>
      <c r="MU46">
        <v>9.1882699676249597</v>
      </c>
      <c r="MV46">
        <v>8.8387119496196593</v>
      </c>
      <c r="MW46">
        <v>8.9606395638013101</v>
      </c>
      <c r="MX46">
        <v>5.3565466434578202</v>
      </c>
      <c r="MY46">
        <v>11.2007678369543</v>
      </c>
      <c r="MZ46">
        <v>10.5281453945792</v>
      </c>
      <c r="NA46">
        <v>5.2189194720694196</v>
      </c>
      <c r="NB46">
        <v>6.2920383301118896</v>
      </c>
      <c r="NC46">
        <v>3.8231781638765797E-2</v>
      </c>
      <c r="ND46">
        <v>1.8977438907280101E-2</v>
      </c>
      <c r="NE46">
        <v>0.28877556939312599</v>
      </c>
      <c r="NF46">
        <v>0.31178219944042601</v>
      </c>
      <c r="NG46">
        <v>5.3760422137737196</v>
      </c>
      <c r="NH46">
        <v>5.2941795547091397</v>
      </c>
      <c r="NI46">
        <v>5.7147092032609699</v>
      </c>
      <c r="NJ46">
        <v>5.5519516755354896</v>
      </c>
      <c r="NK46">
        <v>5.5139113412636496</v>
      </c>
      <c r="NL46">
        <v>5.2805228741121502</v>
      </c>
      <c r="NM46">
        <v>5.5028481625447503</v>
      </c>
      <c r="NN46">
        <v>5.1469241244935597</v>
      </c>
      <c r="NO46">
        <v>5.2249049380870698</v>
      </c>
      <c r="NP46">
        <v>5.24958528480298</v>
      </c>
      <c r="NQ46">
        <v>5.3655694403057304</v>
      </c>
      <c r="NR46">
        <v>5.3530157127512599</v>
      </c>
      <c r="NS46">
        <v>5.3962735584091304</v>
      </c>
      <c r="NT46">
        <v>5.3589040565675203</v>
      </c>
      <c r="NU46">
        <v>5.3783284211677502</v>
      </c>
      <c r="NV46">
        <v>5.38825377658456</v>
      </c>
      <c r="NW46">
        <v>5.3933249703851702</v>
      </c>
      <c r="NX46">
        <v>5.4023029186415101</v>
      </c>
      <c r="NY46">
        <v>5.3920186640175602</v>
      </c>
      <c r="NZ46">
        <v>5.3898047684392303</v>
      </c>
      <c r="OA46">
        <v>5.3884779009172297</v>
      </c>
      <c r="OB46">
        <v>5.3929015069194497</v>
      </c>
      <c r="OC46">
        <v>5.3896324286480999</v>
      </c>
      <c r="OD46">
        <v>5.3908925465944302</v>
      </c>
      <c r="OE46">
        <v>5.3921186730076904</v>
      </c>
      <c r="OF46">
        <v>5.3924476576335998</v>
      </c>
      <c r="OG46">
        <v>5.3907542644877298</v>
      </c>
      <c r="OH46">
        <v>5.3889900502785402</v>
      </c>
      <c r="OI46">
        <v>5.3896014418000204</v>
      </c>
      <c r="OJ46">
        <v>5.3896903271473002</v>
      </c>
      <c r="OK46">
        <v>5.3895177435658397</v>
      </c>
    </row>
    <row r="47" spans="1:401" x14ac:dyDescent="0.35">
      <c r="A47">
        <v>45</v>
      </c>
      <c r="B47">
        <v>901.32794990801597</v>
      </c>
      <c r="C47">
        <v>150.23681302541101</v>
      </c>
      <c r="D47">
        <v>156.953916739004</v>
      </c>
      <c r="E47">
        <v>144.40575856305301</v>
      </c>
      <c r="F47">
        <v>133.47817368741801</v>
      </c>
      <c r="G47">
        <v>71.205718126970794</v>
      </c>
      <c r="H47">
        <v>28.249781354088899</v>
      </c>
      <c r="I47">
        <v>65.858709550146401</v>
      </c>
      <c r="J47">
        <v>69.343136446732004</v>
      </c>
      <c r="K47">
        <v>60.0872475415187</v>
      </c>
      <c r="L47">
        <v>59.328817909281497</v>
      </c>
      <c r="M47">
        <v>66.523477721209005</v>
      </c>
      <c r="N47">
        <v>54.627612605626403</v>
      </c>
      <c r="O47">
        <v>81.808463690530004</v>
      </c>
      <c r="P47">
        <v>82.376085445241799</v>
      </c>
      <c r="Q47">
        <v>7.1879583895062797</v>
      </c>
      <c r="R47">
        <v>10.187911561090401</v>
      </c>
      <c r="S47">
        <v>53.6213642270693</v>
      </c>
      <c r="T47">
        <v>7.1664513066524398</v>
      </c>
      <c r="U47">
        <v>11.815234344846401</v>
      </c>
      <c r="V47">
        <v>20.097844395723801</v>
      </c>
      <c r="W47">
        <v>24.869038136439599</v>
      </c>
      <c r="X47">
        <v>30.584312216110799</v>
      </c>
      <c r="Y47">
        <v>22.711168731902902</v>
      </c>
      <c r="Z47">
        <v>22.519630422453002</v>
      </c>
      <c r="AA47">
        <v>13.846543441153401</v>
      </c>
      <c r="AB47">
        <v>21.586422262043701</v>
      </c>
      <c r="AC47">
        <v>10.610922778458701</v>
      </c>
      <c r="AD47">
        <v>10.6562056169393</v>
      </c>
      <c r="AE47">
        <v>5.5331504951189103</v>
      </c>
      <c r="AF47">
        <v>21.776826524179601</v>
      </c>
      <c r="AG47">
        <v>32.377983845887996</v>
      </c>
      <c r="AH47">
        <v>13.1050767173647</v>
      </c>
      <c r="AI47">
        <v>11.500082014292399</v>
      </c>
      <c r="AJ47">
        <v>11.4221830060612</v>
      </c>
      <c r="AK47">
        <v>24.525711904860199</v>
      </c>
      <c r="AL47">
        <v>30.389148982258501</v>
      </c>
      <c r="AM47">
        <v>18.9625563687141</v>
      </c>
      <c r="AN47">
        <v>23.143507305023299</v>
      </c>
      <c r="AO47">
        <v>23.937932367083</v>
      </c>
      <c r="AP47">
        <v>26.731814597043499</v>
      </c>
      <c r="AQ47">
        <v>22.002058786187501</v>
      </c>
      <c r="AR47">
        <v>36.1207356690553</v>
      </c>
      <c r="AS47">
        <v>31.4386487484993</v>
      </c>
      <c r="AT47">
        <v>4.88113296337358</v>
      </c>
      <c r="AU47">
        <v>13.5214157742398</v>
      </c>
      <c r="AV47">
        <v>27.3525051301167</v>
      </c>
      <c r="AW47">
        <v>23.0955896184464</v>
      </c>
      <c r="AX47">
        <v>32.4084973576091</v>
      </c>
      <c r="AY47">
        <v>20.486166328077601</v>
      </c>
      <c r="AZ47">
        <v>5.7047019705070898</v>
      </c>
      <c r="BA47">
        <v>24.3623349354203</v>
      </c>
      <c r="BB47">
        <v>0.81468826643599002</v>
      </c>
      <c r="BC47">
        <v>22.087140492657699</v>
      </c>
      <c r="BD47">
        <v>10.504494396661499</v>
      </c>
      <c r="BE47">
        <v>20.841598836601499</v>
      </c>
      <c r="BF47">
        <v>20.671219009070398</v>
      </c>
      <c r="BG47">
        <v>16.737357187432</v>
      </c>
      <c r="BH47">
        <v>15.473179244394199</v>
      </c>
      <c r="BI47">
        <v>10.8955823038341</v>
      </c>
      <c r="BJ47">
        <v>11.1208360106278</v>
      </c>
      <c r="BK47">
        <v>6.6723210845550502</v>
      </c>
      <c r="BL47">
        <v>24.563731924256999</v>
      </c>
      <c r="BM47">
        <v>16.729270504367499</v>
      </c>
      <c r="BN47">
        <v>16.088729002576802</v>
      </c>
      <c r="BO47">
        <v>16.358894460673699</v>
      </c>
      <c r="BP47">
        <v>16.7850344804774</v>
      </c>
      <c r="BQ47">
        <v>10.5869599931578</v>
      </c>
      <c r="BR47">
        <v>10.733259749040499</v>
      </c>
      <c r="BS47">
        <v>11.113923000696101</v>
      </c>
      <c r="BT47">
        <v>10.9011398962431</v>
      </c>
      <c r="BU47">
        <v>10.807911444068001</v>
      </c>
      <c r="BV47">
        <v>13.9077132827084</v>
      </c>
      <c r="BW47">
        <v>10.9485020852745</v>
      </c>
      <c r="BX47">
        <v>17.137229110761901</v>
      </c>
      <c r="BY47">
        <v>16.803506537499601</v>
      </c>
      <c r="BZ47">
        <v>10.8732397152665</v>
      </c>
      <c r="CA47">
        <v>11.0688481045574</v>
      </c>
      <c r="CB47">
        <v>11.152241105221499</v>
      </c>
      <c r="CC47">
        <v>10.9580171789739</v>
      </c>
      <c r="CD47">
        <v>11.0950790364186</v>
      </c>
      <c r="CE47">
        <v>11.4224466257409</v>
      </c>
      <c r="CF47">
        <v>11.2403239747001</v>
      </c>
      <c r="CG47">
        <v>10.978202587661199</v>
      </c>
      <c r="CH47">
        <v>10.677816457123599</v>
      </c>
      <c r="CI47">
        <v>10.5213961750295</v>
      </c>
      <c r="CJ47">
        <v>9.0911855581897907</v>
      </c>
      <c r="CK47">
        <v>13.399951215165901</v>
      </c>
      <c r="CL47">
        <v>13.595927031749101</v>
      </c>
      <c r="CM47">
        <v>10.91469042147</v>
      </c>
      <c r="CN47">
        <v>10.6371447308721</v>
      </c>
      <c r="CO47">
        <v>11.3050388443631</v>
      </c>
      <c r="CP47">
        <v>21.543380055569699</v>
      </c>
      <c r="CQ47">
        <v>21.918583081322002</v>
      </c>
      <c r="CR47">
        <v>15.543630486689899</v>
      </c>
      <c r="CS47">
        <v>15.506832400501199</v>
      </c>
      <c r="CT47">
        <v>5.3276747203542296</v>
      </c>
      <c r="CU47">
        <v>13.1605153331413</v>
      </c>
      <c r="CV47">
        <v>8.9409520430307907</v>
      </c>
      <c r="CW47">
        <v>11.383103138028201</v>
      </c>
      <c r="CX47">
        <v>10.6117041810248</v>
      </c>
      <c r="CY47">
        <v>13.6588118005605</v>
      </c>
      <c r="CZ47">
        <v>8.8558481134432796</v>
      </c>
      <c r="DA47">
        <v>19.147074793920801</v>
      </c>
      <c r="DB47">
        <v>18.438198127013901</v>
      </c>
      <c r="DC47">
        <v>24.510252168753901</v>
      </c>
      <c r="DD47">
        <v>21.798070857639701</v>
      </c>
      <c r="DE47">
        <v>21.467506663548701</v>
      </c>
      <c r="DF47">
        <v>17.4159607093668</v>
      </c>
      <c r="DG47">
        <v>21.885886835525401</v>
      </c>
      <c r="DH47">
        <v>21.692863124273401</v>
      </c>
      <c r="DI47">
        <v>18.849492473640801</v>
      </c>
      <c r="DJ47">
        <v>24.777961403621401</v>
      </c>
      <c r="DK47">
        <v>22.660142759732899</v>
      </c>
      <c r="DL47">
        <v>15.8254116661415</v>
      </c>
      <c r="DM47">
        <v>15.490468050292</v>
      </c>
      <c r="DN47">
        <v>20.262849243397401</v>
      </c>
      <c r="DO47">
        <v>20.7550409736977</v>
      </c>
      <c r="DP47">
        <v>21.642124176819902</v>
      </c>
      <c r="DQ47">
        <v>21.995357453029101</v>
      </c>
      <c r="DR47">
        <v>21.473753543278001</v>
      </c>
      <c r="DS47">
        <v>21.523212793167801</v>
      </c>
      <c r="DT47">
        <v>27.350617185006101</v>
      </c>
      <c r="DU47">
        <v>21.940452668351799</v>
      </c>
      <c r="DV47">
        <v>19.287580063404601</v>
      </c>
      <c r="DW47">
        <v>5.40935131985034</v>
      </c>
      <c r="DX47">
        <v>25.331354394513699</v>
      </c>
      <c r="DY47">
        <v>16.250718817034802</v>
      </c>
      <c r="DZ47">
        <v>19.328804053433601</v>
      </c>
      <c r="EA47">
        <v>8.4531709519784606</v>
      </c>
      <c r="EB47">
        <v>10.4398757926123</v>
      </c>
      <c r="EC47">
        <v>14.9678296618938</v>
      </c>
      <c r="ED47">
        <v>20.579617029908</v>
      </c>
      <c r="EE47">
        <v>26.161769770769201</v>
      </c>
      <c r="EF47">
        <v>16.5803373449688</v>
      </c>
      <c r="EG47">
        <v>16.496392164885599</v>
      </c>
      <c r="EH47">
        <v>13.301157313809</v>
      </c>
      <c r="EI47">
        <v>13.8132353317182</v>
      </c>
      <c r="EJ47">
        <v>16.030101568532299</v>
      </c>
      <c r="EK47">
        <v>12.395921097709101</v>
      </c>
      <c r="EL47">
        <v>16.657806052749599</v>
      </c>
      <c r="EM47">
        <v>16.227969509769899</v>
      </c>
      <c r="EN47">
        <v>16.667943860953802</v>
      </c>
      <c r="EO47">
        <v>16.430113535262201</v>
      </c>
      <c r="EP47">
        <v>21.801386630906698</v>
      </c>
      <c r="EQ47">
        <v>16.346499947879</v>
      </c>
      <c r="ER47">
        <v>21.8518173577928</v>
      </c>
      <c r="ES47">
        <v>18.901224085627</v>
      </c>
      <c r="ET47">
        <v>22.076395259414301</v>
      </c>
      <c r="EU47">
        <v>22.125997894544</v>
      </c>
      <c r="EV47">
        <v>21.7794410065333</v>
      </c>
      <c r="EW47">
        <v>13.8360420025863</v>
      </c>
      <c r="EX47">
        <v>14.063714767679899</v>
      </c>
      <c r="EY47">
        <v>21.8655360792173</v>
      </c>
      <c r="EZ47">
        <v>10.2461104857784</v>
      </c>
      <c r="FA47">
        <v>18.836641088409301</v>
      </c>
      <c r="FB47">
        <v>15.4368429979256</v>
      </c>
      <c r="FC47">
        <v>5.4983121373130404</v>
      </c>
      <c r="FD47">
        <v>17.944928406882099</v>
      </c>
      <c r="FE47">
        <v>22.9024261766479</v>
      </c>
      <c r="FF47">
        <v>23.089035091789299</v>
      </c>
      <c r="FG47">
        <v>14.2559173678529</v>
      </c>
      <c r="FH47">
        <v>13.979650105117599</v>
      </c>
      <c r="FI47">
        <v>13.9224756601539</v>
      </c>
      <c r="FJ47">
        <v>16.876572152106199</v>
      </c>
      <c r="FK47">
        <v>22.0588361464585</v>
      </c>
      <c r="FL47">
        <v>22.453764733311001</v>
      </c>
      <c r="FM47">
        <v>16.718713139072399</v>
      </c>
      <c r="FN47">
        <v>18.6779501473324</v>
      </c>
      <c r="FO47">
        <v>5.8698029432966603</v>
      </c>
      <c r="FP47">
        <v>14.0307627908365</v>
      </c>
      <c r="FQ47">
        <v>13.892467612450501</v>
      </c>
      <c r="FR47">
        <v>18.6189066082359</v>
      </c>
      <c r="FS47">
        <v>16.602026481234301</v>
      </c>
      <c r="FT47">
        <v>16.432861440633101</v>
      </c>
      <c r="FU47">
        <v>20.663918824872798</v>
      </c>
      <c r="FV47">
        <v>20.311794794933199</v>
      </c>
      <c r="FW47">
        <v>20.734005945231601</v>
      </c>
      <c r="FX47">
        <v>15.3276860800927</v>
      </c>
      <c r="FY47">
        <v>15.185470660721601</v>
      </c>
      <c r="FZ47">
        <v>15.6812959278843</v>
      </c>
      <c r="GA47">
        <v>26.767000004075701</v>
      </c>
      <c r="GB47">
        <v>26.6471450254163</v>
      </c>
      <c r="GC47">
        <v>20.768861119228301</v>
      </c>
      <c r="GD47">
        <v>20.782623420397101</v>
      </c>
      <c r="GE47">
        <v>15.3550401566063</v>
      </c>
      <c r="GF47">
        <v>15.4168051346134</v>
      </c>
      <c r="GG47">
        <v>10.7376960815947</v>
      </c>
      <c r="GH47">
        <v>10.359995647379201</v>
      </c>
      <c r="GI47">
        <v>10.295040365916799</v>
      </c>
      <c r="GJ47">
        <v>15.1702868421246</v>
      </c>
      <c r="GK47">
        <v>15.7597059224181</v>
      </c>
      <c r="GL47">
        <v>12.353151148901899</v>
      </c>
      <c r="GM47">
        <v>15.099705934436701</v>
      </c>
      <c r="GN47">
        <v>22.191522715952502</v>
      </c>
      <c r="GO47">
        <v>29.029237141414999</v>
      </c>
      <c r="GP47">
        <v>24.079797060744301</v>
      </c>
      <c r="GQ47">
        <v>16.783644690928199</v>
      </c>
      <c r="GR47">
        <v>21.678513077141201</v>
      </c>
      <c r="GS47">
        <v>20.850167565190699</v>
      </c>
      <c r="GT47">
        <v>20.325775339799399</v>
      </c>
      <c r="GU47">
        <v>32.795652834514101</v>
      </c>
      <c r="GV47">
        <v>21.7742357562216</v>
      </c>
      <c r="GW47">
        <v>21.4496046716982</v>
      </c>
      <c r="GX47">
        <v>21.7369019370392</v>
      </c>
      <c r="GY47">
        <v>21.9570832473139</v>
      </c>
      <c r="GZ47">
        <v>21.455384397860801</v>
      </c>
      <c r="HA47">
        <v>15.7265905280913</v>
      </c>
      <c r="HB47">
        <v>21.695087552942301</v>
      </c>
      <c r="HC47">
        <v>21.543911597665701</v>
      </c>
      <c r="HD47">
        <v>21.5975658782395</v>
      </c>
      <c r="HE47">
        <v>21.930299537019799</v>
      </c>
      <c r="HF47">
        <v>21.675208283309399</v>
      </c>
      <c r="HG47">
        <v>21.835417265438</v>
      </c>
      <c r="HH47">
        <v>21.918037430294898</v>
      </c>
      <c r="HI47">
        <v>21.826628996249902</v>
      </c>
      <c r="HJ47">
        <v>21.831264502926398</v>
      </c>
      <c r="HK47">
        <v>21.788520759048701</v>
      </c>
      <c r="HL47">
        <v>21.8460678375579</v>
      </c>
      <c r="HM47">
        <v>21.952970195669401</v>
      </c>
      <c r="HN47">
        <v>21.805593126145801</v>
      </c>
      <c r="HO47">
        <v>21.8955334560181</v>
      </c>
      <c r="HP47">
        <v>21.830274728479601</v>
      </c>
      <c r="HQ47">
        <v>21.8393804337299</v>
      </c>
      <c r="HR47">
        <v>21.815908124459099</v>
      </c>
      <c r="HS47">
        <v>21.764591576965501</v>
      </c>
      <c r="HT47">
        <v>21.822806055912402</v>
      </c>
      <c r="HU47">
        <v>21.826300118353299</v>
      </c>
      <c r="HV47">
        <v>21.836248479255801</v>
      </c>
      <c r="HW47">
        <v>21.8640988129556</v>
      </c>
      <c r="HX47">
        <v>21.861132361996599</v>
      </c>
      <c r="HY47">
        <v>21.927535462037</v>
      </c>
      <c r="HZ47">
        <v>21.831863216103599</v>
      </c>
      <c r="IA47">
        <v>21.782991432703199</v>
      </c>
      <c r="IB47">
        <v>21.798445694877501</v>
      </c>
      <c r="IC47">
        <v>21.7686918220998</v>
      </c>
      <c r="ID47">
        <v>21.783188943645701</v>
      </c>
      <c r="IE47">
        <v>21.7977857455707</v>
      </c>
      <c r="IF47">
        <v>21.804134261470502</v>
      </c>
      <c r="IG47">
        <v>21.825018016892699</v>
      </c>
      <c r="IH47">
        <v>21.8452768160159</v>
      </c>
      <c r="II47">
        <v>21.851654364581201</v>
      </c>
      <c r="IJ47">
        <v>5.5486829431639997</v>
      </c>
      <c r="IK47">
        <v>5.5152326298165502</v>
      </c>
      <c r="IL47">
        <v>5.5391109468605997</v>
      </c>
      <c r="IM47">
        <v>5.5356888567810296</v>
      </c>
      <c r="IN47">
        <v>5.5241670387662598</v>
      </c>
      <c r="IO47">
        <v>5.52825863367688</v>
      </c>
      <c r="IP47">
        <v>0.323904654042379</v>
      </c>
      <c r="IQ47">
        <v>0.40120148339449002</v>
      </c>
      <c r="IR47">
        <v>8.87083749518197</v>
      </c>
      <c r="IS47">
        <v>5.2509568374847504</v>
      </c>
      <c r="IT47">
        <v>0.71118767497368995</v>
      </c>
      <c r="IU47">
        <v>4.7297125495242902</v>
      </c>
      <c r="IV47">
        <v>0.31374597879674199</v>
      </c>
      <c r="IW47">
        <v>5.3251936088776501</v>
      </c>
      <c r="IX47">
        <v>5.5922018285709196</v>
      </c>
      <c r="IY47">
        <v>6.2846660331615096</v>
      </c>
      <c r="IZ47">
        <v>5.6957539592948399</v>
      </c>
      <c r="JA47">
        <v>5.9315307883313704</v>
      </c>
      <c r="JB47">
        <v>5.2789678638177904</v>
      </c>
      <c r="JC47">
        <v>0.35683914435456898</v>
      </c>
      <c r="JD47">
        <v>7.7039408144168204</v>
      </c>
      <c r="JE47">
        <v>9.3452011282796494</v>
      </c>
      <c r="JF47">
        <v>13.9774753301449</v>
      </c>
      <c r="JG47">
        <v>5.7691767578862203</v>
      </c>
      <c r="JH47">
        <v>5.8606058643094299</v>
      </c>
      <c r="JI47">
        <v>0.56619298956504605</v>
      </c>
      <c r="JJ47">
        <v>0.487866519060072</v>
      </c>
      <c r="JK47">
        <v>0.76427023966306296</v>
      </c>
      <c r="JL47">
        <v>6.0466548318346396</v>
      </c>
      <c r="JM47">
        <v>6.2832850708869099</v>
      </c>
      <c r="JN47">
        <v>5.53507319901109</v>
      </c>
      <c r="JO47">
        <v>4.9674866609462898</v>
      </c>
      <c r="JP47">
        <v>4.8278793256088299</v>
      </c>
      <c r="JQ47">
        <v>0.319915201639761</v>
      </c>
      <c r="JR47">
        <v>0.54124315833095704</v>
      </c>
      <c r="JS47">
        <v>6.0192350405058397</v>
      </c>
      <c r="JT47">
        <v>5.7747914546630801</v>
      </c>
      <c r="JU47">
        <v>6.1530512797224199</v>
      </c>
      <c r="JV47">
        <v>6.0311284213011804</v>
      </c>
      <c r="JW47">
        <v>7.1810793093807099E-2</v>
      </c>
      <c r="JX47">
        <v>0.23875730331484599</v>
      </c>
      <c r="JY47">
        <v>0</v>
      </c>
      <c r="JZ47">
        <v>0.215783657219454</v>
      </c>
      <c r="KA47">
        <v>6.2520906144436497</v>
      </c>
      <c r="KB47">
        <v>6.6381263562686703</v>
      </c>
      <c r="KC47">
        <v>0.38046857355372798</v>
      </c>
      <c r="KD47">
        <v>5.74108761369882</v>
      </c>
      <c r="KE47">
        <v>6.4750838815556699</v>
      </c>
      <c r="KF47">
        <v>0.36248806660503202</v>
      </c>
      <c r="KG47">
        <v>0.48088701865247802</v>
      </c>
      <c r="KH47">
        <v>5.6386252079327202</v>
      </c>
      <c r="KI47">
        <v>5.2804646016421701</v>
      </c>
      <c r="KJ47">
        <v>4.9945855432109099</v>
      </c>
      <c r="KK47">
        <v>0.168580024026838</v>
      </c>
      <c r="KL47">
        <v>0.40769549403025501</v>
      </c>
      <c r="KM47">
        <v>5.6407708209224401</v>
      </c>
      <c r="KN47">
        <v>10.4542937117637</v>
      </c>
      <c r="KO47">
        <v>5.3820113654824597</v>
      </c>
      <c r="KP47">
        <v>8.6080743774252308</v>
      </c>
      <c r="KQ47">
        <v>10.2584634633529</v>
      </c>
      <c r="KR47">
        <v>5.3839268329457104</v>
      </c>
      <c r="KS47">
        <v>5.4935059200692704</v>
      </c>
      <c r="KT47">
        <v>5.5074787052222103</v>
      </c>
      <c r="KU47">
        <v>8.5837687588348093</v>
      </c>
      <c r="KV47">
        <v>0.24546965116060299</v>
      </c>
      <c r="KW47">
        <v>10.595420589752001</v>
      </c>
      <c r="KX47">
        <v>11.314890932758001</v>
      </c>
      <c r="KY47">
        <v>15.4948538492228</v>
      </c>
      <c r="KZ47">
        <v>13.9857543099133</v>
      </c>
      <c r="LA47">
        <v>5.5431036348074301</v>
      </c>
      <c r="LB47">
        <v>10.3447166071933</v>
      </c>
      <c r="LC47">
        <v>0.56606643313127902</v>
      </c>
      <c r="LD47">
        <v>5.0802992891268897</v>
      </c>
      <c r="LE47">
        <v>5.4937048503083599</v>
      </c>
      <c r="LF47">
        <v>4.86411347082442</v>
      </c>
      <c r="LG47">
        <v>13.464738445481901</v>
      </c>
      <c r="LH47">
        <v>9.1486150572244505</v>
      </c>
      <c r="LI47">
        <v>5.1273734968796401</v>
      </c>
      <c r="LJ47">
        <v>5.3133732434809797</v>
      </c>
      <c r="LK47">
        <v>6.0003596201833203</v>
      </c>
      <c r="LL47">
        <v>10.4503960275637</v>
      </c>
      <c r="LM47">
        <v>10.6836587602288</v>
      </c>
      <c r="LN47">
        <v>4.83480099172374</v>
      </c>
      <c r="LO47">
        <v>0.43405196456098699</v>
      </c>
      <c r="LP47">
        <v>0.42766689087894999</v>
      </c>
      <c r="LQ47">
        <v>9.1816793404350996</v>
      </c>
      <c r="LR47">
        <v>11.0115999605407</v>
      </c>
      <c r="LS47">
        <v>0.60625353661562698</v>
      </c>
      <c r="LT47">
        <v>0.14217123092114001</v>
      </c>
      <c r="LU47">
        <v>8.3357873725041092</v>
      </c>
      <c r="LV47">
        <v>0.65303696314996795</v>
      </c>
      <c r="LW47">
        <v>8.4352844100150399</v>
      </c>
      <c r="LX47">
        <v>5.6079263775752501</v>
      </c>
      <c r="LY47">
        <v>5.5020435084444204</v>
      </c>
      <c r="LZ47">
        <v>13.953713455981701</v>
      </c>
      <c r="MA47">
        <v>5.6079082718716604</v>
      </c>
      <c r="MB47">
        <v>0.146147233448464</v>
      </c>
      <c r="MC47">
        <v>5.2559651858332401</v>
      </c>
      <c r="MD47">
        <v>5.8305677077316203</v>
      </c>
      <c r="ME47">
        <v>5.7043344766546804</v>
      </c>
      <c r="MF47">
        <v>5.36899750126166</v>
      </c>
      <c r="MG47">
        <v>5.6319344130233402</v>
      </c>
      <c r="MH47">
        <v>0.266219380375815</v>
      </c>
      <c r="MI47">
        <v>6.32903635526886</v>
      </c>
      <c r="MJ47">
        <v>12.2584447782867</v>
      </c>
      <c r="MK47">
        <v>10.237108510673799</v>
      </c>
      <c r="ML47">
        <v>6.1300446154000197</v>
      </c>
      <c r="MM47">
        <v>5.1198775682587501</v>
      </c>
      <c r="MN47">
        <v>0.29942574891309998</v>
      </c>
      <c r="MO47">
        <v>4.91175843606662</v>
      </c>
      <c r="MP47">
        <v>5.4925035070656198</v>
      </c>
      <c r="MQ47">
        <v>5.3119715232524403</v>
      </c>
      <c r="MR47">
        <v>5.6048915692980303</v>
      </c>
      <c r="MS47">
        <v>0.14501811780703899</v>
      </c>
      <c r="MT47">
        <v>0.21812599769035801</v>
      </c>
      <c r="MU47">
        <v>5.4584042720372699</v>
      </c>
      <c r="MV47">
        <v>5.7978386289598101</v>
      </c>
      <c r="MW47">
        <v>5.5867125375984203</v>
      </c>
      <c r="MX47">
        <v>2.2414614900135399E-3</v>
      </c>
      <c r="MY47">
        <v>5.8467576792294702</v>
      </c>
      <c r="MZ47">
        <v>5.1734009432969303</v>
      </c>
      <c r="NA47">
        <v>0.137800720016797</v>
      </c>
      <c r="NB47">
        <v>5.3284370607417202</v>
      </c>
      <c r="NC47">
        <v>5.3879038703121802</v>
      </c>
      <c r="ND47">
        <v>5.3405444921051997</v>
      </c>
      <c r="NE47">
        <v>5.55555598586177</v>
      </c>
      <c r="NF47">
        <v>5.6370422770006297</v>
      </c>
      <c r="NG47">
        <v>9.7705991148615196E-2</v>
      </c>
      <c r="NH47">
        <v>8.2562420324628003E-2</v>
      </c>
      <c r="NI47">
        <v>0.39650229135510501</v>
      </c>
      <c r="NJ47">
        <v>0.20526054886768799</v>
      </c>
      <c r="NK47">
        <v>0.19971449852846401</v>
      </c>
      <c r="NL47">
        <v>7.6520476966987896E-2</v>
      </c>
      <c r="NM47">
        <v>0.22338523406617</v>
      </c>
      <c r="NN47">
        <v>0.20819374387870701</v>
      </c>
      <c r="NO47">
        <v>0.20896382534341501</v>
      </c>
      <c r="NP47">
        <v>0.126338516954625</v>
      </c>
      <c r="NQ47">
        <v>2.8732960543585699E-2</v>
      </c>
      <c r="NR47">
        <v>2.8157526980677802E-3</v>
      </c>
      <c r="NS47">
        <v>4.1977853027447498E-2</v>
      </c>
      <c r="NT47">
        <v>2.31476545664108E-2</v>
      </c>
      <c r="NU47">
        <v>2.9685825051017699E-2</v>
      </c>
      <c r="NV47">
        <v>3.6966553608378902E-2</v>
      </c>
      <c r="NW47">
        <v>4.1170976938636701E-2</v>
      </c>
      <c r="NX47">
        <v>5.2864966750433499E-2</v>
      </c>
      <c r="NY47">
        <v>4.5972017090599997E-2</v>
      </c>
      <c r="NZ47">
        <v>4.5314749956642301E-2</v>
      </c>
      <c r="OA47">
        <v>5.3876556335443297E-2</v>
      </c>
      <c r="OB47">
        <v>2.9105208342760099E-2</v>
      </c>
      <c r="OC47">
        <v>1.51573624724009E-2</v>
      </c>
      <c r="OD47">
        <v>1.41509718096274E-2</v>
      </c>
      <c r="OE47">
        <v>1.1188876132102E-2</v>
      </c>
      <c r="OF47">
        <v>5.7196032206362898E-3</v>
      </c>
      <c r="OG47">
        <v>2.4979878803072101E-3</v>
      </c>
      <c r="OH47">
        <v>6.5333402690737595E-4</v>
      </c>
      <c r="OI47">
        <v>1.22990066842456E-3</v>
      </c>
      <c r="OJ47">
        <v>1.04423749100262E-3</v>
      </c>
      <c r="OK47">
        <v>1.3657782547580699E-3</v>
      </c>
    </row>
    <row r="48" spans="1:401" x14ac:dyDescent="0.35">
      <c r="A48">
        <v>46</v>
      </c>
      <c r="B48">
        <v>886.17990117415195</v>
      </c>
      <c r="C48">
        <v>931.60602080156502</v>
      </c>
      <c r="D48">
        <v>332.870891537381</v>
      </c>
      <c r="E48">
        <v>369.60835950251999</v>
      </c>
      <c r="F48">
        <v>171.09565897792299</v>
      </c>
      <c r="G48">
        <v>165.48917445807899</v>
      </c>
      <c r="H48">
        <v>136.024863415797</v>
      </c>
      <c r="I48">
        <v>95.583821281477697</v>
      </c>
      <c r="J48">
        <v>102.565760331365</v>
      </c>
      <c r="K48">
        <v>51.802526030456399</v>
      </c>
      <c r="L48">
        <v>50.920374687396503</v>
      </c>
      <c r="M48">
        <v>42.068013634780201</v>
      </c>
      <c r="N48">
        <v>27.8063903567867</v>
      </c>
      <c r="O48">
        <v>54.382532731580604</v>
      </c>
      <c r="P48">
        <v>54.560290279937</v>
      </c>
      <c r="Q48">
        <v>45.791875480620298</v>
      </c>
      <c r="R48">
        <v>58.135190228949497</v>
      </c>
      <c r="S48">
        <v>31.4740142931275</v>
      </c>
      <c r="T48">
        <v>32.506194256466301</v>
      </c>
      <c r="U48">
        <v>36.165899234705897</v>
      </c>
      <c r="V48">
        <v>31.6834455926614</v>
      </c>
      <c r="W48">
        <v>37.1542225971086</v>
      </c>
      <c r="X48">
        <v>31.8191845325812</v>
      </c>
      <c r="Y48">
        <v>13.0459431420597</v>
      </c>
      <c r="Z48">
        <v>16.030178505318201</v>
      </c>
      <c r="AA48">
        <v>23.751996460245302</v>
      </c>
      <c r="AB48">
        <v>25.895080092510401</v>
      </c>
      <c r="AC48">
        <v>35.029351938885</v>
      </c>
      <c r="AD48">
        <v>45.254024540544798</v>
      </c>
      <c r="AE48">
        <v>40.365558281929502</v>
      </c>
      <c r="AF48">
        <v>16.738380376696298</v>
      </c>
      <c r="AG48">
        <v>16.5207936938457</v>
      </c>
      <c r="AH48">
        <v>39.954702489436897</v>
      </c>
      <c r="AI48">
        <v>28.378544347538501</v>
      </c>
      <c r="AJ48">
        <v>46.002991142586502</v>
      </c>
      <c r="AK48">
        <v>20.458172917576</v>
      </c>
      <c r="AL48">
        <v>10.900585891532099</v>
      </c>
      <c r="AM48">
        <v>21.577780819519798</v>
      </c>
      <c r="AN48">
        <v>14.0802031471292</v>
      </c>
      <c r="AO48">
        <v>13.152991706682901</v>
      </c>
      <c r="AP48">
        <v>9.1173674894914392</v>
      </c>
      <c r="AQ48">
        <v>13.7205011266282</v>
      </c>
      <c r="AR48">
        <v>12.9282099620451</v>
      </c>
      <c r="AS48">
        <v>5.41779534314204</v>
      </c>
      <c r="AT48">
        <v>31.422834272621301</v>
      </c>
      <c r="AU48">
        <v>23.740480537059099</v>
      </c>
      <c r="AV48">
        <v>15.7176583872601</v>
      </c>
      <c r="AW48">
        <v>15.742914181805199</v>
      </c>
      <c r="AX48">
        <v>5.0025741083576296</v>
      </c>
      <c r="AY48">
        <v>23.645319517274899</v>
      </c>
      <c r="AZ48">
        <v>31.869444826117601</v>
      </c>
      <c r="BA48">
        <v>11.130588386424</v>
      </c>
      <c r="BB48">
        <v>31.755669322937798</v>
      </c>
      <c r="BC48">
        <v>16.855562155869499</v>
      </c>
      <c r="BD48">
        <v>27.198702715983</v>
      </c>
      <c r="BE48">
        <v>21.635034459190599</v>
      </c>
      <c r="BF48">
        <v>21.225654937620298</v>
      </c>
      <c r="BG48">
        <v>29.247583284827801</v>
      </c>
      <c r="BH48">
        <v>24.6734837496832</v>
      </c>
      <c r="BI48">
        <v>16.1133723672523</v>
      </c>
      <c r="BJ48">
        <v>16.110933361276299</v>
      </c>
      <c r="BK48">
        <v>15.883938586769199</v>
      </c>
      <c r="BL48">
        <v>26.252891794588201</v>
      </c>
      <c r="BM48">
        <v>20.713261140422102</v>
      </c>
      <c r="BN48">
        <v>20.416408921234801</v>
      </c>
      <c r="BO48">
        <v>0</v>
      </c>
      <c r="BP48">
        <v>4.8818721284331401</v>
      </c>
      <c r="BQ48">
        <v>6.2218774327260604</v>
      </c>
      <c r="BR48">
        <v>5.96212507905362</v>
      </c>
      <c r="BS48">
        <v>7.1565368099953304</v>
      </c>
      <c r="BT48">
        <v>7.1123500575525096</v>
      </c>
      <c r="BU48">
        <v>6.9924054147683901</v>
      </c>
      <c r="BV48">
        <v>10.5647697497404</v>
      </c>
      <c r="BW48">
        <v>5.9760217259922701</v>
      </c>
      <c r="BX48">
        <v>5.8503813487347696</v>
      </c>
      <c r="BY48">
        <v>5.3482019727135297</v>
      </c>
      <c r="BZ48">
        <v>5.6810114332919301</v>
      </c>
      <c r="CA48">
        <v>5.4833489754705402</v>
      </c>
      <c r="CB48">
        <v>5.6751434389498803</v>
      </c>
      <c r="CC48">
        <v>7.2061398056585899</v>
      </c>
      <c r="CD48">
        <v>7.1793547334228496</v>
      </c>
      <c r="CE48">
        <v>6.6408324573806201</v>
      </c>
      <c r="CF48">
        <v>7.0678989000639802</v>
      </c>
      <c r="CG48">
        <v>7.0125540508034696</v>
      </c>
      <c r="CH48">
        <v>6.0348870688893399</v>
      </c>
      <c r="CI48">
        <v>5.6259339065417997</v>
      </c>
      <c r="CJ48">
        <v>10.7097816724254</v>
      </c>
      <c r="CK48">
        <v>15.359795572431301</v>
      </c>
      <c r="CL48">
        <v>0</v>
      </c>
      <c r="CM48">
        <v>5.4716714866883702</v>
      </c>
      <c r="CN48">
        <v>10.1577806263036</v>
      </c>
      <c r="CO48">
        <v>5.3792247109501501</v>
      </c>
      <c r="CP48">
        <v>10.429286400054901</v>
      </c>
      <c r="CQ48">
        <v>10.518877499525701</v>
      </c>
      <c r="CR48">
        <v>9.7270390833942102</v>
      </c>
      <c r="CS48">
        <v>10.238589642089501</v>
      </c>
      <c r="CT48">
        <v>10.315808850623601</v>
      </c>
      <c r="CU48">
        <v>6.1379455488117696</v>
      </c>
      <c r="CV48">
        <v>5.4108295634324097</v>
      </c>
      <c r="CW48">
        <v>5.2015034829568796</v>
      </c>
      <c r="CX48">
        <v>10.781425971678001</v>
      </c>
      <c r="CY48">
        <v>0.21981556534246299</v>
      </c>
      <c r="CZ48">
        <v>5.3344172901066402</v>
      </c>
      <c r="DA48">
        <v>0.60240386048100703</v>
      </c>
      <c r="DB48">
        <v>0.27225466040374302</v>
      </c>
      <c r="DC48">
        <v>6.0529193864190702</v>
      </c>
      <c r="DD48">
        <v>6.4325692270547004</v>
      </c>
      <c r="DE48">
        <v>6.1434434965248004</v>
      </c>
      <c r="DF48">
        <v>6.2565591815717703</v>
      </c>
      <c r="DG48">
        <v>6.7463397558422402</v>
      </c>
      <c r="DH48">
        <v>6.4266418932109097</v>
      </c>
      <c r="DI48">
        <v>0.72871319180206395</v>
      </c>
      <c r="DJ48">
        <v>6.2310628141194897</v>
      </c>
      <c r="DK48">
        <v>5.8695787081887101</v>
      </c>
      <c r="DL48">
        <v>5.4371648283224498</v>
      </c>
      <c r="DM48">
        <v>10.430808077098099</v>
      </c>
      <c r="DN48">
        <v>10.0205376299165</v>
      </c>
      <c r="DO48">
        <v>10.5944242370664</v>
      </c>
      <c r="DP48">
        <v>6.1411363777587402</v>
      </c>
      <c r="DQ48">
        <v>6.2943218292786902</v>
      </c>
      <c r="DR48">
        <v>6.3199948631228899</v>
      </c>
      <c r="DS48">
        <v>6.3209612123669601</v>
      </c>
      <c r="DT48">
        <v>10.5651689333432</v>
      </c>
      <c r="DU48">
        <v>5.0868996122080397</v>
      </c>
      <c r="DV48">
        <v>0.62918794198940797</v>
      </c>
      <c r="DW48">
        <v>13.470882407602801</v>
      </c>
      <c r="DX48">
        <v>16.230170346055498</v>
      </c>
      <c r="DY48">
        <v>5.2395218549984799</v>
      </c>
      <c r="DZ48">
        <v>0.87484655444500403</v>
      </c>
      <c r="EA48">
        <v>11.0292791815033</v>
      </c>
      <c r="EB48">
        <v>13.1062797061998</v>
      </c>
      <c r="EC48">
        <v>10.9200634831095</v>
      </c>
      <c r="ED48">
        <v>15.5417233390774</v>
      </c>
      <c r="EE48">
        <v>12.575744401484799</v>
      </c>
      <c r="EF48">
        <v>5.6125564456044996</v>
      </c>
      <c r="EG48">
        <v>5.17209517051226</v>
      </c>
      <c r="EH48">
        <v>5.6653273639423896</v>
      </c>
      <c r="EI48">
        <v>5.1402694195394698</v>
      </c>
      <c r="EJ48">
        <v>5.3878645851780496</v>
      </c>
      <c r="EK48">
        <v>18.322696580253801</v>
      </c>
      <c r="EL48">
        <v>16.907053591494201</v>
      </c>
      <c r="EM48">
        <v>16.0493837557338</v>
      </c>
      <c r="EN48">
        <v>4.9720532756041997</v>
      </c>
      <c r="EO48">
        <v>5.12518989418309</v>
      </c>
      <c r="EP48">
        <v>6.4983747735312196</v>
      </c>
      <c r="EQ48">
        <v>5.5442104611677596</v>
      </c>
      <c r="ER48">
        <v>6.5629009514329297</v>
      </c>
      <c r="ES48">
        <v>0.286137914397396</v>
      </c>
      <c r="ET48">
        <v>6.4588230762803702</v>
      </c>
      <c r="EU48">
        <v>6.52504195503594</v>
      </c>
      <c r="EV48">
        <v>6.3862247271104797</v>
      </c>
      <c r="EW48">
        <v>5.23183377590329</v>
      </c>
      <c r="EX48">
        <v>4.8751964277283903</v>
      </c>
      <c r="EY48">
        <v>6.5249620884021802</v>
      </c>
      <c r="EZ48">
        <v>13.8837806049261</v>
      </c>
      <c r="FA48">
        <v>21.653824117661301</v>
      </c>
      <c r="FB48">
        <v>10.515796497517201</v>
      </c>
      <c r="FC48">
        <v>13.450230152696999</v>
      </c>
      <c r="FD48">
        <v>6.38571053956698</v>
      </c>
      <c r="FE48">
        <v>5.8866191601231996</v>
      </c>
      <c r="FF48">
        <v>5.8380657839712704</v>
      </c>
      <c r="FG48">
        <v>4.7635858574901198</v>
      </c>
      <c r="FH48">
        <v>5.1532384832991598</v>
      </c>
      <c r="FI48">
        <v>5.1470426864496597</v>
      </c>
      <c r="FJ48">
        <v>4.6982512328098398</v>
      </c>
      <c r="FK48">
        <v>6.1245135262571901</v>
      </c>
      <c r="FL48">
        <v>6.8837006731826298</v>
      </c>
      <c r="FM48">
        <v>5.3682529062327804</v>
      </c>
      <c r="FN48">
        <v>1.7600230906277901E-2</v>
      </c>
      <c r="FO48">
        <v>13.082798958627199</v>
      </c>
      <c r="FP48">
        <v>4.9431011411114598</v>
      </c>
      <c r="FQ48">
        <v>5.0113609476330101</v>
      </c>
      <c r="FR48">
        <v>0.384655681206446</v>
      </c>
      <c r="FS48">
        <v>4.7920758675598396</v>
      </c>
      <c r="FT48">
        <v>5.3715136868067397</v>
      </c>
      <c r="FU48">
        <v>10.300737743574899</v>
      </c>
      <c r="FV48">
        <v>10.241104430763899</v>
      </c>
      <c r="FW48">
        <v>10.253033475730501</v>
      </c>
      <c r="FX48">
        <v>10.720644547569099</v>
      </c>
      <c r="FY48">
        <v>10.3662861520883</v>
      </c>
      <c r="FZ48">
        <v>10.50690954039</v>
      </c>
      <c r="GA48">
        <v>10.3787800778593</v>
      </c>
      <c r="GB48">
        <v>10.2609774015223</v>
      </c>
      <c r="GC48">
        <v>10.150165062024101</v>
      </c>
      <c r="GD48">
        <v>10.552833878708901</v>
      </c>
      <c r="GE48">
        <v>10.592702157490701</v>
      </c>
      <c r="GF48">
        <v>10.507418952332101</v>
      </c>
      <c r="GG48">
        <v>8.7466839464999602</v>
      </c>
      <c r="GH48">
        <v>13.1854787602726</v>
      </c>
      <c r="GI48">
        <v>12.864840349678101</v>
      </c>
      <c r="GJ48">
        <v>10.417574639650899</v>
      </c>
      <c r="GK48">
        <v>10.7769347056795</v>
      </c>
      <c r="GL48">
        <v>18.613701895660501</v>
      </c>
      <c r="GM48">
        <v>10.3133737153011</v>
      </c>
      <c r="GN48">
        <v>6.4583409001782996</v>
      </c>
      <c r="GO48">
        <v>10.643630930397199</v>
      </c>
      <c r="GP48">
        <v>5.6223517962381404</v>
      </c>
      <c r="GQ48">
        <v>4.8176183964237902</v>
      </c>
      <c r="GR48">
        <v>6.0517183603372198</v>
      </c>
      <c r="GS48">
        <v>10.7562878668537</v>
      </c>
      <c r="GT48">
        <v>10.586864001506701</v>
      </c>
      <c r="GU48">
        <v>15.6244970101181</v>
      </c>
      <c r="GV48">
        <v>6.3883463571670296</v>
      </c>
      <c r="GW48">
        <v>6.3602410603214796</v>
      </c>
      <c r="GX48">
        <v>6.5160178529091999</v>
      </c>
      <c r="GY48">
        <v>6.5978470999025003</v>
      </c>
      <c r="GZ48">
        <v>6.4463521001808397</v>
      </c>
      <c r="HA48">
        <v>10.998554989238199</v>
      </c>
      <c r="HB48">
        <v>6.4571618970889002</v>
      </c>
      <c r="HC48">
        <v>6.4848094622601202</v>
      </c>
      <c r="HD48">
        <v>6.3418022563887604</v>
      </c>
      <c r="HE48">
        <v>6.5472043906373703</v>
      </c>
      <c r="HF48">
        <v>6.43912481113271</v>
      </c>
      <c r="HG48">
        <v>6.3666691592763396</v>
      </c>
      <c r="HH48">
        <v>6.33356533398916</v>
      </c>
      <c r="HI48">
        <v>6.3235393246162301</v>
      </c>
      <c r="HJ48">
        <v>6.44795712988339</v>
      </c>
      <c r="HK48">
        <v>6.3394915790448803</v>
      </c>
      <c r="HL48">
        <v>6.42509478876792</v>
      </c>
      <c r="HM48">
        <v>6.3930874022233404</v>
      </c>
      <c r="HN48">
        <v>6.4601994004081398</v>
      </c>
      <c r="HO48">
        <v>6.4236899148475404</v>
      </c>
      <c r="HP48">
        <v>6.4100918952238199</v>
      </c>
      <c r="HQ48">
        <v>6.3949772273588597</v>
      </c>
      <c r="HR48">
        <v>6.3934492537146497</v>
      </c>
      <c r="HS48">
        <v>6.3837453223747396</v>
      </c>
      <c r="HT48">
        <v>6.3728882806598897</v>
      </c>
      <c r="HU48">
        <v>6.3521039917715996</v>
      </c>
      <c r="HV48">
        <v>6.3805903446412602</v>
      </c>
      <c r="HW48">
        <v>6.4245522202371399</v>
      </c>
      <c r="HX48">
        <v>6.42541043652919</v>
      </c>
      <c r="HY48">
        <v>6.4605596553752997</v>
      </c>
      <c r="HZ48">
        <v>6.41707099740632</v>
      </c>
      <c r="IA48">
        <v>6.3953126788303196</v>
      </c>
      <c r="IB48">
        <v>6.4065164274236199</v>
      </c>
      <c r="IC48">
        <v>6.3784153421063197</v>
      </c>
      <c r="ID48">
        <v>6.4067716388245097</v>
      </c>
      <c r="IE48">
        <v>6.4076050861974601</v>
      </c>
      <c r="IF48">
        <v>6.4108977646043996</v>
      </c>
      <c r="IG48">
        <v>0.193242313874254</v>
      </c>
      <c r="IH48">
        <v>0.21480405612123399</v>
      </c>
      <c r="II48">
        <v>0.22186350910239799</v>
      </c>
      <c r="IJ48">
        <v>0.19849749378722301</v>
      </c>
      <c r="IK48">
        <v>0.17160532722887101</v>
      </c>
      <c r="IL48">
        <v>0.19601568099663</v>
      </c>
      <c r="IM48">
        <v>0.192583419887776</v>
      </c>
      <c r="IN48">
        <v>0.12464190506622599</v>
      </c>
      <c r="IO48">
        <v>0.12799256334908601</v>
      </c>
      <c r="IP48">
        <v>5.3942065307295204</v>
      </c>
      <c r="IQ48">
        <v>5.7654796781832998</v>
      </c>
      <c r="IR48">
        <v>5.2103934357830903</v>
      </c>
      <c r="IS48">
        <v>0.30820737505845502</v>
      </c>
      <c r="IT48">
        <v>4.8293958380498196</v>
      </c>
      <c r="IU48">
        <v>10.2095134614893</v>
      </c>
      <c r="IV48">
        <v>5.5903969980099504</v>
      </c>
      <c r="IW48">
        <v>10.796310764880699</v>
      </c>
      <c r="IX48">
        <v>6.0478787027528504</v>
      </c>
      <c r="IY48">
        <v>6.4751054329923603</v>
      </c>
      <c r="IZ48">
        <v>6.0599422777065497</v>
      </c>
      <c r="JA48">
        <v>6.3022742233777604</v>
      </c>
      <c r="JB48">
        <v>10.6945351461294</v>
      </c>
      <c r="JC48">
        <v>5.8316775718743896</v>
      </c>
      <c r="JD48">
        <v>12.780836038400199</v>
      </c>
      <c r="JE48">
        <v>5.5734120496071604</v>
      </c>
      <c r="JF48">
        <v>10.8045139859142</v>
      </c>
      <c r="JG48">
        <v>6.1928497854372599</v>
      </c>
      <c r="JH48">
        <v>6.2843495215918601</v>
      </c>
      <c r="JI48">
        <v>4.9458923452860599</v>
      </c>
      <c r="JJ48">
        <v>5.3727549997182296</v>
      </c>
      <c r="JK48">
        <v>5.8920307772775997</v>
      </c>
      <c r="JL48">
        <v>6.5266079198945102</v>
      </c>
      <c r="JM48">
        <v>6.4585061958193304</v>
      </c>
      <c r="JN48">
        <v>6.1592989284910002</v>
      </c>
      <c r="JO48">
        <v>0.620298078418548</v>
      </c>
      <c r="JP48">
        <v>8.5469004302017595</v>
      </c>
      <c r="JQ48">
        <v>5.3308423887018996</v>
      </c>
      <c r="JR48">
        <v>5.14374850665385</v>
      </c>
      <c r="JS48">
        <v>5.9254381983184903</v>
      </c>
      <c r="JT48">
        <v>6.2922302806224897</v>
      </c>
      <c r="JU48">
        <v>6.5656267432449402</v>
      </c>
      <c r="JV48">
        <v>6.2388043678378899</v>
      </c>
      <c r="JW48">
        <v>5.5317958705060004</v>
      </c>
      <c r="JX48">
        <v>5.6795401300330903</v>
      </c>
      <c r="JY48">
        <v>5.3540062493098501</v>
      </c>
      <c r="JZ48">
        <v>5.4670220195875698</v>
      </c>
      <c r="KA48">
        <v>10.3158961778782</v>
      </c>
      <c r="KB48">
        <v>10.546949038089499</v>
      </c>
      <c r="KC48">
        <v>5.1488943659044404</v>
      </c>
      <c r="KD48">
        <v>4.9520383006331201</v>
      </c>
      <c r="KE48">
        <v>5.3049579171736996</v>
      </c>
      <c r="KF48">
        <v>5.5468334528263004</v>
      </c>
      <c r="KG48">
        <v>4.9715432658289798</v>
      </c>
      <c r="KH48">
        <v>0.30904976328742001</v>
      </c>
      <c r="KI48">
        <v>0.139028547357126</v>
      </c>
      <c r="KJ48">
        <v>0.52184158726832996</v>
      </c>
      <c r="KK48">
        <v>5.31102975988982</v>
      </c>
      <c r="KL48">
        <v>5.7351732944797602</v>
      </c>
      <c r="KM48">
        <v>0.304144301480893</v>
      </c>
      <c r="KN48">
        <v>5.1077371666812104</v>
      </c>
      <c r="KO48">
        <v>0.39213043804822001</v>
      </c>
      <c r="KP48">
        <v>5.2453097908249902</v>
      </c>
      <c r="KQ48">
        <v>9.9158474065098297</v>
      </c>
      <c r="KR48">
        <v>6.3764965555928903</v>
      </c>
      <c r="KS48">
        <v>10.8472224627722</v>
      </c>
      <c r="KT48">
        <v>10.860590289483101</v>
      </c>
      <c r="KU48">
        <v>13.3689372311997</v>
      </c>
      <c r="KV48">
        <v>5.5992660618949301</v>
      </c>
      <c r="KW48">
        <v>5.2421634358271403</v>
      </c>
      <c r="KX48">
        <v>5.9611752926098998</v>
      </c>
      <c r="KY48">
        <v>10.6325688795242</v>
      </c>
      <c r="KZ48">
        <v>9.2328228144296407</v>
      </c>
      <c r="LA48">
        <v>6.18830366416283</v>
      </c>
      <c r="LB48">
        <v>12.4387156509581</v>
      </c>
      <c r="LC48">
        <v>5.3493927867548896</v>
      </c>
      <c r="LD48">
        <v>6.0644613245991197</v>
      </c>
      <c r="LE48">
        <v>0.33601697996826102</v>
      </c>
      <c r="LF48">
        <v>0.511629750881606</v>
      </c>
      <c r="LG48">
        <v>10.7260551846176</v>
      </c>
      <c r="LH48">
        <v>5.6358261835240597</v>
      </c>
      <c r="LI48">
        <v>6.0100674540974497</v>
      </c>
      <c r="LJ48">
        <v>0.144071555009117</v>
      </c>
      <c r="LK48">
        <v>0.73809285169213301</v>
      </c>
      <c r="LL48">
        <v>6.4413795703243899</v>
      </c>
      <c r="LM48">
        <v>6.5024600253257603</v>
      </c>
      <c r="LN48">
        <v>0.571131787847867</v>
      </c>
      <c r="LO48">
        <v>5.77771298624564</v>
      </c>
      <c r="LP48">
        <v>5.6486888093933096</v>
      </c>
      <c r="LQ48">
        <v>13.9309113809294</v>
      </c>
      <c r="LR48">
        <v>13.746969236109001</v>
      </c>
      <c r="LS48">
        <v>4.78713874740974</v>
      </c>
      <c r="LT48">
        <v>5.2134885098365302</v>
      </c>
      <c r="LU48">
        <v>5.1636644153898903</v>
      </c>
      <c r="LV48">
        <v>5.0200373872519997</v>
      </c>
      <c r="LW48">
        <v>13.2318048411377</v>
      </c>
      <c r="LX48">
        <v>9.1488498436868007</v>
      </c>
      <c r="LY48">
        <v>0.14957121361905301</v>
      </c>
      <c r="LZ48">
        <v>9.1391376021133102</v>
      </c>
      <c r="MA48">
        <v>0.28533763452633198</v>
      </c>
      <c r="MB48">
        <v>5.2106818579517604</v>
      </c>
      <c r="MC48">
        <v>8.72757966978007</v>
      </c>
      <c r="MD48">
        <v>9.3421540710893591</v>
      </c>
      <c r="ME48">
        <v>0.35231260267822101</v>
      </c>
      <c r="MF48">
        <v>8.7457549049771508</v>
      </c>
      <c r="MG48">
        <v>9.1866252357949101</v>
      </c>
      <c r="MH48">
        <v>5.3768168607601297</v>
      </c>
      <c r="MI48">
        <v>10.390163686214301</v>
      </c>
      <c r="MJ48">
        <v>15.952785060674399</v>
      </c>
      <c r="MK48">
        <v>12.4420909898472</v>
      </c>
      <c r="ML48">
        <v>10.0293385516292</v>
      </c>
      <c r="MM48">
        <v>10.473443948756101</v>
      </c>
      <c r="MN48">
        <v>5.4863456062566804</v>
      </c>
      <c r="MO48">
        <v>10.2569945431267</v>
      </c>
      <c r="MP48">
        <v>8.9215019608823596</v>
      </c>
      <c r="MQ48">
        <v>0.34430182093739697</v>
      </c>
      <c r="MR48">
        <v>0.25423265122942001</v>
      </c>
      <c r="MS48">
        <v>5.2599258353829299</v>
      </c>
      <c r="MT48">
        <v>5.5247528527520302</v>
      </c>
      <c r="MU48">
        <v>9.2214762447532799</v>
      </c>
      <c r="MV48">
        <v>8.8784957756522491</v>
      </c>
      <c r="MW48">
        <v>8.9973141319443002</v>
      </c>
      <c r="MX48">
        <v>5.3558103450974199</v>
      </c>
      <c r="MY48">
        <v>11.200588342067199</v>
      </c>
      <c r="MZ48">
        <v>10.527103055141399</v>
      </c>
      <c r="NA48">
        <v>5.2184571160694899</v>
      </c>
      <c r="NB48">
        <v>6.2399771129079404</v>
      </c>
      <c r="NC48">
        <v>5.63649183199815E-2</v>
      </c>
      <c r="ND48">
        <v>5.2969295507812902E-2</v>
      </c>
      <c r="NE48">
        <v>0.246811725762874</v>
      </c>
      <c r="NF48">
        <v>0.29081690965428802</v>
      </c>
      <c r="NG48">
        <v>5.3741529678750002</v>
      </c>
      <c r="NH48">
        <v>5.2927585147497798</v>
      </c>
      <c r="NI48">
        <v>5.7158533809101302</v>
      </c>
      <c r="NJ48">
        <v>5.5505181860717698</v>
      </c>
      <c r="NK48">
        <v>5.5145666710650501</v>
      </c>
      <c r="NL48">
        <v>5.2795529448585796</v>
      </c>
      <c r="NM48">
        <v>5.5040540195249603</v>
      </c>
      <c r="NN48">
        <v>5.1463360219973602</v>
      </c>
      <c r="NO48">
        <v>5.2221849515186696</v>
      </c>
      <c r="NP48">
        <v>5.2479971317747198</v>
      </c>
      <c r="NQ48">
        <v>5.3644990629318503</v>
      </c>
      <c r="NR48">
        <v>5.3522371495633303</v>
      </c>
      <c r="NS48">
        <v>5.3954444444692298</v>
      </c>
      <c r="NT48">
        <v>5.3578798504394403</v>
      </c>
      <c r="NU48">
        <v>5.3773595943330097</v>
      </c>
      <c r="NV48">
        <v>5.3873130884492699</v>
      </c>
      <c r="NW48">
        <v>5.3923986180855499</v>
      </c>
      <c r="NX48">
        <v>5.4012727055603396</v>
      </c>
      <c r="NY48">
        <v>5.3909435580798304</v>
      </c>
      <c r="NZ48">
        <v>5.3887083670282498</v>
      </c>
      <c r="OA48">
        <v>5.3873388494060803</v>
      </c>
      <c r="OB48">
        <v>5.3918216157608203</v>
      </c>
      <c r="OC48">
        <v>5.3885820714491199</v>
      </c>
      <c r="OD48">
        <v>5.3898360409314101</v>
      </c>
      <c r="OE48">
        <v>5.3910626726686202</v>
      </c>
      <c r="OF48">
        <v>5.3913762750430001</v>
      </c>
      <c r="OG48">
        <v>5.3896948792379398</v>
      </c>
      <c r="OH48">
        <v>5.3879312745087402</v>
      </c>
      <c r="OI48">
        <v>5.3885405469339496</v>
      </c>
      <c r="OJ48">
        <v>5.3886294455410697</v>
      </c>
      <c r="OK48">
        <v>5.3884528906922098</v>
      </c>
    </row>
    <row r="49" spans="1:401" x14ac:dyDescent="0.35">
      <c r="A49">
        <v>47</v>
      </c>
      <c r="B49">
        <v>978.11899219379302</v>
      </c>
      <c r="C49">
        <v>0</v>
      </c>
      <c r="D49">
        <v>78.645761759653197</v>
      </c>
      <c r="E49">
        <v>121.766920863819</v>
      </c>
      <c r="F49">
        <v>59.022260005400497</v>
      </c>
      <c r="G49">
        <v>72.068841367868202</v>
      </c>
      <c r="H49">
        <v>115.64260865508901</v>
      </c>
      <c r="I49">
        <v>89.823879640492805</v>
      </c>
      <c r="J49">
        <v>77.454018749756997</v>
      </c>
      <c r="K49">
        <v>83.261496822507993</v>
      </c>
      <c r="L49">
        <v>58.812288531999599</v>
      </c>
      <c r="M49">
        <v>93.392047807095807</v>
      </c>
      <c r="N49">
        <v>80.260021219878794</v>
      </c>
      <c r="O49">
        <v>27.842519129310201</v>
      </c>
      <c r="P49">
        <v>42.870688804615398</v>
      </c>
      <c r="Q49">
        <v>55.963837459186699</v>
      </c>
      <c r="R49">
        <v>22.333695021914899</v>
      </c>
      <c r="S49">
        <v>15.307453907291</v>
      </c>
      <c r="T49">
        <v>10.600759238647999</v>
      </c>
      <c r="U49">
        <v>16.022666623448298</v>
      </c>
      <c r="V49">
        <v>11.503932719743201</v>
      </c>
      <c r="W49">
        <v>23.023541406235001</v>
      </c>
      <c r="X49">
        <v>10.3683772562062</v>
      </c>
      <c r="Y49">
        <v>10.5506453046433</v>
      </c>
      <c r="Z49">
        <v>15.048248870127299</v>
      </c>
      <c r="AA49">
        <v>13.0028323847599</v>
      </c>
      <c r="AB49">
        <v>22.426609815442198</v>
      </c>
      <c r="AC49">
        <v>22.028620224915901</v>
      </c>
      <c r="AD49">
        <v>12.0564192288568</v>
      </c>
      <c r="AE49">
        <v>9.4011038006950205</v>
      </c>
      <c r="AF49">
        <v>19.001130895981799</v>
      </c>
      <c r="AG49">
        <v>27.3937634128248</v>
      </c>
      <c r="AH49">
        <v>4.8655728264936604</v>
      </c>
      <c r="AI49">
        <v>6.9756896173811098</v>
      </c>
      <c r="AJ49">
        <v>12.6180460332065</v>
      </c>
      <c r="AK49">
        <v>18.978230463689101</v>
      </c>
      <c r="AL49">
        <v>27.383570273628301</v>
      </c>
      <c r="AM49">
        <v>14.5884120501004</v>
      </c>
      <c r="AN49">
        <v>25.75670323924</v>
      </c>
      <c r="AO49">
        <v>26.300242758021199</v>
      </c>
      <c r="AP49">
        <v>0</v>
      </c>
      <c r="AQ49">
        <v>5.3943845581197198</v>
      </c>
      <c r="AR49">
        <v>16.047689597983599</v>
      </c>
      <c r="AS49">
        <v>4.8582679937082096</v>
      </c>
      <c r="AT49">
        <v>22.3750579492757</v>
      </c>
      <c r="AU49">
        <v>15.730025454577399</v>
      </c>
      <c r="AV49">
        <v>13.146623049794</v>
      </c>
      <c r="AW49">
        <v>10.3401038162663</v>
      </c>
      <c r="AX49">
        <v>0</v>
      </c>
      <c r="AY49">
        <v>18.808112791706201</v>
      </c>
      <c r="AZ49">
        <v>27.23537199243</v>
      </c>
      <c r="BA49">
        <v>10.951032361365201</v>
      </c>
      <c r="BB49">
        <v>27.6118831394359</v>
      </c>
      <c r="BC49">
        <v>16.209484382461898</v>
      </c>
      <c r="BD49">
        <v>24.288112029573401</v>
      </c>
      <c r="BE49">
        <v>20.703906363987599</v>
      </c>
      <c r="BF49">
        <v>20.257895804764999</v>
      </c>
      <c r="BG49">
        <v>27.318026588871799</v>
      </c>
      <c r="BH49">
        <v>22.604157814001901</v>
      </c>
      <c r="BI49">
        <v>19.507076007916702</v>
      </c>
      <c r="BJ49">
        <v>19.115982274344699</v>
      </c>
      <c r="BK49">
        <v>27.635284161253001</v>
      </c>
      <c r="BL49">
        <v>10.853601368529</v>
      </c>
      <c r="BM49">
        <v>16.255974698673299</v>
      </c>
      <c r="BN49">
        <v>17.027716946892799</v>
      </c>
      <c r="BO49">
        <v>22.047276676574501</v>
      </c>
      <c r="BP49">
        <v>26.9076358239763</v>
      </c>
      <c r="BQ49">
        <v>24.404078207930802</v>
      </c>
      <c r="BR49">
        <v>24.1043048205178</v>
      </c>
      <c r="BS49">
        <v>18.764423210341999</v>
      </c>
      <c r="BT49">
        <v>19.066521931619601</v>
      </c>
      <c r="BU49">
        <v>19.3162789654234</v>
      </c>
      <c r="BV49">
        <v>13.945723547394</v>
      </c>
      <c r="BW49">
        <v>24.540329370612199</v>
      </c>
      <c r="BX49">
        <v>16.1968957795637</v>
      </c>
      <c r="BY49">
        <v>16.703732536327099</v>
      </c>
      <c r="BZ49">
        <v>23.681384817982899</v>
      </c>
      <c r="CA49">
        <v>23.626901948652101</v>
      </c>
      <c r="CB49">
        <v>24.289405133358901</v>
      </c>
      <c r="CC49">
        <v>18.8999930329493</v>
      </c>
      <c r="CD49">
        <v>18.763891263193699</v>
      </c>
      <c r="CE49">
        <v>18.930001248187899</v>
      </c>
      <c r="CF49">
        <v>18.705211888220902</v>
      </c>
      <c r="CG49">
        <v>19.0762637481178</v>
      </c>
      <c r="CH49">
        <v>24.160982432914398</v>
      </c>
      <c r="CI49">
        <v>19.379406430739099</v>
      </c>
      <c r="CJ49">
        <v>17.792523724797601</v>
      </c>
      <c r="CK49">
        <v>14.0986360552651</v>
      </c>
      <c r="CL49">
        <v>14.1047636897496</v>
      </c>
      <c r="CM49">
        <v>19.285142922871302</v>
      </c>
      <c r="CN49">
        <v>23.796355598844301</v>
      </c>
      <c r="CO49">
        <v>19.0831422280196</v>
      </c>
      <c r="CP49">
        <v>16.169505663892199</v>
      </c>
      <c r="CQ49">
        <v>15.6849098379175</v>
      </c>
      <c r="CR49">
        <v>21.339737248099802</v>
      </c>
      <c r="CS49">
        <v>21.9535107957898</v>
      </c>
      <c r="CT49">
        <v>22.3346529247675</v>
      </c>
      <c r="CU49">
        <v>14.297207061893801</v>
      </c>
      <c r="CV49">
        <v>17.9425107673753</v>
      </c>
      <c r="CW49">
        <v>18.903011465674499</v>
      </c>
      <c r="CX49">
        <v>24.4338836351711</v>
      </c>
      <c r="CY49">
        <v>13.9527126094334</v>
      </c>
      <c r="CZ49">
        <v>18.0315789170721</v>
      </c>
      <c r="DA49">
        <v>13.504063574045</v>
      </c>
      <c r="DB49">
        <v>14.2111782121156</v>
      </c>
      <c r="DC49">
        <v>11.169710048531501</v>
      </c>
      <c r="DD49">
        <v>16.632457118753099</v>
      </c>
      <c r="DE49">
        <v>16.635088272169501</v>
      </c>
      <c r="DF49">
        <v>14.2621460060648</v>
      </c>
      <c r="DG49">
        <v>16.913634830757399</v>
      </c>
      <c r="DH49">
        <v>16.733580361471699</v>
      </c>
      <c r="DI49">
        <v>14.3521660888385</v>
      </c>
      <c r="DJ49">
        <v>10.6593001636344</v>
      </c>
      <c r="DK49">
        <v>8.8722304376568406</v>
      </c>
      <c r="DL49">
        <v>19.333450779545199</v>
      </c>
      <c r="DM49">
        <v>24.0251628153908</v>
      </c>
      <c r="DN49">
        <v>21.781001444747801</v>
      </c>
      <c r="DO49">
        <v>22.1342477608599</v>
      </c>
      <c r="DP49">
        <v>16.4535847183949</v>
      </c>
      <c r="DQ49">
        <v>16.2553402239934</v>
      </c>
      <c r="DR49">
        <v>16.8297001155359</v>
      </c>
      <c r="DS49">
        <v>20.619415678145099</v>
      </c>
      <c r="DT49">
        <v>25.7007722309503</v>
      </c>
      <c r="DU49">
        <v>15.997248864271199</v>
      </c>
      <c r="DV49">
        <v>15.7471127373912</v>
      </c>
      <c r="DW49">
        <v>10.0107056063635</v>
      </c>
      <c r="DX49">
        <v>28.208568302021501</v>
      </c>
      <c r="DY49">
        <v>16.077477229745799</v>
      </c>
      <c r="DZ49">
        <v>15.437682781644</v>
      </c>
      <c r="EA49">
        <v>6.1701905759996398</v>
      </c>
      <c r="EB49">
        <v>15.847092990276201</v>
      </c>
      <c r="EC49">
        <v>18.421599270442499</v>
      </c>
      <c r="ED49">
        <v>24.892549317690101</v>
      </c>
      <c r="EE49">
        <v>26.648331974537001</v>
      </c>
      <c r="EF49">
        <v>16.634905938271</v>
      </c>
      <c r="EG49">
        <v>16.276443992607501</v>
      </c>
      <c r="EH49">
        <v>10.0111552261976</v>
      </c>
      <c r="EI49">
        <v>10.439912696510101</v>
      </c>
      <c r="EJ49">
        <v>15.9531073757613</v>
      </c>
      <c r="EK49">
        <v>20.314611090663401</v>
      </c>
      <c r="EL49">
        <v>22.809731711481401</v>
      </c>
      <c r="EM49">
        <v>22.0890711823929</v>
      </c>
      <c r="EN49">
        <v>16.315228792598699</v>
      </c>
      <c r="EO49">
        <v>16.181172810958302</v>
      </c>
      <c r="EP49">
        <v>20.871724811624802</v>
      </c>
      <c r="EQ49">
        <v>16.369629995869001</v>
      </c>
      <c r="ER49">
        <v>20.9365505894656</v>
      </c>
      <c r="ES49">
        <v>15.4860676122785</v>
      </c>
      <c r="ET49">
        <v>20.9859442488867</v>
      </c>
      <c r="EU49">
        <v>21.050963196756001</v>
      </c>
      <c r="EV49">
        <v>20.792905523813701</v>
      </c>
      <c r="EW49">
        <v>10.249470430536901</v>
      </c>
      <c r="EX49">
        <v>10.670261363020799</v>
      </c>
      <c r="EY49">
        <v>20.920764323858599</v>
      </c>
      <c r="EZ49">
        <v>16.194619473946201</v>
      </c>
      <c r="FA49">
        <v>26.433664521713499</v>
      </c>
      <c r="FB49">
        <v>18.574265245328402</v>
      </c>
      <c r="FC49">
        <v>10.199858247230001</v>
      </c>
      <c r="FD49">
        <v>10.987541665676</v>
      </c>
      <c r="FE49">
        <v>16.805406392507301</v>
      </c>
      <c r="FF49">
        <v>17.115297632191201</v>
      </c>
      <c r="FG49">
        <v>10.6817975683634</v>
      </c>
      <c r="FH49">
        <v>10.2634492439459</v>
      </c>
      <c r="FI49">
        <v>10.3183579541264</v>
      </c>
      <c r="FJ49">
        <v>16.343109062038501</v>
      </c>
      <c r="FK49">
        <v>20.7691413290508</v>
      </c>
      <c r="FL49">
        <v>21.4306145505705</v>
      </c>
      <c r="FM49">
        <v>16.612204486120302</v>
      </c>
      <c r="FN49">
        <v>15.214376657147399</v>
      </c>
      <c r="FO49">
        <v>10.2139259865481</v>
      </c>
      <c r="FP49">
        <v>10.576677103483</v>
      </c>
      <c r="FQ49">
        <v>10.6046685232662</v>
      </c>
      <c r="FR49">
        <v>14.9476652347018</v>
      </c>
      <c r="FS49">
        <v>16.1353688808268</v>
      </c>
      <c r="FT49">
        <v>16.342550655357801</v>
      </c>
      <c r="FU49">
        <v>22.295389679180399</v>
      </c>
      <c r="FV49">
        <v>22.0327667645813</v>
      </c>
      <c r="FW49">
        <v>22.3157170275643</v>
      </c>
      <c r="FX49">
        <v>18.602331155440499</v>
      </c>
      <c r="FY49">
        <v>18.280516706497401</v>
      </c>
      <c r="FZ49">
        <v>18.768173370441701</v>
      </c>
      <c r="GA49">
        <v>25.421746801216901</v>
      </c>
      <c r="GB49">
        <v>25.3000435884166</v>
      </c>
      <c r="GC49">
        <v>22.283872369538699</v>
      </c>
      <c r="GD49">
        <v>22.5052945513489</v>
      </c>
      <c r="GE49">
        <v>18.5513876359039</v>
      </c>
      <c r="GF49">
        <v>18.553054852171201</v>
      </c>
      <c r="GG49">
        <v>12.202416973808001</v>
      </c>
      <c r="GH49">
        <v>15.8284748971148</v>
      </c>
      <c r="GI49">
        <v>15.544056543003601</v>
      </c>
      <c r="GJ49">
        <v>18.297753261526601</v>
      </c>
      <c r="GK49">
        <v>18.983715998749599</v>
      </c>
      <c r="GL49">
        <v>20.415009770073301</v>
      </c>
      <c r="GM49">
        <v>18.178050634680201</v>
      </c>
      <c r="GN49">
        <v>21.041072094254201</v>
      </c>
      <c r="GO49">
        <v>25.519665885721199</v>
      </c>
      <c r="GP49">
        <v>20.638149929502799</v>
      </c>
      <c r="GQ49">
        <v>16.329025675755101</v>
      </c>
      <c r="GR49">
        <v>20.5386636523954</v>
      </c>
      <c r="GS49">
        <v>22.655943242538299</v>
      </c>
      <c r="GT49">
        <v>22.223692460947301</v>
      </c>
      <c r="GU49">
        <v>30.8239144588992</v>
      </c>
      <c r="GV49">
        <v>20.791507627189201</v>
      </c>
      <c r="GW49">
        <v>20.6029033663803</v>
      </c>
      <c r="GX49">
        <v>20.8486996459655</v>
      </c>
      <c r="GY49">
        <v>21.011486374975199</v>
      </c>
      <c r="GZ49">
        <v>20.656678667023201</v>
      </c>
      <c r="HA49">
        <v>19.081404261725702</v>
      </c>
      <c r="HB49">
        <v>20.791614534329799</v>
      </c>
      <c r="HC49">
        <v>20.727424998346901</v>
      </c>
      <c r="HD49">
        <v>20.671388700395799</v>
      </c>
      <c r="HE49">
        <v>20.9672362391793</v>
      </c>
      <c r="HF49">
        <v>20.7703950418767</v>
      </c>
      <c r="HG49">
        <v>20.8096651136734</v>
      </c>
      <c r="HH49">
        <v>20.830985948449801</v>
      </c>
      <c r="HI49">
        <v>20.779024129231299</v>
      </c>
      <c r="HJ49">
        <v>20.856743924491902</v>
      </c>
      <c r="HK49">
        <v>20.769325239205202</v>
      </c>
      <c r="HL49">
        <v>20.850484242419402</v>
      </c>
      <c r="HM49">
        <v>20.884792106865099</v>
      </c>
      <c r="HN49">
        <v>20.8509396150782</v>
      </c>
      <c r="HO49">
        <v>20.874706897159399</v>
      </c>
      <c r="HP49">
        <v>20.8333543925878</v>
      </c>
      <c r="HQ49">
        <v>20.828841534147902</v>
      </c>
      <c r="HR49">
        <v>20.815954108637001</v>
      </c>
      <c r="HS49">
        <v>20.7837683530365</v>
      </c>
      <c r="HT49">
        <v>20.807026237683701</v>
      </c>
      <c r="HU49">
        <v>20.796201797003398</v>
      </c>
      <c r="HV49">
        <v>20.818529871169599</v>
      </c>
      <c r="HW49">
        <v>20.859324495489702</v>
      </c>
      <c r="HX49">
        <v>20.8583384230243</v>
      </c>
      <c r="HY49">
        <v>20.913250970054499</v>
      </c>
      <c r="HZ49">
        <v>20.838386460164099</v>
      </c>
      <c r="IA49">
        <v>20.800211293554899</v>
      </c>
      <c r="IB49">
        <v>20.814907568939901</v>
      </c>
      <c r="IC49">
        <v>20.782667932491599</v>
      </c>
      <c r="ID49">
        <v>20.807220682019501</v>
      </c>
      <c r="IE49">
        <v>20.815225755161499</v>
      </c>
      <c r="IF49">
        <v>20.820469944568099</v>
      </c>
      <c r="IG49">
        <v>20.834506198586698</v>
      </c>
      <c r="IH49">
        <v>20.847050668348999</v>
      </c>
      <c r="II49">
        <v>20.8503958851419</v>
      </c>
      <c r="IJ49">
        <v>20.8378213752415</v>
      </c>
      <c r="IK49">
        <v>20.790738598043902</v>
      </c>
      <c r="IL49">
        <v>20.808074780602301</v>
      </c>
      <c r="IM49">
        <v>20.805459052588201</v>
      </c>
      <c r="IN49">
        <v>20.797785079709001</v>
      </c>
      <c r="IO49">
        <v>20.7973843096356</v>
      </c>
      <c r="IP49">
        <v>16.2713146122219</v>
      </c>
      <c r="IQ49">
        <v>16.001415406632599</v>
      </c>
      <c r="IR49">
        <v>20.431668573076099</v>
      </c>
      <c r="IS49">
        <v>20.444374747640602</v>
      </c>
      <c r="IT49">
        <v>16.7333211697438</v>
      </c>
      <c r="IU49">
        <v>12.9867285616674</v>
      </c>
      <c r="IV49">
        <v>16.129859585596702</v>
      </c>
      <c r="IW49">
        <v>12.5028324171293</v>
      </c>
      <c r="IX49">
        <v>15.4848288856137</v>
      </c>
      <c r="IY49">
        <v>15.4884124945926</v>
      </c>
      <c r="IZ49">
        <v>15.5425471328839</v>
      </c>
      <c r="JA49">
        <v>15.4192118657084</v>
      </c>
      <c r="JB49">
        <v>12.091641015675</v>
      </c>
      <c r="JC49">
        <v>16.078859631010101</v>
      </c>
      <c r="JD49">
        <v>15.8624946978338</v>
      </c>
      <c r="JE49">
        <v>20.778283049546399</v>
      </c>
      <c r="JF49">
        <v>21.9190386313532</v>
      </c>
      <c r="JG49">
        <v>15.433286514212901</v>
      </c>
      <c r="JH49">
        <v>15.387729730311101</v>
      </c>
      <c r="JI49">
        <v>16.7080814057156</v>
      </c>
      <c r="JJ49">
        <v>16.1883147821476</v>
      </c>
      <c r="JK49">
        <v>15.6783273969394</v>
      </c>
      <c r="JL49">
        <v>15.225787437303101</v>
      </c>
      <c r="JM49">
        <v>15.5085490741735</v>
      </c>
      <c r="JN49">
        <v>15.3119734969288</v>
      </c>
      <c r="JO49">
        <v>20.131443638958299</v>
      </c>
      <c r="JP49">
        <v>18.712793459386798</v>
      </c>
      <c r="JQ49">
        <v>16.3395109700053</v>
      </c>
      <c r="JR49">
        <v>16.400381938888501</v>
      </c>
      <c r="JS49">
        <v>15.9532957302276</v>
      </c>
      <c r="JT49">
        <v>15.3148565185728</v>
      </c>
      <c r="JU49">
        <v>15.2613069846364</v>
      </c>
      <c r="JV49">
        <v>15.5766493813663</v>
      </c>
      <c r="JW49">
        <v>16.3308330265058</v>
      </c>
      <c r="JX49">
        <v>16.162894801596401</v>
      </c>
      <c r="JY49">
        <v>16.2744747834045</v>
      </c>
      <c r="JZ49">
        <v>16.073583003606601</v>
      </c>
      <c r="KA49">
        <v>10.4369569229218</v>
      </c>
      <c r="KB49">
        <v>10.2333860876758</v>
      </c>
      <c r="KC49">
        <v>16.253901524391299</v>
      </c>
      <c r="KD49">
        <v>21.875193700828799</v>
      </c>
      <c r="KE49">
        <v>22.6090608675661</v>
      </c>
      <c r="KF49">
        <v>15.937450489492599</v>
      </c>
      <c r="KG49">
        <v>16.414752838029798</v>
      </c>
      <c r="KH49">
        <v>21.0590394950476</v>
      </c>
      <c r="KI49">
        <v>20.743041175105201</v>
      </c>
      <c r="KJ49">
        <v>20.6080219924578</v>
      </c>
      <c r="KK49">
        <v>16.4107564829458</v>
      </c>
      <c r="KL49">
        <v>16.072429308789101</v>
      </c>
      <c r="KM49">
        <v>21.051821202392802</v>
      </c>
      <c r="KN49">
        <v>25.483367707574001</v>
      </c>
      <c r="KO49">
        <v>20.955775290367999</v>
      </c>
      <c r="KP49">
        <v>20.469797131062499</v>
      </c>
      <c r="KQ49">
        <v>16.129055691769501</v>
      </c>
      <c r="KR49">
        <v>15.201953734779099</v>
      </c>
      <c r="KS49">
        <v>12.360120014496699</v>
      </c>
      <c r="KT49">
        <v>12.3033606151665</v>
      </c>
      <c r="KU49">
        <v>15.8693055791761</v>
      </c>
      <c r="KV49">
        <v>16.075771068015602</v>
      </c>
      <c r="KW49">
        <v>25.512989042541701</v>
      </c>
      <c r="KX49">
        <v>26.159587627240299</v>
      </c>
      <c r="KY49">
        <v>31.382177766437799</v>
      </c>
      <c r="KZ49">
        <v>26.237424819390998</v>
      </c>
      <c r="LA49">
        <v>15.553795697649999</v>
      </c>
      <c r="LB49">
        <v>11.0254722978432</v>
      </c>
      <c r="LC49">
        <v>15.9596323692934</v>
      </c>
      <c r="LD49">
        <v>15.3771083030155</v>
      </c>
      <c r="LE49">
        <v>20.718812102430501</v>
      </c>
      <c r="LF49">
        <v>20.392193418018401</v>
      </c>
      <c r="LG49">
        <v>21.667159388948001</v>
      </c>
      <c r="LH49">
        <v>20.8998307806018</v>
      </c>
      <c r="LI49">
        <v>15.472839098923099</v>
      </c>
      <c r="LJ49">
        <v>20.6477997874754</v>
      </c>
      <c r="LK49">
        <v>21.1335316183151</v>
      </c>
      <c r="LL49">
        <v>26.669076753791799</v>
      </c>
      <c r="LM49">
        <v>26.867493248432702</v>
      </c>
      <c r="LN49">
        <v>20.406861851315099</v>
      </c>
      <c r="LO49">
        <v>15.8824587212615</v>
      </c>
      <c r="LP49">
        <v>16.251769389010501</v>
      </c>
      <c r="LQ49">
        <v>16.10958675086</v>
      </c>
      <c r="LR49">
        <v>22.393981595588901</v>
      </c>
      <c r="LS49">
        <v>16.850371036032101</v>
      </c>
      <c r="LT49">
        <v>16.398372888931998</v>
      </c>
      <c r="LU49">
        <v>20.124344374286899</v>
      </c>
      <c r="LV49">
        <v>16.238429040382702</v>
      </c>
      <c r="LW49">
        <v>15.803910292225501</v>
      </c>
      <c r="LX49">
        <v>5.5943900665839301</v>
      </c>
      <c r="LY49">
        <v>14.3266796001156</v>
      </c>
      <c r="LZ49">
        <v>23.226752954126901</v>
      </c>
      <c r="MA49">
        <v>14.4651871202449</v>
      </c>
      <c r="MB49">
        <v>9.5671967184199804</v>
      </c>
      <c r="MC49">
        <v>5.9515441341050597</v>
      </c>
      <c r="MD49">
        <v>5.4964844511919901</v>
      </c>
      <c r="ME49">
        <v>14.5207577534826</v>
      </c>
      <c r="MF49">
        <v>6.0259064713071098</v>
      </c>
      <c r="MG49">
        <v>5.5546759717322498</v>
      </c>
      <c r="MH49">
        <v>9.2719785502654908</v>
      </c>
      <c r="MI49">
        <v>11.2575462830811</v>
      </c>
      <c r="MJ49">
        <v>15.353353055573001</v>
      </c>
      <c r="MK49">
        <v>16.412473190136499</v>
      </c>
      <c r="ML49">
        <v>11.4910144693186</v>
      </c>
      <c r="MM49">
        <v>5.8638711300906801</v>
      </c>
      <c r="MN49">
        <v>9.1770787820933304</v>
      </c>
      <c r="MO49">
        <v>6.4109694307764897</v>
      </c>
      <c r="MP49">
        <v>5.8588122175208399</v>
      </c>
      <c r="MQ49">
        <v>14.0079117671661</v>
      </c>
      <c r="MR49">
        <v>14.429640325471301</v>
      </c>
      <c r="MS49">
        <v>9.5729890337100496</v>
      </c>
      <c r="MT49">
        <v>9.3729286719735594</v>
      </c>
      <c r="MU49">
        <v>5.3321622812923097</v>
      </c>
      <c r="MV49">
        <v>6.2558166910780502</v>
      </c>
      <c r="MW49">
        <v>5.8274714018480802</v>
      </c>
      <c r="MX49">
        <v>9.4304001052412207</v>
      </c>
      <c r="MY49">
        <v>5.5962069064860298</v>
      </c>
      <c r="MZ49">
        <v>5.9941721141259903</v>
      </c>
      <c r="NA49">
        <v>9.5314015226127395</v>
      </c>
      <c r="NB49">
        <v>14.0507148890918</v>
      </c>
      <c r="NC49">
        <v>14.195740856730501</v>
      </c>
      <c r="ND49">
        <v>14.149492088999301</v>
      </c>
      <c r="NE49">
        <v>14.4208933315034</v>
      </c>
      <c r="NF49">
        <v>0.30570398051182102</v>
      </c>
      <c r="NG49">
        <v>5.8554913807465399</v>
      </c>
      <c r="NH49">
        <v>5.7730301556636601</v>
      </c>
      <c r="NI49">
        <v>6.1896465251124297</v>
      </c>
      <c r="NJ49">
        <v>6.0307626533812302</v>
      </c>
      <c r="NK49">
        <v>5.9896848647280203</v>
      </c>
      <c r="NL49">
        <v>5.7587610700597498</v>
      </c>
      <c r="NM49">
        <v>5.97774386782815</v>
      </c>
      <c r="NN49">
        <v>5.6246590231074602</v>
      </c>
      <c r="NO49">
        <v>5.7054198428904002</v>
      </c>
      <c r="NP49">
        <v>5.7286684787279603</v>
      </c>
      <c r="NQ49">
        <v>5.8439264850055999</v>
      </c>
      <c r="NR49">
        <v>5.8309683970560098</v>
      </c>
      <c r="NS49">
        <v>5.8742871059432096</v>
      </c>
      <c r="NT49">
        <v>5.8371988153350403</v>
      </c>
      <c r="NU49">
        <v>5.8565417283723704</v>
      </c>
      <c r="NV49">
        <v>5.8664255458980898</v>
      </c>
      <c r="NW49">
        <v>5.8714755380585899</v>
      </c>
      <c r="NX49">
        <v>5.8805958877973099</v>
      </c>
      <c r="NY49">
        <v>5.8703761046291998</v>
      </c>
      <c r="NZ49">
        <v>5.8681920958322102</v>
      </c>
      <c r="OA49">
        <v>5.86692421881828</v>
      </c>
      <c r="OB49">
        <v>5.8712653494414502</v>
      </c>
      <c r="OC49">
        <v>5.8679562195797503</v>
      </c>
      <c r="OD49">
        <v>5.8692245486962102</v>
      </c>
      <c r="OE49">
        <v>5.8704496928012597</v>
      </c>
      <c r="OF49">
        <v>5.8707998578554204</v>
      </c>
      <c r="OG49">
        <v>5.8690902794817399</v>
      </c>
      <c r="OH49">
        <v>5.86732563095077</v>
      </c>
      <c r="OI49">
        <v>5.86793981004337</v>
      </c>
      <c r="OJ49">
        <v>0.20526891053739801</v>
      </c>
      <c r="OK49">
        <v>0.20557828897562599</v>
      </c>
    </row>
    <row r="50" spans="1:401" x14ac:dyDescent="0.35">
      <c r="A50">
        <v>48</v>
      </c>
      <c r="B50">
        <v>410.38061332984802</v>
      </c>
      <c r="C50">
        <v>264.10129474571897</v>
      </c>
      <c r="D50">
        <v>187.24633161594201</v>
      </c>
      <c r="E50">
        <v>231.57487294033999</v>
      </c>
      <c r="F50">
        <v>201.68895891756901</v>
      </c>
      <c r="G50">
        <v>109.016650388748</v>
      </c>
      <c r="H50">
        <v>142.68125695340899</v>
      </c>
      <c r="I50">
        <v>130.909013217167</v>
      </c>
      <c r="J50">
        <v>69.416484444659204</v>
      </c>
      <c r="K50">
        <v>61.119607412269502</v>
      </c>
      <c r="L50">
        <v>47.039838984905003</v>
      </c>
      <c r="M50">
        <v>46.543643558225497</v>
      </c>
      <c r="N50">
        <v>2.5896659601118301</v>
      </c>
      <c r="O50">
        <v>29.6225017305918</v>
      </c>
      <c r="P50">
        <v>35.148141826650502</v>
      </c>
      <c r="Q50">
        <v>33.141815826075998</v>
      </c>
      <c r="R50">
        <v>27.7643430289151</v>
      </c>
      <c r="S50">
        <v>20.068735104822501</v>
      </c>
      <c r="T50">
        <v>29.329737635571199</v>
      </c>
      <c r="U50">
        <v>13.4784948053276</v>
      </c>
      <c r="V50">
        <v>22.935332353007599</v>
      </c>
      <c r="W50">
        <v>14.1518084647441</v>
      </c>
      <c r="X50">
        <v>7.2302627108168496</v>
      </c>
      <c r="Y50">
        <v>7.5129466390920197</v>
      </c>
      <c r="Z50">
        <v>11.077405065480599</v>
      </c>
      <c r="AA50">
        <v>9.1377421006317991</v>
      </c>
      <c r="AB50">
        <v>10.947793746642301</v>
      </c>
      <c r="AC50">
        <v>11.745597517897</v>
      </c>
      <c r="AD50">
        <v>22.479857687586499</v>
      </c>
      <c r="AE50">
        <v>21.294986654880901</v>
      </c>
      <c r="AF50">
        <v>20.075069583963899</v>
      </c>
      <c r="AG50">
        <v>23.2654739180471</v>
      </c>
      <c r="AH50">
        <v>11.968040387522199</v>
      </c>
      <c r="AI50">
        <v>13.668744754213099</v>
      </c>
      <c r="AJ50">
        <v>10.881917881802501</v>
      </c>
      <c r="AK50">
        <v>36.840927102981098</v>
      </c>
      <c r="AL50">
        <v>45.8904585127326</v>
      </c>
      <c r="AM50">
        <v>33.112266976954601</v>
      </c>
      <c r="AN50">
        <v>43.576206874612801</v>
      </c>
      <c r="AO50">
        <v>44.233596388509099</v>
      </c>
      <c r="AP50">
        <v>45.953875533271798</v>
      </c>
      <c r="AQ50">
        <v>40.635485572837403</v>
      </c>
      <c r="AR50">
        <v>50.242043834333799</v>
      </c>
      <c r="AS50">
        <v>50.811186291357501</v>
      </c>
      <c r="AT50">
        <v>26.548565006936499</v>
      </c>
      <c r="AU50">
        <v>30.326832643392699</v>
      </c>
      <c r="AV50">
        <v>41.394823608996901</v>
      </c>
      <c r="AW50">
        <v>38.863578882884298</v>
      </c>
      <c r="AX50">
        <v>51.832682780387003</v>
      </c>
      <c r="AY50">
        <v>42.254064353648801</v>
      </c>
      <c r="AZ50">
        <v>26.587234975968901</v>
      </c>
      <c r="BA50">
        <v>31.8835885522506</v>
      </c>
      <c r="BB50">
        <v>20.5446774727743</v>
      </c>
      <c r="BC50">
        <v>26.520493712166701</v>
      </c>
      <c r="BD50">
        <v>16.1722896020399</v>
      </c>
      <c r="BE50">
        <v>22.012369158451399</v>
      </c>
      <c r="BF50">
        <v>22.2890546033574</v>
      </c>
      <c r="BG50">
        <v>13.386192224903599</v>
      </c>
      <c r="BH50">
        <v>17.784922538037101</v>
      </c>
      <c r="BI50">
        <v>21.061130888058699</v>
      </c>
      <c r="BJ50">
        <v>21.4298261454447</v>
      </c>
      <c r="BK50">
        <v>15.2559641697397</v>
      </c>
      <c r="BL50">
        <v>32.097746775068302</v>
      </c>
      <c r="BM50">
        <v>24.0491545311578</v>
      </c>
      <c r="BN50">
        <v>23.215163832468502</v>
      </c>
      <c r="BO50">
        <v>18.569523822734599</v>
      </c>
      <c r="BP50">
        <v>13.8375993153743</v>
      </c>
      <c r="BQ50">
        <v>16.037614329395002</v>
      </c>
      <c r="BR50">
        <v>16.294209605219301</v>
      </c>
      <c r="BS50">
        <v>21.840992278209399</v>
      </c>
      <c r="BT50">
        <v>6.2511297860464499</v>
      </c>
      <c r="BU50">
        <v>6.1450122913653296</v>
      </c>
      <c r="BV50">
        <v>9.6253641503162992</v>
      </c>
      <c r="BW50">
        <v>0</v>
      </c>
      <c r="BX50">
        <v>9.5553907097332402</v>
      </c>
      <c r="BY50">
        <v>9.0334756210652003</v>
      </c>
      <c r="BZ50">
        <v>0.86624771584312699</v>
      </c>
      <c r="CA50">
        <v>0.91719925111040401</v>
      </c>
      <c r="CB50">
        <v>0.32190760996124401</v>
      </c>
      <c r="CC50">
        <v>5.9290577914996998</v>
      </c>
      <c r="CD50">
        <v>6.0332308947917097</v>
      </c>
      <c r="CE50">
        <v>5.7297218832158103</v>
      </c>
      <c r="CF50">
        <v>6.0458029223998802</v>
      </c>
      <c r="CG50">
        <v>5.7120401083313901</v>
      </c>
      <c r="CH50">
        <v>0.47155829227672602</v>
      </c>
      <c r="CI50">
        <v>5.56029621450761</v>
      </c>
      <c r="CJ50">
        <v>10.9565529697195</v>
      </c>
      <c r="CK50">
        <v>15.4993658587381</v>
      </c>
      <c r="CL50">
        <v>10.9609408918194</v>
      </c>
      <c r="CM50">
        <v>5.4935970778214998</v>
      </c>
      <c r="CN50">
        <v>0.81953832496809997</v>
      </c>
      <c r="CO50">
        <v>5.59093477838623</v>
      </c>
      <c r="CP50">
        <v>13.0806841479551</v>
      </c>
      <c r="CQ50">
        <v>13.6206074319682</v>
      </c>
      <c r="CR50">
        <v>5.5139607486145499</v>
      </c>
      <c r="CS50">
        <v>5.21454919370849</v>
      </c>
      <c r="CT50">
        <v>12.520248857666999</v>
      </c>
      <c r="CU50">
        <v>15.292533825508601</v>
      </c>
      <c r="CV50">
        <v>10.9706731124814</v>
      </c>
      <c r="CW50">
        <v>5.7712423119771596</v>
      </c>
      <c r="CX50">
        <v>0.35458234137088301</v>
      </c>
      <c r="CY50">
        <v>11.1647458363298</v>
      </c>
      <c r="CZ50">
        <v>10.7134126144063</v>
      </c>
      <c r="DA50">
        <v>11.530626821305599</v>
      </c>
      <c r="DB50">
        <v>10.969984774665001</v>
      </c>
      <c r="DC50">
        <v>13.9669664634695</v>
      </c>
      <c r="DD50">
        <v>8.95318286815567</v>
      </c>
      <c r="DE50">
        <v>8.7600432285164906</v>
      </c>
      <c r="DF50">
        <v>15.427397298646399</v>
      </c>
      <c r="DG50">
        <v>8.8347483963441196</v>
      </c>
      <c r="DH50">
        <v>8.8268073627668606</v>
      </c>
      <c r="DI50">
        <v>10.485814801682899</v>
      </c>
      <c r="DJ50">
        <v>14.438067011105</v>
      </c>
      <c r="DK50">
        <v>16.825991063391701</v>
      </c>
      <c r="DL50">
        <v>5.5644161057518797</v>
      </c>
      <c r="DM50">
        <v>0.530134657012304</v>
      </c>
      <c r="DN50">
        <v>5.1647746199793501</v>
      </c>
      <c r="DO50">
        <v>5.5132687620881899</v>
      </c>
      <c r="DP50">
        <v>8.9763983115951902</v>
      </c>
      <c r="DQ50">
        <v>9.3074051942597702</v>
      </c>
      <c r="DR50">
        <v>8.6371881461597795</v>
      </c>
      <c r="DS50">
        <v>0</v>
      </c>
      <c r="DT50">
        <v>5.8393424675063201</v>
      </c>
      <c r="DU50">
        <v>10.2252407627227</v>
      </c>
      <c r="DV50">
        <v>6.1010013838724699</v>
      </c>
      <c r="DW50">
        <v>16.119721404729301</v>
      </c>
      <c r="DX50">
        <v>10.2889617137781</v>
      </c>
      <c r="DY50">
        <v>5.2791404994779398</v>
      </c>
      <c r="DZ50">
        <v>6.7043037682889102</v>
      </c>
      <c r="EA50">
        <v>15.4203470464518</v>
      </c>
      <c r="EB50">
        <v>13.0719111205951</v>
      </c>
      <c r="EC50">
        <v>8.9713335834223997</v>
      </c>
      <c r="ED50">
        <v>10.9989319176665</v>
      </c>
      <c r="EE50">
        <v>6.2817742424410898</v>
      </c>
      <c r="EF50">
        <v>4.9513423080644401</v>
      </c>
      <c r="EG50">
        <v>5.0333311808985703</v>
      </c>
      <c r="EH50">
        <v>10.608263567601201</v>
      </c>
      <c r="EI50">
        <v>10.1889442313631</v>
      </c>
      <c r="EJ50">
        <v>5.4958931514041698</v>
      </c>
      <c r="EK50">
        <v>17.152276280312702</v>
      </c>
      <c r="EL50">
        <v>14.0385691525032</v>
      </c>
      <c r="EM50">
        <v>13.2909923866232</v>
      </c>
      <c r="EN50">
        <v>4.8749624455163003</v>
      </c>
      <c r="EO50">
        <v>5.1041219614873903</v>
      </c>
      <c r="EP50">
        <v>0.27878828739607597</v>
      </c>
      <c r="EQ50">
        <v>5.1785485616043401</v>
      </c>
      <c r="ER50">
        <v>0.33423633005733</v>
      </c>
      <c r="ES50">
        <v>6.0997421469717903</v>
      </c>
      <c r="ET50">
        <v>0.60499531352940294</v>
      </c>
      <c r="EU50">
        <v>0.63537374094983001</v>
      </c>
      <c r="EV50">
        <v>0.27665848664315301</v>
      </c>
      <c r="EW50">
        <v>10.393742850314901</v>
      </c>
      <c r="EX50">
        <v>9.9690085365953696</v>
      </c>
      <c r="EY50">
        <v>0.34234273947882499</v>
      </c>
      <c r="EZ50">
        <v>13.7770541229782</v>
      </c>
      <c r="FA50">
        <v>18.596390646989502</v>
      </c>
      <c r="FB50">
        <v>8.3698360136578493</v>
      </c>
      <c r="FC50">
        <v>16.025129497259801</v>
      </c>
      <c r="FD50">
        <v>12.7042438722354</v>
      </c>
      <c r="FE50">
        <v>10.6421965709711</v>
      </c>
      <c r="FF50">
        <v>10.4054828152947</v>
      </c>
      <c r="FG50">
        <v>9.9851009298010496</v>
      </c>
      <c r="FH50">
        <v>10.3998366595017</v>
      </c>
      <c r="FI50">
        <v>10.330780938747401</v>
      </c>
      <c r="FJ50">
        <v>4.6986855836451804</v>
      </c>
      <c r="FK50">
        <v>0.85082199124184699</v>
      </c>
      <c r="FL50">
        <v>0.93064074370630701</v>
      </c>
      <c r="FM50">
        <v>4.80467646315899</v>
      </c>
      <c r="FN50">
        <v>6.3156493803258602</v>
      </c>
      <c r="FO50">
        <v>15.654810499068001</v>
      </c>
      <c r="FP50">
        <v>10.0656841323413</v>
      </c>
      <c r="FQ50">
        <v>10.0223674627733</v>
      </c>
      <c r="FR50">
        <v>6.6979673467996701</v>
      </c>
      <c r="FS50">
        <v>4.9671013002587197</v>
      </c>
      <c r="FT50">
        <v>5.0905035305248401</v>
      </c>
      <c r="FU50">
        <v>5.0860762661768</v>
      </c>
      <c r="FV50">
        <v>5.2116279139183401</v>
      </c>
      <c r="FW50">
        <v>4.99594276112063</v>
      </c>
      <c r="FX50">
        <v>8.5998424478311399</v>
      </c>
      <c r="FY50">
        <v>8.4043765817873108</v>
      </c>
      <c r="FZ50">
        <v>8.2156706191528297</v>
      </c>
      <c r="GA50">
        <v>5.2481095802575899</v>
      </c>
      <c r="GB50">
        <v>5.1273083352738604</v>
      </c>
      <c r="GC50">
        <v>4.8629513209816704</v>
      </c>
      <c r="GD50">
        <v>5.30476201461786</v>
      </c>
      <c r="GE50">
        <v>8.4804467130662502</v>
      </c>
      <c r="GF50">
        <v>8.3751874009095797</v>
      </c>
      <c r="GG50">
        <v>10.789612817910999</v>
      </c>
      <c r="GH50">
        <v>13.171049153626299</v>
      </c>
      <c r="GI50">
        <v>12.961583600733</v>
      </c>
      <c r="GJ50">
        <v>8.4533581985811406</v>
      </c>
      <c r="GK50">
        <v>8.3922509638970109</v>
      </c>
      <c r="GL50">
        <v>17.474724867867401</v>
      </c>
      <c r="GM50">
        <v>8.4161622359181401</v>
      </c>
      <c r="GN50">
        <v>0.75041307512897304</v>
      </c>
      <c r="GO50">
        <v>8.7335026105947993</v>
      </c>
      <c r="GP50">
        <v>5.4438330191311097</v>
      </c>
      <c r="GQ50">
        <v>4.7754710672875804</v>
      </c>
      <c r="GR50">
        <v>0.471175284404862</v>
      </c>
      <c r="GS50">
        <v>5.4982433954566696</v>
      </c>
      <c r="GT50">
        <v>5.5811354439702496</v>
      </c>
      <c r="GU50">
        <v>11.277107954319799</v>
      </c>
      <c r="GV50">
        <v>0.26940746504369201</v>
      </c>
      <c r="GW50">
        <v>0.122432953118669</v>
      </c>
      <c r="GX50">
        <v>0.23088854107760301</v>
      </c>
      <c r="GY50">
        <v>0.434598267432387</v>
      </c>
      <c r="GZ50">
        <v>0.20912609602934401</v>
      </c>
      <c r="HA50">
        <v>8.5988941446456</v>
      </c>
      <c r="HB50">
        <v>0.177716721375865</v>
      </c>
      <c r="HC50">
        <v>0.18588431254645099</v>
      </c>
      <c r="HD50">
        <v>7.8993626560482505E-2</v>
      </c>
      <c r="HE50">
        <v>0.407473633534569</v>
      </c>
      <c r="HF50">
        <v>0.156505987599628</v>
      </c>
      <c r="HG50">
        <v>0.35599475537408198</v>
      </c>
      <c r="HH50">
        <v>0.48225452028662702</v>
      </c>
      <c r="HI50">
        <v>0.17728827409322501</v>
      </c>
      <c r="HJ50">
        <v>0.23846504641805799</v>
      </c>
      <c r="HK50">
        <v>0.22341527445503701</v>
      </c>
      <c r="HL50">
        <v>0.200936476645383</v>
      </c>
      <c r="HM50">
        <v>5.0593376695845203E-2</v>
      </c>
      <c r="HN50">
        <v>0.28110750169909099</v>
      </c>
      <c r="HO50">
        <v>0.137420981328779</v>
      </c>
      <c r="HP50">
        <v>0.20958390946147501</v>
      </c>
      <c r="HQ50">
        <v>0.17776063695803801</v>
      </c>
      <c r="HR50">
        <v>0.205870062672489</v>
      </c>
      <c r="HS50">
        <v>0</v>
      </c>
      <c r="HT50">
        <v>8.1838742525539299E-2</v>
      </c>
      <c r="HU50">
        <v>0</v>
      </c>
      <c r="HV50">
        <v>2.9957223568450601E-2</v>
      </c>
      <c r="HW50">
        <v>7.28790987680457E-2</v>
      </c>
      <c r="HX50">
        <v>7.4329013697329596E-2</v>
      </c>
      <c r="HY50">
        <v>0.11708570391709799</v>
      </c>
      <c r="HZ50">
        <v>7.7668909126000704E-2</v>
      </c>
      <c r="IA50">
        <v>9.7206830185528295E-2</v>
      </c>
      <c r="IB50">
        <v>9.3695800017929001E-2</v>
      </c>
      <c r="IC50">
        <v>9.5834282116109004E-2</v>
      </c>
      <c r="ID50">
        <v>0.11001248536093899</v>
      </c>
      <c r="IE50">
        <v>9.5667307423593806E-2</v>
      </c>
      <c r="IF50">
        <v>9.3341761660706901E-2</v>
      </c>
      <c r="IG50">
        <v>8.1868334099674603E-2</v>
      </c>
      <c r="IH50">
        <v>7.3556306397030799E-2</v>
      </c>
      <c r="II50">
        <v>7.1086143437136498E-2</v>
      </c>
      <c r="IJ50">
        <v>7.9707778007271302E-2</v>
      </c>
      <c r="IK50">
        <v>5.6198262491409599E-2</v>
      </c>
      <c r="IL50">
        <v>4.0483743046478803E-2</v>
      </c>
      <c r="IM50">
        <v>4.1998526816030501E-2</v>
      </c>
      <c r="IN50">
        <v>5.0394310426468802E-2</v>
      </c>
      <c r="IO50">
        <v>4.2117390220456997E-2</v>
      </c>
      <c r="IP50">
        <v>5.4525019932561403</v>
      </c>
      <c r="IQ50">
        <v>5.8238307076721201</v>
      </c>
      <c r="IR50">
        <v>5.1805466994665297</v>
      </c>
      <c r="IS50">
        <v>0.35200148332395198</v>
      </c>
      <c r="IT50">
        <v>4.8877649780274703</v>
      </c>
      <c r="IU50">
        <v>10.267956767652199</v>
      </c>
      <c r="IV50">
        <v>5.64872848145676</v>
      </c>
      <c r="IW50">
        <v>10.854563729371799</v>
      </c>
      <c r="IX50">
        <v>6.07217296413668</v>
      </c>
      <c r="IY50">
        <v>6.4945693850289201</v>
      </c>
      <c r="IZ50">
        <v>6.0831842235640101</v>
      </c>
      <c r="JA50">
        <v>6.3244717533325998</v>
      </c>
      <c r="JB50">
        <v>10.7520112444069</v>
      </c>
      <c r="JC50">
        <v>5.8903839002620302</v>
      </c>
      <c r="JD50">
        <v>12.839673261536101</v>
      </c>
      <c r="JE50">
        <v>5.5406213487928504</v>
      </c>
      <c r="JF50">
        <v>10.7726137207181</v>
      </c>
      <c r="JG50">
        <v>6.2161160523793901</v>
      </c>
      <c r="JH50">
        <v>6.3072031860147302</v>
      </c>
      <c r="JI50">
        <v>5.0044942386242903</v>
      </c>
      <c r="JJ50">
        <v>5.4306619039634798</v>
      </c>
      <c r="JK50">
        <v>5.9495416148923903</v>
      </c>
      <c r="JL50">
        <v>6.5490321391129802</v>
      </c>
      <c r="JM50">
        <v>6.4778694139379702</v>
      </c>
      <c r="JN50">
        <v>6.1848643847326397</v>
      </c>
      <c r="JO50">
        <v>0.66755169433217398</v>
      </c>
      <c r="JP50">
        <v>8.6016218931148405</v>
      </c>
      <c r="JQ50">
        <v>5.38920400902657</v>
      </c>
      <c r="JR50">
        <v>5.2017772977680501</v>
      </c>
      <c r="JS50">
        <v>5.9441641071687297</v>
      </c>
      <c r="JT50">
        <v>6.3160582010142203</v>
      </c>
      <c r="JU50">
        <v>6.5871634917569803</v>
      </c>
      <c r="JV50">
        <v>6.2594849971283999</v>
      </c>
      <c r="JW50">
        <v>5.5905790953331103</v>
      </c>
      <c r="JX50">
        <v>5.7381725240054804</v>
      </c>
      <c r="JY50">
        <v>5.4121987807902396</v>
      </c>
      <c r="JZ50">
        <v>5.5247593046510302</v>
      </c>
      <c r="KA50">
        <v>10.360322887188101</v>
      </c>
      <c r="KB50">
        <v>10.589763278734701</v>
      </c>
      <c r="KC50">
        <v>5.2062234860846797</v>
      </c>
      <c r="KD50">
        <v>4.9860689751217198</v>
      </c>
      <c r="KE50">
        <v>5.3325680847190897</v>
      </c>
      <c r="KF50">
        <v>5.6042350938180601</v>
      </c>
      <c r="KG50">
        <v>5.0289446928647301</v>
      </c>
      <c r="KH50">
        <v>0.26304972633877999</v>
      </c>
      <c r="KI50">
        <v>0.18579309855185999</v>
      </c>
      <c r="KJ50">
        <v>0.57306130438637803</v>
      </c>
      <c r="KK50">
        <v>5.3695748144901501</v>
      </c>
      <c r="KL50">
        <v>5.7936694339657899</v>
      </c>
      <c r="KM50">
        <v>0.25573516299753601</v>
      </c>
      <c r="KN50">
        <v>5.0506995012298503</v>
      </c>
      <c r="KO50">
        <v>0.40687229715721301</v>
      </c>
      <c r="KP50">
        <v>5.2151086880889599</v>
      </c>
      <c r="KQ50">
        <v>9.9156657704454396</v>
      </c>
      <c r="KR50">
        <v>6.4009757646757004</v>
      </c>
      <c r="KS50">
        <v>10.905313704138001</v>
      </c>
      <c r="KT50">
        <v>10.918608141968599</v>
      </c>
      <c r="KU50">
        <v>13.4277618150685</v>
      </c>
      <c r="KV50">
        <v>5.6574348519495103</v>
      </c>
      <c r="KW50">
        <v>5.1843189414592397</v>
      </c>
      <c r="KX50">
        <v>5.9031985390277404</v>
      </c>
      <c r="KY50">
        <v>10.5886928919073</v>
      </c>
      <c r="KZ50">
        <v>9.1777122192611902</v>
      </c>
      <c r="LA50">
        <v>6.2098612245468301</v>
      </c>
      <c r="LB50">
        <v>12.4619176514157</v>
      </c>
      <c r="LC50">
        <v>5.4059523411137098</v>
      </c>
      <c r="LD50">
        <v>6.0902681389493498</v>
      </c>
      <c r="LE50">
        <v>0.305688377769887</v>
      </c>
      <c r="LF50">
        <v>0.57102879630865899</v>
      </c>
      <c r="LG50">
        <v>10.695282988863401</v>
      </c>
      <c r="LH50">
        <v>5.60203134759207</v>
      </c>
      <c r="LI50">
        <v>6.0350575197759397</v>
      </c>
      <c r="LJ50">
        <v>0.16055995682940799</v>
      </c>
      <c r="LK50">
        <v>0.68193434156847399</v>
      </c>
      <c r="LL50">
        <v>6.4190154747545503</v>
      </c>
      <c r="LM50">
        <v>6.4764301192117397</v>
      </c>
      <c r="LN50">
        <v>0.62962949115927602</v>
      </c>
      <c r="LO50">
        <v>5.8356858401039799</v>
      </c>
      <c r="LP50">
        <v>5.7074886656831696</v>
      </c>
      <c r="LQ50">
        <v>13.9895784534038</v>
      </c>
      <c r="LR50">
        <v>13.7945927376187</v>
      </c>
      <c r="LS50">
        <v>4.8458072955192497</v>
      </c>
      <c r="LT50">
        <v>5.2717317182769303</v>
      </c>
      <c r="LU50">
        <v>5.1369154591297201</v>
      </c>
      <c r="LV50">
        <v>5.07655320416705</v>
      </c>
      <c r="LW50">
        <v>13.290673728872299</v>
      </c>
      <c r="LX50">
        <v>9.2040029581356695</v>
      </c>
      <c r="LY50">
        <v>9.0277873620092805E-2</v>
      </c>
      <c r="LZ50">
        <v>9.08336116380117</v>
      </c>
      <c r="MA50">
        <v>0.228599432508099</v>
      </c>
      <c r="MB50">
        <v>5.2688067954157498</v>
      </c>
      <c r="MC50">
        <v>8.7827420625772401</v>
      </c>
      <c r="MD50">
        <v>9.3970353185200093</v>
      </c>
      <c r="ME50">
        <v>0.29317492160806102</v>
      </c>
      <c r="MF50">
        <v>8.8004722445899102</v>
      </c>
      <c r="MG50">
        <v>9.2418138686336206</v>
      </c>
      <c r="MH50">
        <v>5.4355523402646497</v>
      </c>
      <c r="MI50">
        <v>10.434502782986799</v>
      </c>
      <c r="MJ50">
        <v>15.9902272178884</v>
      </c>
      <c r="MK50">
        <v>12.4664390393246</v>
      </c>
      <c r="ML50">
        <v>10.0725502467551</v>
      </c>
      <c r="MM50">
        <v>10.531738900769099</v>
      </c>
      <c r="MN50">
        <v>5.5450820875464597</v>
      </c>
      <c r="MO50">
        <v>10.3146410239082</v>
      </c>
      <c r="MP50">
        <v>8.9763153591122702</v>
      </c>
      <c r="MQ50">
        <v>0.36984035644038898</v>
      </c>
      <c r="MR50">
        <v>0.19480004990098099</v>
      </c>
      <c r="MS50">
        <v>5.3178481473620902</v>
      </c>
      <c r="MT50">
        <v>5.5826171815642196</v>
      </c>
      <c r="MU50">
        <v>9.2775481584655708</v>
      </c>
      <c r="MV50">
        <v>8.9316414641144597</v>
      </c>
      <c r="MW50">
        <v>9.0519815288041805</v>
      </c>
      <c r="MX50">
        <v>5.4140059528239801</v>
      </c>
      <c r="MY50">
        <v>11.2588453602116</v>
      </c>
      <c r="MZ50">
        <v>10.5851936407021</v>
      </c>
      <c r="NA50">
        <v>5.2767076194216704</v>
      </c>
      <c r="NB50">
        <v>6.2641960804760002</v>
      </c>
      <c r="NC50">
        <v>6.2692901375885401E-2</v>
      </c>
      <c r="ND50">
        <v>9.6054545422998003E-2</v>
      </c>
      <c r="NE50">
        <v>0.19387206808274601</v>
      </c>
      <c r="NF50">
        <v>0.231326172385863</v>
      </c>
      <c r="NG50">
        <v>5.43211509805767</v>
      </c>
      <c r="NH50">
        <v>5.3508190398657201</v>
      </c>
      <c r="NI50">
        <v>5.7743841618595804</v>
      </c>
      <c r="NJ50">
        <v>5.6085717789358398</v>
      </c>
      <c r="NK50">
        <v>5.5730163651725899</v>
      </c>
      <c r="NL50">
        <v>5.33770412988736</v>
      </c>
      <c r="NM50">
        <v>5.5625978038320198</v>
      </c>
      <c r="NN50">
        <v>5.20456377670628</v>
      </c>
      <c r="NO50">
        <v>5.2799703754323799</v>
      </c>
      <c r="NP50">
        <v>5.3060242407902001</v>
      </c>
      <c r="NQ50">
        <v>5.4226289052988896</v>
      </c>
      <c r="NR50">
        <v>5.4104246023159996</v>
      </c>
      <c r="NS50">
        <v>5.45362132670303</v>
      </c>
      <c r="NT50">
        <v>5.4160189678147699</v>
      </c>
      <c r="NU50">
        <v>5.4355093363443201</v>
      </c>
      <c r="NV50">
        <v>5.44546821338926</v>
      </c>
      <c r="NW50">
        <v>5.4505564814419198</v>
      </c>
      <c r="NX50">
        <v>5.4594099058305003</v>
      </c>
      <c r="NY50">
        <v>5.4490720154811596</v>
      </c>
      <c r="NZ50">
        <v>5.4468326230913098</v>
      </c>
      <c r="OA50">
        <v>5.4454546199045</v>
      </c>
      <c r="OB50">
        <v>5.4499491065287202</v>
      </c>
      <c r="OC50">
        <v>5.4467154864456804</v>
      </c>
      <c r="OD50">
        <v>5.4479682139489203</v>
      </c>
      <c r="OE50">
        <v>5.4491949255538303</v>
      </c>
      <c r="OF50">
        <v>5.4495054656709003</v>
      </c>
      <c r="OG50">
        <v>5.4478264825775797</v>
      </c>
      <c r="OH50">
        <v>5.4460630284377602</v>
      </c>
      <c r="OI50">
        <v>5.4466718696499203</v>
      </c>
      <c r="OJ50">
        <v>5.4467607694040403</v>
      </c>
      <c r="OK50">
        <v>5.4465834283358499</v>
      </c>
    </row>
    <row r="51" spans="1:401" x14ac:dyDescent="0.35">
      <c r="A51">
        <v>49</v>
      </c>
      <c r="B51">
        <v>432.52296998141799</v>
      </c>
      <c r="C51">
        <v>310.940125984872</v>
      </c>
      <c r="D51">
        <v>184.26829752092101</v>
      </c>
      <c r="E51">
        <v>90.434076493029195</v>
      </c>
      <c r="F51">
        <v>139.37166753973901</v>
      </c>
      <c r="G51">
        <v>127.628703457436</v>
      </c>
      <c r="H51">
        <v>97.393795697000002</v>
      </c>
      <c r="I51">
        <v>136.62997040104401</v>
      </c>
      <c r="J51">
        <v>39.525384019622201</v>
      </c>
      <c r="K51">
        <v>54.100516095604497</v>
      </c>
      <c r="L51">
        <v>54.977237943695499</v>
      </c>
      <c r="M51">
        <v>82.434697564142596</v>
      </c>
      <c r="N51">
        <v>57.049200502257797</v>
      </c>
      <c r="O51">
        <v>78.708220101200894</v>
      </c>
      <c r="P51">
        <v>9.7714553806022195</v>
      </c>
      <c r="Q51">
        <v>24.413465255816899</v>
      </c>
      <c r="R51">
        <v>17.0796395123355</v>
      </c>
      <c r="S51">
        <v>25.468130596315099</v>
      </c>
      <c r="T51">
        <v>31.726544609012599</v>
      </c>
      <c r="U51">
        <v>20.4147141008897</v>
      </c>
      <c r="V51">
        <v>27.7091206027821</v>
      </c>
      <c r="W51">
        <v>12.9931691430457</v>
      </c>
      <c r="X51">
        <v>17.798609557474201</v>
      </c>
      <c r="Y51">
        <v>18.1673815812665</v>
      </c>
      <c r="Z51">
        <v>9.6062402368815398</v>
      </c>
      <c r="AA51">
        <v>9.5114448039507309</v>
      </c>
      <c r="AB51">
        <v>17.7811358307315</v>
      </c>
      <c r="AC51">
        <v>20.237260681172199</v>
      </c>
      <c r="AD51">
        <v>28.481512987401199</v>
      </c>
      <c r="AE51">
        <v>23.411381876330299</v>
      </c>
      <c r="AF51">
        <v>9.3893229888994707</v>
      </c>
      <c r="AG51">
        <v>19.846110371954499</v>
      </c>
      <c r="AH51">
        <v>35.154860852887701</v>
      </c>
      <c r="AI51">
        <v>23.6851270967014</v>
      </c>
      <c r="AJ51">
        <v>41.651864254716102</v>
      </c>
      <c r="AK51">
        <v>15.453754408447599</v>
      </c>
      <c r="AL51">
        <v>6.2766989431548996</v>
      </c>
      <c r="AM51">
        <v>16.618021261160699</v>
      </c>
      <c r="AN51">
        <v>12.106542796355001</v>
      </c>
      <c r="AO51">
        <v>11.2588484985303</v>
      </c>
      <c r="AP51">
        <v>6.6599258293863599</v>
      </c>
      <c r="AQ51">
        <v>9.7675896022172797</v>
      </c>
      <c r="AR51">
        <v>9.9829054470885907</v>
      </c>
      <c r="AS51">
        <v>6.2802738537707601</v>
      </c>
      <c r="AT51">
        <v>27.618507896746198</v>
      </c>
      <c r="AU51">
        <v>19.034784427167001</v>
      </c>
      <c r="AV51">
        <v>10.5942521217804</v>
      </c>
      <c r="AW51">
        <v>10.5545389305701</v>
      </c>
      <c r="AX51">
        <v>6.7595871986004799</v>
      </c>
      <c r="AY51">
        <v>22.332033016598398</v>
      </c>
      <c r="AZ51">
        <v>29.7689954325005</v>
      </c>
      <c r="BA51">
        <v>0</v>
      </c>
      <c r="BB51">
        <v>24.882886282498401</v>
      </c>
      <c r="BC51">
        <v>5.7288094860983403</v>
      </c>
      <c r="BD51">
        <v>17.733268881882999</v>
      </c>
      <c r="BE51">
        <v>10.5218302834885</v>
      </c>
      <c r="BF51">
        <v>10.122615511037999</v>
      </c>
      <c r="BG51">
        <v>18.5184700895432</v>
      </c>
      <c r="BH51">
        <v>14.1960697801014</v>
      </c>
      <c r="BI51">
        <v>14.0465015261139</v>
      </c>
      <c r="BJ51">
        <v>13.7115230410019</v>
      </c>
      <c r="BK51">
        <v>22.421326291708201</v>
      </c>
      <c r="BL51">
        <v>0.22284552757798401</v>
      </c>
      <c r="BM51">
        <v>8.5259370281413194</v>
      </c>
      <c r="BN51">
        <v>9.3902980799740696</v>
      </c>
      <c r="BO51">
        <v>13.334060722330101</v>
      </c>
      <c r="BP51">
        <v>18.0706311124496</v>
      </c>
      <c r="BQ51">
        <v>17.803253301605501</v>
      </c>
      <c r="BR51">
        <v>17.474756013582901</v>
      </c>
      <c r="BS51">
        <v>13.5664409831756</v>
      </c>
      <c r="BT51">
        <v>13.8397878314862</v>
      </c>
      <c r="BU51">
        <v>14.0132987384288</v>
      </c>
      <c r="BV51">
        <v>10.833434508949599</v>
      </c>
      <c r="BW51">
        <v>17.779812247597199</v>
      </c>
      <c r="BX51">
        <v>8.2257225226881996</v>
      </c>
      <c r="BY51">
        <v>8.7465380825583594</v>
      </c>
      <c r="BZ51">
        <v>17.0440671559065</v>
      </c>
      <c r="CA51">
        <v>16.9135974223638</v>
      </c>
      <c r="CB51">
        <v>17.468702513451099</v>
      </c>
      <c r="CC51">
        <v>6.6280977289882497</v>
      </c>
      <c r="CD51">
        <v>6.6200746384380196</v>
      </c>
      <c r="CE51">
        <v>6.08690034064466</v>
      </c>
      <c r="CF51">
        <v>6.5219570092010599</v>
      </c>
      <c r="CG51">
        <v>6.42027462532306</v>
      </c>
      <c r="CH51">
        <v>5.0139552493736197</v>
      </c>
      <c r="CI51">
        <v>6.6364153848421301</v>
      </c>
      <c r="CJ51">
        <v>12.7679859194771</v>
      </c>
      <c r="CK51">
        <v>16.3510165319754</v>
      </c>
      <c r="CL51">
        <v>6.5413521635975203</v>
      </c>
      <c r="CM51">
        <v>6.0489189125319998</v>
      </c>
      <c r="CN51">
        <v>8.7993443894335108</v>
      </c>
      <c r="CO51">
        <v>5.6601990069944801</v>
      </c>
      <c r="CP51">
        <v>4.6130549743603897</v>
      </c>
      <c r="CQ51">
        <v>4.9629388160008796</v>
      </c>
      <c r="CR51">
        <v>4.9937955436954402</v>
      </c>
      <c r="CS51">
        <v>5.6072175578464796</v>
      </c>
      <c r="CT51">
        <v>15.3659426757796</v>
      </c>
      <c r="CU51">
        <v>12.6763336707389</v>
      </c>
      <c r="CV51">
        <v>11.006161398910001</v>
      </c>
      <c r="CW51">
        <v>5.5742609768978104</v>
      </c>
      <c r="CX51">
        <v>9.3710713693861898</v>
      </c>
      <c r="CY51">
        <v>6.7207608699995101</v>
      </c>
      <c r="CZ51">
        <v>10.8288749784658</v>
      </c>
      <c r="DA51">
        <v>6.6971931910019897</v>
      </c>
      <c r="DB51">
        <v>6.7767790997621304</v>
      </c>
      <c r="DC51">
        <v>5.2126605500989598</v>
      </c>
      <c r="DD51">
        <v>0.38944948571128002</v>
      </c>
      <c r="DE51">
        <v>0.69183219904855597</v>
      </c>
      <c r="DF51">
        <v>12.7932591481421</v>
      </c>
      <c r="DG51">
        <v>0.54849825756463899</v>
      </c>
      <c r="DH51">
        <v>0.51409394071773395</v>
      </c>
      <c r="DI51">
        <v>5.8256337668762797</v>
      </c>
      <c r="DJ51">
        <v>5.7232920829931899</v>
      </c>
      <c r="DK51">
        <v>10.7069968522355</v>
      </c>
      <c r="DL51">
        <v>6.3335051799333604</v>
      </c>
      <c r="DM51">
        <v>8.9120551195922904</v>
      </c>
      <c r="DN51">
        <v>5.44923537632146</v>
      </c>
      <c r="DO51">
        <v>5.7629865922413002</v>
      </c>
      <c r="DP51">
        <v>0.52687697267091105</v>
      </c>
      <c r="DQ51">
        <v>0.24716237740199601</v>
      </c>
      <c r="DR51">
        <v>0.72590736810668399</v>
      </c>
      <c r="DS51">
        <v>0.66846251478899699</v>
      </c>
      <c r="DT51">
        <v>5.1938286028077796</v>
      </c>
      <c r="DU51">
        <v>10.1655891136681</v>
      </c>
      <c r="DV51">
        <v>6.2627151116259503</v>
      </c>
      <c r="DW51">
        <v>16.7528659126124</v>
      </c>
      <c r="DX51">
        <v>10.413127842539801</v>
      </c>
      <c r="DY51">
        <v>5.9087719841087303</v>
      </c>
      <c r="DZ51">
        <v>6.8463153621194497</v>
      </c>
      <c r="EA51">
        <v>15.960722252534801</v>
      </c>
      <c r="EB51">
        <v>13.7396447371842</v>
      </c>
      <c r="EC51">
        <v>9.6162283930068799</v>
      </c>
      <c r="ED51">
        <v>11.423981868979199</v>
      </c>
      <c r="EE51">
        <v>6.0417773578083098</v>
      </c>
      <c r="EF51">
        <v>5.5987002735390998</v>
      </c>
      <c r="EG51">
        <v>5.6629742025201004</v>
      </c>
      <c r="EH51">
        <v>11.071274221876701</v>
      </c>
      <c r="EI51">
        <v>10.6374914878574</v>
      </c>
      <c r="EJ51">
        <v>6.1287212414524603</v>
      </c>
      <c r="EK51">
        <v>17.793168245171799</v>
      </c>
      <c r="EL51">
        <v>14.607495030208</v>
      </c>
      <c r="EM51">
        <v>13.870942594419301</v>
      </c>
      <c r="EN51">
        <v>5.4971271111829596</v>
      </c>
      <c r="EO51">
        <v>5.7309246022662998</v>
      </c>
      <c r="EP51">
        <v>0.42347265126104999</v>
      </c>
      <c r="EQ51">
        <v>5.8211400770831796</v>
      </c>
      <c r="ER51">
        <v>0.40920623498504399</v>
      </c>
      <c r="ES51">
        <v>6.3030489039270101</v>
      </c>
      <c r="ET51">
        <v>9.1158673071413607E-2</v>
      </c>
      <c r="EU51">
        <v>3.3376722943625599E-2</v>
      </c>
      <c r="EV51">
        <v>0.392943235735008</v>
      </c>
      <c r="EW51">
        <v>10.8337185671362</v>
      </c>
      <c r="EX51">
        <v>0</v>
      </c>
      <c r="EY51">
        <v>10.263512408291399</v>
      </c>
      <c r="EZ51">
        <v>11.3406676347402</v>
      </c>
      <c r="FA51">
        <v>20.665416795570099</v>
      </c>
      <c r="FB51">
        <v>10.183461202779201</v>
      </c>
      <c r="FC51">
        <v>9.1700191179081507</v>
      </c>
      <c r="FD51">
        <v>5.5256745943643102</v>
      </c>
      <c r="FE51">
        <v>9.0098946975735092</v>
      </c>
      <c r="FF51">
        <v>9.1489480397791496</v>
      </c>
      <c r="FG51">
        <v>0.24740141340754401</v>
      </c>
      <c r="FH51">
        <v>0.47378872715303699</v>
      </c>
      <c r="FI51">
        <v>0</v>
      </c>
      <c r="FJ51">
        <v>6.3714254223094198</v>
      </c>
      <c r="FK51">
        <v>10.452574737360701</v>
      </c>
      <c r="FL51">
        <v>11.122436564550499</v>
      </c>
      <c r="FM51">
        <v>6.8004800705734603</v>
      </c>
      <c r="FN51">
        <v>5.1635210263735001</v>
      </c>
      <c r="FO51">
        <v>8.7759288173494099</v>
      </c>
      <c r="FP51">
        <v>0.270533025675123</v>
      </c>
      <c r="FQ51">
        <v>0.404140791095559</v>
      </c>
      <c r="FR51">
        <v>4.9875672325016698</v>
      </c>
      <c r="FS51">
        <v>6.2200179738584103</v>
      </c>
      <c r="FT51">
        <v>6.5802629899445098</v>
      </c>
      <c r="FU51">
        <v>0</v>
      </c>
      <c r="FV51">
        <v>0.36537981172386202</v>
      </c>
      <c r="FW51">
        <v>0.11177317728724</v>
      </c>
      <c r="FX51">
        <v>5.5795215083479004</v>
      </c>
      <c r="FY51">
        <v>5.6101916682055801</v>
      </c>
      <c r="FZ51">
        <v>5.1740373735777796</v>
      </c>
      <c r="GA51">
        <v>8.1379200406608607</v>
      </c>
      <c r="GB51">
        <v>8.0575757677316595</v>
      </c>
      <c r="GC51">
        <v>0.24248532661052499</v>
      </c>
      <c r="GD51">
        <v>0.25224943481830098</v>
      </c>
      <c r="GE51">
        <v>5.5120132544073899</v>
      </c>
      <c r="GF51">
        <v>5.42727488318494</v>
      </c>
      <c r="GG51">
        <v>10.639423389864101</v>
      </c>
      <c r="GH51">
        <v>10.8563852103567</v>
      </c>
      <c r="GI51">
        <v>10.7710622612835</v>
      </c>
      <c r="GJ51">
        <v>5.63791632352733</v>
      </c>
      <c r="GK51">
        <v>5.1919528640719204</v>
      </c>
      <c r="GL51">
        <v>13.860374674321401</v>
      </c>
      <c r="GM51">
        <v>5.6797282713003598</v>
      </c>
      <c r="GN51">
        <v>5.6331639130845801</v>
      </c>
      <c r="GO51">
        <v>13.146989716485299</v>
      </c>
      <c r="GP51">
        <v>10.5186708791367</v>
      </c>
      <c r="GQ51">
        <v>6.3249563547253098</v>
      </c>
      <c r="GR51">
        <v>5.5569421401599701</v>
      </c>
      <c r="GS51">
        <v>0.45587298629670903</v>
      </c>
      <c r="GT51">
        <v>0.581765943412349</v>
      </c>
      <c r="GU51">
        <v>13.7649763999654</v>
      </c>
      <c r="GV51">
        <v>5.2558776540813197</v>
      </c>
      <c r="GW51">
        <v>4.9716614744149403</v>
      </c>
      <c r="GX51">
        <v>5.0675977313355398</v>
      </c>
      <c r="GY51">
        <v>5.2020699832629402</v>
      </c>
      <c r="GZ51">
        <v>4.8771933928849798</v>
      </c>
      <c r="HA51">
        <v>5.3115654365641296</v>
      </c>
      <c r="HB51">
        <v>5.0944197587975504</v>
      </c>
      <c r="HC51">
        <v>4.9150245031004403</v>
      </c>
      <c r="HD51">
        <v>5.1331870124616099</v>
      </c>
      <c r="HE51">
        <v>5.23296176162515</v>
      </c>
      <c r="HF51">
        <v>5.0956959628477696</v>
      </c>
      <c r="HG51">
        <v>5.3455187862584399</v>
      </c>
      <c r="HH51">
        <v>5.4736468990370204</v>
      </c>
      <c r="HI51">
        <v>5.3874537282526598</v>
      </c>
      <c r="HJ51">
        <v>5.2449050084637596</v>
      </c>
      <c r="HK51">
        <v>5.3284939203625497</v>
      </c>
      <c r="HL51">
        <v>5.2875301815636497</v>
      </c>
      <c r="HM51">
        <v>5.4406967502436601</v>
      </c>
      <c r="HN51">
        <v>5.2036371025710801</v>
      </c>
      <c r="HO51">
        <v>5.3419002183033903</v>
      </c>
      <c r="HP51">
        <v>5.2886335524897898</v>
      </c>
      <c r="HQ51">
        <v>5.3161362254624898</v>
      </c>
      <c r="HR51">
        <v>5.2932392061760503</v>
      </c>
      <c r="HS51">
        <v>5.2513507921230396</v>
      </c>
      <c r="HT51">
        <v>5.3248379059204201</v>
      </c>
      <c r="HU51">
        <v>5.3531736623939503</v>
      </c>
      <c r="HV51">
        <v>5.32988274870808</v>
      </c>
      <c r="HW51">
        <v>5.3072842566344196</v>
      </c>
      <c r="HX51">
        <v>5.3031152618977799</v>
      </c>
      <c r="HY51">
        <v>5.3326233987171801</v>
      </c>
      <c r="HZ51">
        <v>5.2820465595132804</v>
      </c>
      <c r="IA51">
        <v>5.2567175618691504</v>
      </c>
      <c r="IB51">
        <v>5.2595418429084404</v>
      </c>
      <c r="IC51">
        <v>5.2618743015403604</v>
      </c>
      <c r="ID51">
        <v>5.2433944237696597</v>
      </c>
      <c r="IE51">
        <v>5.2575687048363902</v>
      </c>
      <c r="IF51">
        <v>5.26029416428422</v>
      </c>
      <c r="IG51">
        <v>5.27560281649217</v>
      </c>
      <c r="IH51">
        <v>5.2926214190670198</v>
      </c>
      <c r="II51">
        <v>5.2991739161692104</v>
      </c>
      <c r="IJ51">
        <v>5.2794032320200301</v>
      </c>
      <c r="IK51">
        <v>5.2988965828449199</v>
      </c>
      <c r="IL51">
        <v>5.3130586970776204</v>
      </c>
      <c r="IM51">
        <v>5.3112490504580698</v>
      </c>
      <c r="IN51">
        <v>5.3032215131036198</v>
      </c>
      <c r="IO51">
        <v>5.3114430035890701</v>
      </c>
      <c r="IP51">
        <v>6.1852040870952703</v>
      </c>
      <c r="IQ51">
        <v>6.3878333049794698</v>
      </c>
      <c r="IR51">
        <v>10.5322524878131</v>
      </c>
      <c r="IS51">
        <v>5.4103999941456102</v>
      </c>
      <c r="IT51">
        <v>5.8473483414840999</v>
      </c>
      <c r="IU51">
        <v>9.7430464514214599</v>
      </c>
      <c r="IV51">
        <v>6.2882428013421796</v>
      </c>
      <c r="IW51">
        <v>10.3367259688911</v>
      </c>
      <c r="IX51">
        <v>10.0900565502285</v>
      </c>
      <c r="IY51">
        <v>10.701989349815999</v>
      </c>
      <c r="IZ51">
        <v>10.150999454947801</v>
      </c>
      <c r="JA51">
        <v>10.419817833924499</v>
      </c>
      <c r="JB51">
        <v>10.541815435785001</v>
      </c>
      <c r="JC51">
        <v>6.2772873837184404</v>
      </c>
      <c r="JD51">
        <v>10.2216917689518</v>
      </c>
      <c r="JE51">
        <v>10.8929248528848</v>
      </c>
      <c r="JF51">
        <v>16.125622468221898</v>
      </c>
      <c r="JG51">
        <v>10.270137880718501</v>
      </c>
      <c r="JH51">
        <v>10.372728551555801</v>
      </c>
      <c r="JI51">
        <v>5.8188094602828198</v>
      </c>
      <c r="JJ51">
        <v>6.3045706173346696</v>
      </c>
      <c r="JK51">
        <v>6.7488849283474304</v>
      </c>
      <c r="JL51">
        <v>10.613984919782199</v>
      </c>
      <c r="JM51">
        <v>10.691087659745</v>
      </c>
      <c r="JN51">
        <v>10.1276071137193</v>
      </c>
      <c r="JO51">
        <v>5.4421563283860497</v>
      </c>
      <c r="JP51">
        <v>5.2333851573203196</v>
      </c>
      <c r="JQ51">
        <v>6.1239209344307497</v>
      </c>
      <c r="JR51">
        <v>6.1328886899400601</v>
      </c>
      <c r="JS51">
        <v>10.2277574686403</v>
      </c>
      <c r="JT51">
        <v>0</v>
      </c>
      <c r="JU51">
        <v>0.38211412896115399</v>
      </c>
      <c r="JV51">
        <v>0.36210424191564</v>
      </c>
      <c r="JW51">
        <v>5.7353877593925304</v>
      </c>
      <c r="JX51">
        <v>5.7116904343943498</v>
      </c>
      <c r="JY51">
        <v>5.3953995516340898</v>
      </c>
      <c r="JZ51">
        <v>5.2562109925217904</v>
      </c>
      <c r="KA51">
        <v>5.30887950424213</v>
      </c>
      <c r="KB51">
        <v>5.3141240142023296</v>
      </c>
      <c r="KC51">
        <v>5.0307812954150899</v>
      </c>
      <c r="KD51">
        <v>9.8583924234823801</v>
      </c>
      <c r="KE51">
        <v>10.488626924812801</v>
      </c>
      <c r="KF51">
        <v>5.1641110522124798</v>
      </c>
      <c r="KG51">
        <v>5.0139569267512201</v>
      </c>
      <c r="KH51">
        <v>6.5593164345464698</v>
      </c>
      <c r="KI51">
        <v>6.3454171501702499</v>
      </c>
      <c r="KJ51">
        <v>6.3936645160950203</v>
      </c>
      <c r="KK51">
        <v>5.535979906633</v>
      </c>
      <c r="KL51">
        <v>5.6654967433752601</v>
      </c>
      <c r="KM51">
        <v>6.5452091850049303</v>
      </c>
      <c r="KN51">
        <v>10.337672205094799</v>
      </c>
      <c r="KO51">
        <v>6.6226983448382004</v>
      </c>
      <c r="KP51">
        <v>5.3315313015186199</v>
      </c>
      <c r="KQ51">
        <v>4.8635936558869401</v>
      </c>
      <c r="KR51">
        <v>0.11371074608925801</v>
      </c>
      <c r="KS51">
        <v>8.7819013348268697</v>
      </c>
      <c r="KT51">
        <v>8.7574671818352297</v>
      </c>
      <c r="KU51">
        <v>13.2636056852779</v>
      </c>
      <c r="KV51">
        <v>5.4678362715886202</v>
      </c>
      <c r="KW51">
        <v>10.3280144724139</v>
      </c>
      <c r="KX51">
        <v>10.9355562276128</v>
      </c>
      <c r="KY51">
        <v>16.572308321942899</v>
      </c>
      <c r="KZ51">
        <v>11.285110797433999</v>
      </c>
      <c r="LA51">
        <v>0.27854575825273198</v>
      </c>
      <c r="LB51">
        <v>6.1470384971681202</v>
      </c>
      <c r="LC51">
        <v>4.8504015452490696</v>
      </c>
      <c r="LD51">
        <v>0.320478039213688</v>
      </c>
      <c r="LE51">
        <v>6.1231807945626002</v>
      </c>
      <c r="LF51">
        <v>6.13981834553634</v>
      </c>
      <c r="LG51">
        <v>8.7460475687795096</v>
      </c>
      <c r="LH51">
        <v>5.8294808375472797</v>
      </c>
      <c r="LI51">
        <v>0.31095727415389901</v>
      </c>
      <c r="LJ51">
        <v>6.1556916768286101</v>
      </c>
      <c r="LK51">
        <v>6.3963927784676997</v>
      </c>
      <c r="LL51">
        <v>12.733089969933699</v>
      </c>
      <c r="LM51">
        <v>12.7908202736734</v>
      </c>
      <c r="LN51">
        <v>6.1966678845018004</v>
      </c>
      <c r="LO51">
        <v>5.45276855688138</v>
      </c>
      <c r="LP51">
        <v>5.7899036200293796</v>
      </c>
      <c r="LQ51">
        <v>13.8671328493836</v>
      </c>
      <c r="LR51">
        <v>16.406448230980899</v>
      </c>
      <c r="LS51">
        <v>5.4423661763218396</v>
      </c>
      <c r="LT51">
        <v>5.3732375651443798</v>
      </c>
      <c r="LU51">
        <v>4.9796189291777297</v>
      </c>
      <c r="LV51">
        <v>4.7691881044543001</v>
      </c>
      <c r="LW51">
        <v>13.111328861802599</v>
      </c>
      <c r="LX51">
        <v>10.993743384283899</v>
      </c>
      <c r="LY51">
        <v>6.3619798955781901</v>
      </c>
      <c r="LZ51">
        <v>11.363872093115299</v>
      </c>
      <c r="MA51">
        <v>6.3367014283506498</v>
      </c>
      <c r="MB51">
        <v>5.3250194643474797</v>
      </c>
      <c r="MC51">
        <v>10.649144236552599</v>
      </c>
      <c r="MD51">
        <v>11.2158264151076</v>
      </c>
      <c r="ME51">
        <v>6.4716367896818099</v>
      </c>
      <c r="MF51">
        <v>10.764027252723601</v>
      </c>
      <c r="MG51">
        <v>11.016348674785901</v>
      </c>
      <c r="MH51">
        <v>5.6531419258360502</v>
      </c>
      <c r="MI51">
        <v>5.3622022320402296</v>
      </c>
      <c r="MJ51">
        <v>10.0336322758004</v>
      </c>
      <c r="MK51">
        <v>6.1507327761063602</v>
      </c>
      <c r="ML51">
        <v>4.9065958375128096</v>
      </c>
      <c r="MM51">
        <v>8.5831432456361298</v>
      </c>
      <c r="MN51">
        <v>5.69302566226607</v>
      </c>
      <c r="MO51">
        <v>8.1056618969094298</v>
      </c>
      <c r="MP51">
        <v>10.885662342783901</v>
      </c>
      <c r="MQ51">
        <v>6.5427945218792498</v>
      </c>
      <c r="MR51">
        <v>6.4077408442058896</v>
      </c>
      <c r="MS51">
        <v>5.2619080495776904</v>
      </c>
      <c r="MT51">
        <v>5.32163618165694</v>
      </c>
      <c r="MU51">
        <v>10.8225374088163</v>
      </c>
      <c r="MV51">
        <v>11.1896913615792</v>
      </c>
      <c r="MW51">
        <v>10.9799340699916</v>
      </c>
      <c r="MX51">
        <v>5.3972302636947598</v>
      </c>
      <c r="MY51">
        <v>9.1554354083613507</v>
      </c>
      <c r="MZ51">
        <v>8.5227290537654099</v>
      </c>
      <c r="NA51">
        <v>5.3776978099196597</v>
      </c>
      <c r="NB51">
        <v>6.8868277747770004E-2</v>
      </c>
      <c r="NC51">
        <v>6.3485827956946199</v>
      </c>
      <c r="ND51">
        <v>6.3260414206056499</v>
      </c>
      <c r="NE51">
        <v>6.2949764544364601</v>
      </c>
      <c r="NF51">
        <v>6.4063190782511201</v>
      </c>
      <c r="NG51">
        <v>5.3107783577575596</v>
      </c>
      <c r="NH51">
        <v>5.32394206639872</v>
      </c>
      <c r="NI51">
        <v>5.6748195504777597</v>
      </c>
      <c r="NJ51">
        <v>5.4037469854173503</v>
      </c>
      <c r="NK51">
        <v>5.5610763883613403</v>
      </c>
      <c r="NL51">
        <v>5.3557026232214398</v>
      </c>
      <c r="NM51">
        <v>5.6017447809341503</v>
      </c>
      <c r="NN51">
        <v>5.3475675324224499</v>
      </c>
      <c r="NO51">
        <v>5.2017341237397696</v>
      </c>
      <c r="NP51">
        <v>5.2979097937384996</v>
      </c>
      <c r="NQ51">
        <v>5.3732982906353204</v>
      </c>
      <c r="NR51">
        <v>5.3927637691509398</v>
      </c>
      <c r="NS51">
        <v>5.4022063004501</v>
      </c>
      <c r="NT51">
        <v>5.3749450515827402</v>
      </c>
      <c r="NU51">
        <v>5.3853789432924204</v>
      </c>
      <c r="NV51">
        <v>5.3907303684279899</v>
      </c>
      <c r="NW51">
        <v>5.39346978416037</v>
      </c>
      <c r="NX51">
        <v>5.3879409878943996</v>
      </c>
      <c r="NY51">
        <v>5.3811125227098504</v>
      </c>
      <c r="NZ51">
        <v>5.3787117929711696</v>
      </c>
      <c r="OA51">
        <v>5.3748732968736999</v>
      </c>
      <c r="OB51">
        <v>5.3810035259401801</v>
      </c>
      <c r="OC51">
        <v>5.3823561538648796</v>
      </c>
      <c r="OD51">
        <v>5.3822553786501297</v>
      </c>
      <c r="OE51">
        <v>5.3826786286916404</v>
      </c>
      <c r="OF51">
        <v>5.3815455220582002</v>
      </c>
      <c r="OG51">
        <v>5.3819809456672596</v>
      </c>
      <c r="OH51">
        <v>5.3814798414849596</v>
      </c>
      <c r="OI51">
        <v>5.38150022093639</v>
      </c>
      <c r="OJ51">
        <v>5.3815289938208899</v>
      </c>
      <c r="OK51">
        <v>5.38115626222032</v>
      </c>
    </row>
    <row r="52" spans="1:401" x14ac:dyDescent="0.35">
      <c r="A52">
        <v>50</v>
      </c>
      <c r="B52">
        <v>1137.2132054736401</v>
      </c>
      <c r="C52">
        <v>758.31116269740096</v>
      </c>
      <c r="D52">
        <v>53.006452309380499</v>
      </c>
      <c r="E52">
        <v>71.728864145257106</v>
      </c>
      <c r="F52">
        <v>25.686913836139599</v>
      </c>
      <c r="G52">
        <v>29.777406189948898</v>
      </c>
      <c r="H52">
        <v>67.613492792735101</v>
      </c>
      <c r="I52">
        <v>62.778776232643601</v>
      </c>
      <c r="J52">
        <v>46.226870500730001</v>
      </c>
      <c r="K52">
        <v>60.278315443494101</v>
      </c>
      <c r="L52">
        <v>61.247214449425798</v>
      </c>
      <c r="M52">
        <v>87.251424626518698</v>
      </c>
      <c r="N52">
        <v>16.891443587795099</v>
      </c>
      <c r="O52">
        <v>26.5599886511534</v>
      </c>
      <c r="P52">
        <v>21.808096210163701</v>
      </c>
      <c r="Q52">
        <v>14.619893871090101</v>
      </c>
      <c r="R52">
        <v>25.616198744279401</v>
      </c>
      <c r="S52">
        <v>2.08474133452592</v>
      </c>
      <c r="T52">
        <v>32.395988904712603</v>
      </c>
      <c r="U52">
        <v>18.1287878783486</v>
      </c>
      <c r="V52">
        <v>27.281055611816001</v>
      </c>
      <c r="W52">
        <v>17.5403805125482</v>
      </c>
      <c r="X52">
        <v>23.2585769532059</v>
      </c>
      <c r="Y52">
        <v>23.632904428102002</v>
      </c>
      <c r="Z52">
        <v>20.4044705624408</v>
      </c>
      <c r="AA52">
        <v>12.915043141534699</v>
      </c>
      <c r="AB52">
        <v>20.859548246828499</v>
      </c>
      <c r="AC52">
        <v>10.387774100023501</v>
      </c>
      <c r="AD52">
        <v>11.511289500033801</v>
      </c>
      <c r="AE52">
        <v>6.3574634516114203</v>
      </c>
      <c r="AF52">
        <v>20.814084758871498</v>
      </c>
      <c r="AG52">
        <v>31.465200693546201</v>
      </c>
      <c r="AH52">
        <v>13.2455334497745</v>
      </c>
      <c r="AI52">
        <v>10.746825804648401</v>
      </c>
      <c r="AJ52">
        <v>12.281283939</v>
      </c>
      <c r="AK52">
        <v>23.664835554130399</v>
      </c>
      <c r="AL52">
        <v>29.41391811499</v>
      </c>
      <c r="AM52">
        <v>18.0747088005248</v>
      </c>
      <c r="AN52">
        <v>13.3238277842587</v>
      </c>
      <c r="AO52">
        <v>13.0912507407166</v>
      </c>
      <c r="AP52">
        <v>10.8162290219996</v>
      </c>
      <c r="AQ52">
        <v>7.1139767845266801</v>
      </c>
      <c r="AR52">
        <v>12.659623428658399</v>
      </c>
      <c r="AS52">
        <v>14.644746943942501</v>
      </c>
      <c r="AT52">
        <v>20.526859298191301</v>
      </c>
      <c r="AU52">
        <v>9.96492853832296</v>
      </c>
      <c r="AV52">
        <v>4.3386073401037901</v>
      </c>
      <c r="AW52">
        <v>0.64130225963257403</v>
      </c>
      <c r="AX52">
        <v>13.375398587696001</v>
      </c>
      <c r="AY52">
        <v>26.843519639938801</v>
      </c>
      <c r="AZ52">
        <v>12.363092492601499</v>
      </c>
      <c r="BA52">
        <v>22.898554517755901</v>
      </c>
      <c r="BB52">
        <v>6.2842261710931799</v>
      </c>
      <c r="BC52">
        <v>19.231573718731902</v>
      </c>
      <c r="BD52">
        <v>5.6915440457671602</v>
      </c>
      <c r="BE52">
        <v>16.714885355541099</v>
      </c>
      <c r="BF52">
        <v>16.670647024112899</v>
      </c>
      <c r="BG52">
        <v>10.7321560665926</v>
      </c>
      <c r="BH52">
        <v>10.857750836429901</v>
      </c>
      <c r="BI52">
        <v>8.9855048978367904</v>
      </c>
      <c r="BJ52">
        <v>9.3584143243674394</v>
      </c>
      <c r="BK52">
        <v>0.47918543460979401</v>
      </c>
      <c r="BL52">
        <v>23.1182782720844</v>
      </c>
      <c r="BM52">
        <v>14.440941397494299</v>
      </c>
      <c r="BN52">
        <v>13.614769379306599</v>
      </c>
      <c r="BO52">
        <v>11.896822164923901</v>
      </c>
      <c r="BP52">
        <v>10.8775196998251</v>
      </c>
      <c r="BQ52">
        <v>5.69277892896962</v>
      </c>
      <c r="BR52">
        <v>5.9780543692521197</v>
      </c>
      <c r="BS52">
        <v>9.6113388297007294</v>
      </c>
      <c r="BT52">
        <v>9.3096111576391305</v>
      </c>
      <c r="BU52">
        <v>9.0897207659234205</v>
      </c>
      <c r="BV52">
        <v>14.1569751812014</v>
      </c>
      <c r="BW52">
        <v>5.9208559206154598</v>
      </c>
      <c r="BX52">
        <v>14.7884422243975</v>
      </c>
      <c r="BY52">
        <v>14.315212961183599</v>
      </c>
      <c r="BZ52">
        <v>6.3257250508689902</v>
      </c>
      <c r="CA52">
        <v>6.5098571632327502</v>
      </c>
      <c r="CB52">
        <v>6.2244717504344598</v>
      </c>
      <c r="CC52">
        <v>9.4544409255526105</v>
      </c>
      <c r="CD52">
        <v>9.6048934551264598</v>
      </c>
      <c r="CE52">
        <v>9.6171304484587292</v>
      </c>
      <c r="CF52">
        <v>9.7019182818947503</v>
      </c>
      <c r="CG52">
        <v>9.3309987736478792</v>
      </c>
      <c r="CH52">
        <v>5.9019240538432296</v>
      </c>
      <c r="CI52">
        <v>8.9406323521607405</v>
      </c>
      <c r="CJ52">
        <v>11.5630449469234</v>
      </c>
      <c r="CK52">
        <v>16.526677676111799</v>
      </c>
      <c r="CL52">
        <v>13.9889447968818</v>
      </c>
      <c r="CM52">
        <v>9.1536727081368099</v>
      </c>
      <c r="CN52">
        <v>6.0773414391435399</v>
      </c>
      <c r="CO52">
        <v>9.4594544191808403</v>
      </c>
      <c r="CP52">
        <v>18.719924236090499</v>
      </c>
      <c r="CQ52">
        <v>19.221946473189501</v>
      </c>
      <c r="CR52">
        <v>11.3965413847228</v>
      </c>
      <c r="CS52">
        <v>11.129776615491</v>
      </c>
      <c r="CT52">
        <v>10.495183839799299</v>
      </c>
      <c r="CU52">
        <v>16.2866325564382</v>
      </c>
      <c r="CV52">
        <v>11.488523815493799</v>
      </c>
      <c r="CW52">
        <v>9.6188230917515796</v>
      </c>
      <c r="CX52">
        <v>5.6964487369301002</v>
      </c>
      <c r="CY52">
        <v>14.1427198405956</v>
      </c>
      <c r="CZ52">
        <v>11.277184814984899</v>
      </c>
      <c r="DA52">
        <v>14.589771035675501</v>
      </c>
      <c r="DB52">
        <v>13.8869524330148</v>
      </c>
      <c r="DC52">
        <v>18.500809342315598</v>
      </c>
      <c r="DD52">
        <v>14.181239313161299</v>
      </c>
      <c r="DE52">
        <v>13.9203285159244</v>
      </c>
      <c r="DF52">
        <v>16.406547487220699</v>
      </c>
      <c r="DG52">
        <v>14.1418345346706</v>
      </c>
      <c r="DH52">
        <v>14.0573491021261</v>
      </c>
      <c r="DI52">
        <v>13.7757768185577</v>
      </c>
      <c r="DJ52">
        <v>18.912617339445301</v>
      </c>
      <c r="DK52">
        <v>19.584004882644599</v>
      </c>
      <c r="DL52">
        <v>9.0103752416182203</v>
      </c>
      <c r="DM52">
        <v>6.1057883139985796</v>
      </c>
      <c r="DN52">
        <v>11.070413300631699</v>
      </c>
      <c r="DO52">
        <v>11.4340866598228</v>
      </c>
      <c r="DP52">
        <v>14.130671975116501</v>
      </c>
      <c r="DQ52">
        <v>14.488033189011199</v>
      </c>
      <c r="DR52">
        <v>13.845594659513599</v>
      </c>
      <c r="DS52">
        <v>13.903828284585201</v>
      </c>
      <c r="DT52">
        <v>19.535269703519202</v>
      </c>
      <c r="DU52">
        <v>18.772358745647001</v>
      </c>
      <c r="DV52">
        <v>14.4963377754435</v>
      </c>
      <c r="DW52">
        <v>6.4043228526263798</v>
      </c>
      <c r="DX52">
        <v>15.3317987000986</v>
      </c>
      <c r="DY52">
        <v>9.3812082540214696</v>
      </c>
      <c r="DZ52">
        <v>14.854475133095001</v>
      </c>
      <c r="EA52">
        <v>10.3328774052915</v>
      </c>
      <c r="EB52">
        <v>0.88840125275846105</v>
      </c>
      <c r="EC52">
        <v>5.4360974685017602</v>
      </c>
      <c r="ED52">
        <v>10.428842843829001</v>
      </c>
      <c r="EE52">
        <v>0</v>
      </c>
      <c r="EF52">
        <v>10.1668191330239</v>
      </c>
      <c r="EG52">
        <v>10.456373576849201</v>
      </c>
      <c r="EH52">
        <v>16.6818578642186</v>
      </c>
      <c r="EI52">
        <v>16.302989602962999</v>
      </c>
      <c r="EJ52">
        <v>10.837701544358399</v>
      </c>
      <c r="EK52">
        <v>18.9802296048891</v>
      </c>
      <c r="EL52">
        <v>14.511518746382301</v>
      </c>
      <c r="EM52">
        <v>14.0312690015403</v>
      </c>
      <c r="EN52">
        <v>10.3847028443359</v>
      </c>
      <c r="EO52">
        <v>10.5481204642692</v>
      </c>
      <c r="EP52">
        <v>6.0841214861798303</v>
      </c>
      <c r="EQ52">
        <v>10.434219561184401</v>
      </c>
      <c r="ER52">
        <v>6.0187923404903403</v>
      </c>
      <c r="ES52">
        <v>12.341852197432299</v>
      </c>
      <c r="ET52">
        <v>6.1217490100791601</v>
      </c>
      <c r="EU52">
        <v>6.0561958975981298</v>
      </c>
      <c r="EV52">
        <v>6.1929318491312202</v>
      </c>
      <c r="EW52">
        <v>16.525522606857699</v>
      </c>
      <c r="EX52">
        <v>16.100691155522799</v>
      </c>
      <c r="EY52">
        <v>6.0541968048508101</v>
      </c>
      <c r="EZ52">
        <v>16.964854572468401</v>
      </c>
      <c r="FA52">
        <v>18.218985651600601</v>
      </c>
      <c r="FB52">
        <v>11.075976565925099</v>
      </c>
      <c r="FC52">
        <v>20.7839851882377</v>
      </c>
      <c r="FD52">
        <v>18.938401991555398</v>
      </c>
      <c r="FE52">
        <v>16.1642148547744</v>
      </c>
      <c r="FF52">
        <v>15.8656683411887</v>
      </c>
      <c r="FG52">
        <v>16.142077886616601</v>
      </c>
      <c r="FH52">
        <v>16.549458811723799</v>
      </c>
      <c r="FI52">
        <v>16.469242664635502</v>
      </c>
      <c r="FJ52">
        <v>10.325283063554</v>
      </c>
      <c r="FK52">
        <v>6.4786775867277004</v>
      </c>
      <c r="FL52">
        <v>5.7089372934425002</v>
      </c>
      <c r="FM52">
        <v>10.1377618580819</v>
      </c>
      <c r="FN52">
        <v>12.5693386155395</v>
      </c>
      <c r="FO52">
        <v>20.4383838730385</v>
      </c>
      <c r="FP52">
        <v>16.1999721728263</v>
      </c>
      <c r="FQ52">
        <v>16.1344387915615</v>
      </c>
      <c r="FR52">
        <v>12.946773958882501</v>
      </c>
      <c r="FS52">
        <v>10.548840069287101</v>
      </c>
      <c r="FT52">
        <v>10.424682037286299</v>
      </c>
      <c r="FU52">
        <v>5.6692531975179801</v>
      </c>
      <c r="FV52">
        <v>6.0346151008650404</v>
      </c>
      <c r="FW52">
        <v>5.5784711067025503</v>
      </c>
      <c r="FX52">
        <v>11.247963121126601</v>
      </c>
      <c r="FY52">
        <v>11.2674120815458</v>
      </c>
      <c r="FZ52">
        <v>10.840989517649099</v>
      </c>
      <c r="GA52">
        <v>4.53073293491373</v>
      </c>
      <c r="GB52">
        <v>4.5351580791595003</v>
      </c>
      <c r="GC52">
        <v>5.5123168679161996</v>
      </c>
      <c r="GD52">
        <v>5.6229456495303403</v>
      </c>
      <c r="GE52">
        <v>11.178530739462801</v>
      </c>
      <c r="GF52">
        <v>11.0922320152032</v>
      </c>
      <c r="GG52">
        <v>15.776990204964401</v>
      </c>
      <c r="GH52">
        <v>16.520064640017601</v>
      </c>
      <c r="GI52">
        <v>16.426343201828299</v>
      </c>
      <c r="GJ52">
        <v>11.297115595305099</v>
      </c>
      <c r="GK52">
        <v>10.8609975673882</v>
      </c>
      <c r="GL52">
        <v>19.2964854878932</v>
      </c>
      <c r="GM52">
        <v>11.3331218055981</v>
      </c>
      <c r="GN52">
        <v>6.1341541575285099</v>
      </c>
      <c r="GO52">
        <v>10.2134428047139</v>
      </c>
      <c r="GP52">
        <v>9.9534300375295501</v>
      </c>
      <c r="GQ52">
        <v>10.3514249422701</v>
      </c>
      <c r="GR52">
        <v>6.5240694030168997</v>
      </c>
      <c r="GS52">
        <v>5.62706736221282</v>
      </c>
      <c r="GT52">
        <v>6.1388805197555101</v>
      </c>
      <c r="GU52">
        <v>8.6719481130574199</v>
      </c>
      <c r="GV52">
        <v>6.1912000992049698</v>
      </c>
      <c r="GW52">
        <v>6.2602257318717403</v>
      </c>
      <c r="GX52">
        <v>6.0740175112882202</v>
      </c>
      <c r="GY52">
        <v>5.9791393894454403</v>
      </c>
      <c r="GZ52">
        <v>6.1844424768824497</v>
      </c>
      <c r="HA52">
        <v>10.9775334625137</v>
      </c>
      <c r="HB52">
        <v>6.1334620548811296</v>
      </c>
      <c r="HC52">
        <v>6.1325172114197297</v>
      </c>
      <c r="HD52">
        <v>6.2520300465814902</v>
      </c>
      <c r="HE52">
        <v>6.0296188480584503</v>
      </c>
      <c r="HF52">
        <v>6.1525470327817899</v>
      </c>
      <c r="HG52">
        <v>6.2096688746072797</v>
      </c>
      <c r="HH52">
        <v>6.2429447306633801</v>
      </c>
      <c r="HI52">
        <v>6.25244373101956</v>
      </c>
      <c r="HJ52">
        <v>6.1304530481611197</v>
      </c>
      <c r="HK52">
        <v>6.2378114249173997</v>
      </c>
      <c r="HL52">
        <v>6.1520276550631801</v>
      </c>
      <c r="HM52">
        <v>6.1833798579308601</v>
      </c>
      <c r="HN52">
        <v>6.1202020951320097</v>
      </c>
      <c r="HO52">
        <v>6.1521934606069797</v>
      </c>
      <c r="HP52">
        <v>0.20447238626084599</v>
      </c>
      <c r="HQ52">
        <v>0.181693774300692</v>
      </c>
      <c r="HR52">
        <v>0.145527869680879</v>
      </c>
      <c r="HS52">
        <v>0.19081075880317999</v>
      </c>
      <c r="HT52">
        <v>0</v>
      </c>
      <c r="HU52">
        <v>2.9034478458307499E-2</v>
      </c>
      <c r="HV52">
        <v>1.34547228721435E-2</v>
      </c>
      <c r="HW52">
        <v>5.3145860657767101E-2</v>
      </c>
      <c r="HX52">
        <v>5.3140517263034502E-2</v>
      </c>
      <c r="HY52">
        <v>0.10892245611137</v>
      </c>
      <c r="HZ52">
        <v>4.9472244195874003E-2</v>
      </c>
      <c r="IA52">
        <v>7.0535549230604996E-2</v>
      </c>
      <c r="IB52">
        <v>6.5357055487853505E-2</v>
      </c>
      <c r="IC52">
        <v>7.2199117183783301E-2</v>
      </c>
      <c r="ID52">
        <v>8.2539635555799296E-2</v>
      </c>
      <c r="IE52">
        <v>6.7328717088936202E-2</v>
      </c>
      <c r="IF52">
        <v>6.4612376443540107E-2</v>
      </c>
      <c r="IG52">
        <v>5.3075263326420402E-2</v>
      </c>
      <c r="IH52">
        <v>4.7831502777580498E-2</v>
      </c>
      <c r="II52">
        <v>4.73643397563909E-2</v>
      </c>
      <c r="IJ52">
        <v>5.1299853941005599E-2</v>
      </c>
      <c r="IK52">
        <v>3.3268668435034697E-2</v>
      </c>
      <c r="IL52">
        <v>1.18113039801221E-2</v>
      </c>
      <c r="IM52">
        <v>1.41162444570705E-2</v>
      </c>
      <c r="IN52">
        <v>2.5196113345255799E-2</v>
      </c>
      <c r="IO52">
        <v>1.79746121267527E-2</v>
      </c>
      <c r="IP52">
        <v>5.4487331666527101</v>
      </c>
      <c r="IQ52">
        <v>5.8199247541606098</v>
      </c>
      <c r="IR52">
        <v>5.2090839891036103</v>
      </c>
      <c r="IS52">
        <v>0.36298812387608298</v>
      </c>
      <c r="IT52">
        <v>4.8838226712072901</v>
      </c>
      <c r="IU52">
        <v>10.2638021155198</v>
      </c>
      <c r="IV52">
        <v>5.6448714122287704</v>
      </c>
      <c r="IW52">
        <v>10.8508738327494</v>
      </c>
      <c r="IX52">
        <v>6.0932613059073404</v>
      </c>
      <c r="IY52">
        <v>6.5173157193993596</v>
      </c>
      <c r="IZ52">
        <v>6.1046522333492703</v>
      </c>
      <c r="JA52">
        <v>6.3463078804129802</v>
      </c>
      <c r="JB52">
        <v>10.749940924302599</v>
      </c>
      <c r="JC52">
        <v>5.8855330585623404</v>
      </c>
      <c r="JD52">
        <v>12.8261559925546</v>
      </c>
      <c r="JE52">
        <v>5.5687965969805804</v>
      </c>
      <c r="JF52">
        <v>10.800893280285701</v>
      </c>
      <c r="JG52">
        <v>6.2375766270443203</v>
      </c>
      <c r="JH52">
        <v>6.3288105001970401</v>
      </c>
      <c r="JI52">
        <v>4.9999466441262799</v>
      </c>
      <c r="JJ52">
        <v>5.4277598476781801</v>
      </c>
      <c r="JK52">
        <v>5.9474208276949003</v>
      </c>
      <c r="JL52">
        <v>6.5707916102004598</v>
      </c>
      <c r="JM52">
        <v>6.5006477795884203</v>
      </c>
      <c r="JN52">
        <v>6.2054803149840998</v>
      </c>
      <c r="JO52">
        <v>0.67646373345275901</v>
      </c>
      <c r="JP52">
        <v>8.5821297979497899</v>
      </c>
      <c r="JQ52">
        <v>5.3852755075493297</v>
      </c>
      <c r="JR52">
        <v>5.1986173062201297</v>
      </c>
      <c r="JS52">
        <v>5.9671390908409201</v>
      </c>
      <c r="JT52">
        <v>6.3373183013446504</v>
      </c>
      <c r="JU52">
        <v>6.6092279035512904</v>
      </c>
      <c r="JV52">
        <v>6.2818334585530904</v>
      </c>
      <c r="JW52">
        <v>5.5855012994706401</v>
      </c>
      <c r="JX52">
        <v>5.7335337521368501</v>
      </c>
      <c r="JY52">
        <v>5.4086714233492996</v>
      </c>
      <c r="JZ52">
        <v>5.5222027788453998</v>
      </c>
      <c r="KA52">
        <v>10.3714394234545</v>
      </c>
      <c r="KB52">
        <v>10.601936841330801</v>
      </c>
      <c r="KC52">
        <v>5.20444199703189</v>
      </c>
      <c r="KD52">
        <v>4.9581642895121396</v>
      </c>
      <c r="KE52">
        <v>5.3038739102979902</v>
      </c>
      <c r="KF52">
        <v>5.6023191454075896</v>
      </c>
      <c r="KG52">
        <v>5.0270330316887897</v>
      </c>
      <c r="KH52">
        <v>0.25255601951851298</v>
      </c>
      <c r="KI52">
        <v>0.16414921135754701</v>
      </c>
      <c r="KJ52">
        <v>0.55174567557847398</v>
      </c>
      <c r="KK52">
        <v>5.3651775161080604</v>
      </c>
      <c r="KL52">
        <v>5.7893976250694896</v>
      </c>
      <c r="KM52">
        <v>0.24725646202135701</v>
      </c>
      <c r="KN52">
        <v>5.0520391875409896</v>
      </c>
      <c r="KO52">
        <v>0.37784031794056999</v>
      </c>
      <c r="KP52">
        <v>5.2436081981075899</v>
      </c>
      <c r="KQ52">
        <v>9.9430958399746796</v>
      </c>
      <c r="KR52">
        <v>6.4219991569414798</v>
      </c>
      <c r="KS52">
        <v>10.901993675554101</v>
      </c>
      <c r="KT52">
        <v>10.915449274970999</v>
      </c>
      <c r="KU52">
        <v>13.4142070122479</v>
      </c>
      <c r="KV52">
        <v>5.6539599484959302</v>
      </c>
      <c r="KW52">
        <v>5.1871728153179202</v>
      </c>
      <c r="KX52">
        <v>5.9063269484265399</v>
      </c>
      <c r="KY52">
        <v>10.5771737675532</v>
      </c>
      <c r="KZ52">
        <v>9.1969458836728606</v>
      </c>
      <c r="LA52">
        <v>6.2319153863796402</v>
      </c>
      <c r="LB52">
        <v>12.483428876331001</v>
      </c>
      <c r="LC52">
        <v>5.4054566148292196</v>
      </c>
      <c r="LD52">
        <v>6.1107914371375296</v>
      </c>
      <c r="LE52">
        <v>0.33453740261224801</v>
      </c>
      <c r="LF52">
        <v>0.56053297993724305</v>
      </c>
      <c r="LG52">
        <v>10.723702297709799</v>
      </c>
      <c r="LH52">
        <v>5.63005755814818</v>
      </c>
      <c r="LI52">
        <v>6.0558884259000498</v>
      </c>
      <c r="LJ52">
        <v>0.18199853623303</v>
      </c>
      <c r="LK52">
        <v>0.70068962311251703</v>
      </c>
      <c r="LL52">
        <v>6.39712881310294</v>
      </c>
      <c r="LM52">
        <v>6.4558842103432497</v>
      </c>
      <c r="LN52">
        <v>0.61595641534919698</v>
      </c>
      <c r="LO52">
        <v>5.8326416287922296</v>
      </c>
      <c r="LP52">
        <v>5.7023587307150398</v>
      </c>
      <c r="LQ52">
        <v>13.9756003560796</v>
      </c>
      <c r="LR52">
        <v>13.770547448819899</v>
      </c>
      <c r="LS52">
        <v>4.8410750778979699</v>
      </c>
      <c r="LT52">
        <v>5.2680879845024497</v>
      </c>
      <c r="LU52">
        <v>5.1657193996748703</v>
      </c>
      <c r="LV52">
        <v>5.0761272181469197</v>
      </c>
      <c r="LW52">
        <v>13.277247115168899</v>
      </c>
      <c r="LX52">
        <v>9.1849156533937908</v>
      </c>
      <c r="LY52">
        <v>0.100766138544544</v>
      </c>
      <c r="LZ52">
        <v>9.1019150631498995</v>
      </c>
      <c r="MA52">
        <v>0.24785181481923699</v>
      </c>
      <c r="MB52">
        <v>5.2654340591364699</v>
      </c>
      <c r="MC52">
        <v>8.7636663532064407</v>
      </c>
      <c r="MD52">
        <v>9.3776867251684397</v>
      </c>
      <c r="ME52">
        <v>0.30059744985688103</v>
      </c>
      <c r="MF52">
        <v>8.7809750929844803</v>
      </c>
      <c r="MG52">
        <v>9.2227611176552209</v>
      </c>
      <c r="MH52">
        <v>5.4306196630337196</v>
      </c>
      <c r="MI52">
        <v>10.445678518312301</v>
      </c>
      <c r="MJ52">
        <v>16.005531167050702</v>
      </c>
      <c r="MK52">
        <v>12.487536691798599</v>
      </c>
      <c r="ML52">
        <v>10.0844682746714</v>
      </c>
      <c r="MM52">
        <v>10.5279499555462</v>
      </c>
      <c r="MN52">
        <v>5.5401454523213696</v>
      </c>
      <c r="MO52">
        <v>10.3122461715</v>
      </c>
      <c r="MP52">
        <v>8.9569058171068008</v>
      </c>
      <c r="MQ52">
        <v>0.34133175614830102</v>
      </c>
      <c r="MR52">
        <v>0.20458258433375401</v>
      </c>
      <c r="MS52">
        <v>5.3149146461029799</v>
      </c>
      <c r="MT52">
        <v>5.5798025300983802</v>
      </c>
      <c r="MU52">
        <v>9.25942609914906</v>
      </c>
      <c r="MV52">
        <v>8.9108383154155497</v>
      </c>
      <c r="MW52">
        <v>9.0324372004716906</v>
      </c>
      <c r="MX52">
        <v>5.4104715079385803</v>
      </c>
      <c r="MY52">
        <v>11.255145114873899</v>
      </c>
      <c r="MZ52">
        <v>10.581875704756801</v>
      </c>
      <c r="NA52">
        <v>5.27304674002598</v>
      </c>
      <c r="NB52">
        <v>6.28531368419317</v>
      </c>
      <c r="NC52">
        <v>3.5686109174108901E-2</v>
      </c>
      <c r="ND52">
        <v>7.6738970916257504E-2</v>
      </c>
      <c r="NE52">
        <v>0.21695678570534099</v>
      </c>
      <c r="NF52">
        <v>0.24325151907613099</v>
      </c>
      <c r="NG52">
        <v>5.4290965559167201</v>
      </c>
      <c r="NH52">
        <v>5.3475885529823</v>
      </c>
      <c r="NI52">
        <v>5.7700214596456103</v>
      </c>
      <c r="NJ52">
        <v>5.60535454602815</v>
      </c>
      <c r="NK52">
        <v>5.5688660267837804</v>
      </c>
      <c r="NL52">
        <v>5.3342716780280597</v>
      </c>
      <c r="NM52">
        <v>5.5582022287796704</v>
      </c>
      <c r="NN52">
        <v>5.2009566988907698</v>
      </c>
      <c r="NO52">
        <v>5.2773190443804303</v>
      </c>
      <c r="NP52">
        <v>5.3028670525981099</v>
      </c>
      <c r="NQ52">
        <v>5.4192439142259001</v>
      </c>
      <c r="NR52">
        <v>5.4069089188593997</v>
      </c>
      <c r="NS52">
        <v>5.4501295001961596</v>
      </c>
      <c r="NT52">
        <v>5.4126131516602403</v>
      </c>
      <c r="NU52">
        <v>5.4320793681538104</v>
      </c>
      <c r="NV52">
        <v>5.4420259737813801</v>
      </c>
      <c r="NW52">
        <v>5.4471079900238397</v>
      </c>
      <c r="NX52">
        <v>5.4560080709138603</v>
      </c>
      <c r="NY52">
        <v>5.4456899294871999</v>
      </c>
      <c r="NZ52">
        <v>5.4434599848529404</v>
      </c>
      <c r="OA52">
        <v>5.44210099734849</v>
      </c>
      <c r="OB52">
        <v>5.4465691846498698</v>
      </c>
      <c r="OC52">
        <v>5.4433222732291702</v>
      </c>
      <c r="OD52">
        <v>5.4445777849719397</v>
      </c>
      <c r="OE52">
        <v>5.4458043073927502</v>
      </c>
      <c r="OF52">
        <v>5.4461217290911303</v>
      </c>
      <c r="OG52">
        <v>5.4444373358656097</v>
      </c>
      <c r="OH52">
        <v>5.4426735568179296</v>
      </c>
      <c r="OI52">
        <v>5.4432833629340998</v>
      </c>
      <c r="OJ52">
        <v>5.443372259417</v>
      </c>
      <c r="OK52">
        <v>5.4431966872854201</v>
      </c>
    </row>
    <row r="53" spans="1:401" x14ac:dyDescent="0.35">
      <c r="A53">
        <v>51</v>
      </c>
      <c r="B53">
        <v>1106.3688084390301</v>
      </c>
      <c r="C53">
        <v>194.39190155806699</v>
      </c>
      <c r="D53">
        <v>117.93722138362401</v>
      </c>
      <c r="E53">
        <v>74.591874476106398</v>
      </c>
      <c r="F53">
        <v>136.02435865022699</v>
      </c>
      <c r="G53">
        <v>123.366229525111</v>
      </c>
      <c r="H53">
        <v>79.604282812155105</v>
      </c>
      <c r="I53">
        <v>108.42396329047899</v>
      </c>
      <c r="J53">
        <v>117.392705335876</v>
      </c>
      <c r="K53">
        <v>93.399848505592701</v>
      </c>
      <c r="L53">
        <v>94.211906011470404</v>
      </c>
      <c r="M53">
        <v>99.834468172861904</v>
      </c>
      <c r="N53">
        <v>102.461119676119</v>
      </c>
      <c r="O53">
        <v>91.8916573835495</v>
      </c>
      <c r="P53">
        <v>100.03961995531201</v>
      </c>
      <c r="Q53">
        <v>96.090974299321502</v>
      </c>
      <c r="R53">
        <v>17.7121487178708</v>
      </c>
      <c r="S53">
        <v>44.185424401548801</v>
      </c>
      <c r="T53">
        <v>48.698108962804497</v>
      </c>
      <c r="U53">
        <v>43.2636766859085</v>
      </c>
      <c r="V53">
        <v>47.259637170850503</v>
      </c>
      <c r="W53">
        <v>7.26460938387424</v>
      </c>
      <c r="X53">
        <v>12.681763104099799</v>
      </c>
      <c r="Y53">
        <v>13.0682001297318</v>
      </c>
      <c r="Z53">
        <v>12.545315226979399</v>
      </c>
      <c r="AA53">
        <v>5.4737068436106799</v>
      </c>
      <c r="AB53">
        <v>13.099815393717099</v>
      </c>
      <c r="AC53">
        <v>14.9991650520422</v>
      </c>
      <c r="AD53">
        <v>26.7589582372694</v>
      </c>
      <c r="AE53">
        <v>22.601634756663401</v>
      </c>
      <c r="AF53">
        <v>3.9599111780243201</v>
      </c>
      <c r="AG53">
        <v>12.888752012876701</v>
      </c>
      <c r="AH53">
        <v>26.331033360342001</v>
      </c>
      <c r="AI53">
        <v>16.131521360196501</v>
      </c>
      <c r="AJ53">
        <v>34.654416322606302</v>
      </c>
      <c r="AK53">
        <v>4.3705960121598499</v>
      </c>
      <c r="AL53">
        <v>5.6357896076095404</v>
      </c>
      <c r="AM53">
        <v>6.1563880614179798</v>
      </c>
      <c r="AN53">
        <v>19.0847357265671</v>
      </c>
      <c r="AO53">
        <v>18.887680156001402</v>
      </c>
      <c r="AP53">
        <v>16.519244588687702</v>
      </c>
      <c r="AQ53">
        <v>12.859242299029701</v>
      </c>
      <c r="AR53">
        <v>13.001523048380699</v>
      </c>
      <c r="AS53">
        <v>19.9810269113587</v>
      </c>
      <c r="AT53">
        <v>23.0663367839777</v>
      </c>
      <c r="AU53">
        <v>12.0185958083049</v>
      </c>
      <c r="AV53">
        <v>4.7075320832009497</v>
      </c>
      <c r="AW53">
        <v>6.3925681933588798</v>
      </c>
      <c r="AX53">
        <v>20.844433310013098</v>
      </c>
      <c r="AY53">
        <v>27.243306334350699</v>
      </c>
      <c r="AZ53">
        <v>31.042012182646001</v>
      </c>
      <c r="BA53">
        <v>34.749165971255103</v>
      </c>
      <c r="BB53">
        <v>26.32586807897</v>
      </c>
      <c r="BC53">
        <v>29.119338972351901</v>
      </c>
      <c r="BD53">
        <v>20.801317886978001</v>
      </c>
      <c r="BE53">
        <v>24.364436699937301</v>
      </c>
      <c r="BF53">
        <v>24.7179762354376</v>
      </c>
      <c r="BG53">
        <v>16.537485773169902</v>
      </c>
      <c r="BH53">
        <v>21.2486146018359</v>
      </c>
      <c r="BI53">
        <v>25.551094766131399</v>
      </c>
      <c r="BJ53">
        <v>25.8929180344782</v>
      </c>
      <c r="BK53">
        <v>20.7526027414956</v>
      </c>
      <c r="BL53">
        <v>34.951189682355697</v>
      </c>
      <c r="BM53">
        <v>27.5975305022546</v>
      </c>
      <c r="BN53">
        <v>26.827346226659401</v>
      </c>
      <c r="BO53">
        <v>21.832739216377899</v>
      </c>
      <c r="BP53">
        <v>16.954181523842902</v>
      </c>
      <c r="BQ53">
        <v>20.658664136630499</v>
      </c>
      <c r="BR53">
        <v>20.868290012898001</v>
      </c>
      <c r="BS53">
        <v>26.320791906190301</v>
      </c>
      <c r="BT53">
        <v>26.0733522901334</v>
      </c>
      <c r="BU53">
        <v>25.824834187609301</v>
      </c>
      <c r="BV53">
        <v>31.146380170692002</v>
      </c>
      <c r="BW53">
        <v>20.377177661175399</v>
      </c>
      <c r="BX53">
        <v>24.455038035923899</v>
      </c>
      <c r="BY53">
        <v>23.915660128078901</v>
      </c>
      <c r="BZ53">
        <v>16.8073350091055</v>
      </c>
      <c r="CA53">
        <v>16.826443063077001</v>
      </c>
      <c r="CB53">
        <v>16.154005185715501</v>
      </c>
      <c r="CC53">
        <v>21.856321908923199</v>
      </c>
      <c r="CD53">
        <v>21.966449636101402</v>
      </c>
      <c r="CE53">
        <v>21.672158069672498</v>
      </c>
      <c r="CF53">
        <v>21.984757868788702</v>
      </c>
      <c r="CG53">
        <v>21.644273954689002</v>
      </c>
      <c r="CH53">
        <v>16.370324574673798</v>
      </c>
      <c r="CI53">
        <v>21.458216080758799</v>
      </c>
      <c r="CJ53">
        <v>26.0041741298955</v>
      </c>
      <c r="CK53">
        <v>30.897553984688599</v>
      </c>
      <c r="CL53">
        <v>26.897368447558701</v>
      </c>
      <c r="CM53">
        <v>21.4257138203232</v>
      </c>
      <c r="CN53">
        <v>16.740485244757402</v>
      </c>
      <c r="CO53">
        <v>21.533557211215101</v>
      </c>
      <c r="CP53">
        <v>26.542546636144198</v>
      </c>
      <c r="CQ53">
        <v>27.156166696118898</v>
      </c>
      <c r="CR53">
        <v>19.3045185012922</v>
      </c>
      <c r="CS53">
        <v>18.705000010705799</v>
      </c>
      <c r="CT53">
        <v>25.396162801709998</v>
      </c>
      <c r="CU53">
        <v>30.669604264309601</v>
      </c>
      <c r="CV53">
        <v>25.9640294280921</v>
      </c>
      <c r="CW53">
        <v>21.7138907197068</v>
      </c>
      <c r="CX53">
        <v>16.115985740534899</v>
      </c>
      <c r="CY53">
        <v>27.098784085903102</v>
      </c>
      <c r="CZ53">
        <v>25.726133179133299</v>
      </c>
      <c r="DA53">
        <v>27.470952729369401</v>
      </c>
      <c r="DB53">
        <v>26.897351721696399</v>
      </c>
      <c r="DC53">
        <v>29.362146978798201</v>
      </c>
      <c r="DD53">
        <v>23.9288519194088</v>
      </c>
      <c r="DE53">
        <v>23.853546648455598</v>
      </c>
      <c r="DF53">
        <v>30.7988324430682</v>
      </c>
      <c r="DG53">
        <v>23.699503318200701</v>
      </c>
      <c r="DH53">
        <v>23.813417773345801</v>
      </c>
      <c r="DI53">
        <v>26.428272166296601</v>
      </c>
      <c r="DJ53">
        <v>29.863014205571599</v>
      </c>
      <c r="DK53">
        <v>32.765701349434501</v>
      </c>
      <c r="DL53">
        <v>21.4728939156482</v>
      </c>
      <c r="DM53">
        <v>16.4722324309767</v>
      </c>
      <c r="DN53">
        <v>18.837408638604</v>
      </c>
      <c r="DO53">
        <v>18.6415734901198</v>
      </c>
      <c r="DP53">
        <v>24.054549847215899</v>
      </c>
      <c r="DQ53">
        <v>24.3131798054273</v>
      </c>
      <c r="DR53">
        <v>23.678037917559699</v>
      </c>
      <c r="DS53">
        <v>23.731889263104101</v>
      </c>
      <c r="DT53">
        <v>27.5551869888792</v>
      </c>
      <c r="DU53">
        <v>31.983677730333</v>
      </c>
      <c r="DV53">
        <v>27.224602721658702</v>
      </c>
      <c r="DW53">
        <v>20.750962692978099</v>
      </c>
      <c r="DX53">
        <v>17.345211065707201</v>
      </c>
      <c r="DY53">
        <v>21.6581745198093</v>
      </c>
      <c r="DZ53">
        <v>27.7484498915335</v>
      </c>
      <c r="EA53">
        <v>25.186802117127002</v>
      </c>
      <c r="EB53">
        <v>15.511597647582899</v>
      </c>
      <c r="EC53">
        <v>15.982100911802</v>
      </c>
      <c r="ED53">
        <v>13.158474305164299</v>
      </c>
      <c r="EE53">
        <v>22.798622538705601</v>
      </c>
      <c r="EF53">
        <v>21.315627685350702</v>
      </c>
      <c r="EG53">
        <v>21.735116635027801</v>
      </c>
      <c r="EH53">
        <v>25.569587656825998</v>
      </c>
      <c r="EI53">
        <v>25.710171784341199</v>
      </c>
      <c r="EJ53">
        <v>21.511429810976601</v>
      </c>
      <c r="EK53">
        <v>10.453716953749</v>
      </c>
      <c r="EL53">
        <v>9.9966619703683204</v>
      </c>
      <c r="EM53">
        <v>10.8494802642668</v>
      </c>
      <c r="EN53">
        <v>15.462742322425701</v>
      </c>
      <c r="EO53">
        <v>15.363661726642899</v>
      </c>
      <c r="EP53">
        <v>16.092796192290301</v>
      </c>
      <c r="EQ53">
        <v>14.9491265573731</v>
      </c>
      <c r="ER53">
        <v>16.070601177668301</v>
      </c>
      <c r="ES53">
        <v>20.288732916397901</v>
      </c>
      <c r="ET53">
        <v>0</v>
      </c>
      <c r="EU53">
        <v>6.6930040764744805E-2</v>
      </c>
      <c r="EV53">
        <v>0.32862102379498798</v>
      </c>
      <c r="EW53">
        <v>10.742842525068699</v>
      </c>
      <c r="EX53">
        <v>10.3197081286644</v>
      </c>
      <c r="EY53">
        <v>0.32751082610867499</v>
      </c>
      <c r="EZ53">
        <v>14.3817789474686</v>
      </c>
      <c r="FA53">
        <v>19.116357779552999</v>
      </c>
      <c r="FB53">
        <v>8.9647840798935299</v>
      </c>
      <c r="FC53">
        <v>16.578124588521501</v>
      </c>
      <c r="FD53">
        <v>12.816854355676901</v>
      </c>
      <c r="FE53">
        <v>10.4741933551473</v>
      </c>
      <c r="FF53">
        <v>10.2215980731798</v>
      </c>
      <c r="FG53">
        <v>10.323688641636901</v>
      </c>
      <c r="FH53">
        <v>10.740590768277499</v>
      </c>
      <c r="FI53">
        <v>10.677056845923101</v>
      </c>
      <c r="FJ53">
        <v>5.2228050415529204</v>
      </c>
      <c r="FK53">
        <v>0.42189324523324601</v>
      </c>
      <c r="FL53">
        <v>0.44571826225751199</v>
      </c>
      <c r="FM53">
        <v>5.3638734806427397</v>
      </c>
      <c r="FN53">
        <v>6.4519873207915701</v>
      </c>
      <c r="FO53">
        <v>16.2068108173351</v>
      </c>
      <c r="FP53">
        <v>10.414837723478399</v>
      </c>
      <c r="FQ53">
        <v>10.381391514783401</v>
      </c>
      <c r="FR53">
        <v>6.82746560079375</v>
      </c>
      <c r="FS53">
        <v>5.49427659554829</v>
      </c>
      <c r="FT53">
        <v>5.6462212120332804</v>
      </c>
      <c r="FU53">
        <v>5.4996946220291401</v>
      </c>
      <c r="FV53">
        <v>5.6522509016503104</v>
      </c>
      <c r="FW53">
        <v>5.4042913939188697</v>
      </c>
      <c r="FX53">
        <v>9.1943464187755097</v>
      </c>
      <c r="FY53">
        <v>9.0026831564823606</v>
      </c>
      <c r="FZ53">
        <v>8.8080563875375901</v>
      </c>
      <c r="GA53">
        <v>4.7160097305895299</v>
      </c>
      <c r="GB53">
        <v>4.5939364873170101</v>
      </c>
      <c r="GC53">
        <v>5.26923813765461</v>
      </c>
      <c r="GD53">
        <v>5.7072302945961901</v>
      </c>
      <c r="GE53">
        <v>9.0756301775120694</v>
      </c>
      <c r="GF53">
        <v>8.9703999306542794</v>
      </c>
      <c r="GG53">
        <v>11.3394222283411</v>
      </c>
      <c r="GH53">
        <v>13.7751234281764</v>
      </c>
      <c r="GI53">
        <v>13.5647968580503</v>
      </c>
      <c r="GJ53">
        <v>9.0514507217796396</v>
      </c>
      <c r="GK53">
        <v>8.9813478884373907</v>
      </c>
      <c r="GL53">
        <v>18.069333671794201</v>
      </c>
      <c r="GM53">
        <v>9.0154772910821706</v>
      </c>
      <c r="GN53">
        <v>0.15048796288609201</v>
      </c>
      <c r="GO53">
        <v>8.1427992021603703</v>
      </c>
      <c r="GP53">
        <v>5.0263156729517098</v>
      </c>
      <c r="GQ53">
        <v>5.3060639652768202</v>
      </c>
      <c r="GR53">
        <v>0.44744351156649897</v>
      </c>
      <c r="GS53">
        <v>5.89454017268213</v>
      </c>
      <c r="GT53">
        <v>6.0170090955387296</v>
      </c>
      <c r="GU53">
        <v>10.719289581212101</v>
      </c>
      <c r="GV53">
        <v>0.33616314060344599</v>
      </c>
      <c r="GW53">
        <v>0.71480583153224397</v>
      </c>
      <c r="GX53">
        <v>0.476765491450588</v>
      </c>
      <c r="GY53">
        <v>0.29782799748637001</v>
      </c>
      <c r="GZ53">
        <v>0.76394317701772096</v>
      </c>
      <c r="HA53">
        <v>9.1864914123844699</v>
      </c>
      <c r="HB53">
        <v>0.48009433327640799</v>
      </c>
      <c r="HC53">
        <v>0.68578880891882998</v>
      </c>
      <c r="HD53">
        <v>0.52627391670856005</v>
      </c>
      <c r="HE53">
        <v>0.27188120869695398</v>
      </c>
      <c r="HF53">
        <v>0.491309033129193</v>
      </c>
      <c r="HG53">
        <v>0.251936526575405</v>
      </c>
      <c r="HH53">
        <v>0.16181099813706701</v>
      </c>
      <c r="HI53">
        <v>0.25107469619425099</v>
      </c>
      <c r="HJ53">
        <v>0.30377607346277502</v>
      </c>
      <c r="HK53">
        <v>0.29747854782948902</v>
      </c>
      <c r="HL53">
        <v>0.26916512600836101</v>
      </c>
      <c r="HM53">
        <v>0.124352742192395</v>
      </c>
      <c r="HN53">
        <v>0</v>
      </c>
      <c r="HO53">
        <v>0.14562254783022799</v>
      </c>
      <c r="HP53">
        <v>8.5089001484038695E-2</v>
      </c>
      <c r="HQ53">
        <v>0.112574895621874</v>
      </c>
      <c r="HR53">
        <v>9.1964919618171007E-2</v>
      </c>
      <c r="HS53">
        <v>7.66886911150991E-2</v>
      </c>
      <c r="HT53">
        <v>0.123672891851361</v>
      </c>
      <c r="HU53">
        <v>0.15270143581325399</v>
      </c>
      <c r="HV53">
        <v>0.12684198105439801</v>
      </c>
      <c r="HW53">
        <v>0.106625656607505</v>
      </c>
      <c r="HX53">
        <v>0.102190806264939</v>
      </c>
      <c r="HY53">
        <v>0.15326415823379799</v>
      </c>
      <c r="HZ53">
        <v>7.8409466397278194E-2</v>
      </c>
      <c r="IA53">
        <v>6.8021057786608996E-2</v>
      </c>
      <c r="IB53">
        <v>6.2189452716189003E-2</v>
      </c>
      <c r="IC53">
        <v>8.3175100540607297E-2</v>
      </c>
      <c r="ID53">
        <v>5.47682864240812E-2</v>
      </c>
      <c r="IE53">
        <v>6.0423131211619602E-2</v>
      </c>
      <c r="IF53">
        <v>6.0603189351886702E-2</v>
      </c>
      <c r="IG53">
        <v>7.2132016656657E-2</v>
      </c>
      <c r="IH53">
        <v>8.9592407635875795E-2</v>
      </c>
      <c r="II53">
        <v>9.6677716034158201E-2</v>
      </c>
      <c r="IJ53">
        <v>7.5772108499674307E-2</v>
      </c>
      <c r="IK53">
        <v>0.105411035986723</v>
      </c>
      <c r="IL53">
        <v>0.11233928979528</v>
      </c>
      <c r="IM53">
        <v>7.3827515901394497E-2</v>
      </c>
      <c r="IN53">
        <v>8.0674315236042807E-2</v>
      </c>
      <c r="IO53">
        <v>8.1670556180697698E-2</v>
      </c>
      <c r="IP53">
        <v>5.4990088803540802</v>
      </c>
      <c r="IQ53">
        <v>5.8699029068770097</v>
      </c>
      <c r="IR53">
        <v>5.2482674923603598</v>
      </c>
      <c r="IS53">
        <v>0.43596389565593002</v>
      </c>
      <c r="IT53">
        <v>4.9338088577860004</v>
      </c>
      <c r="IU53">
        <v>10.3131053492303</v>
      </c>
      <c r="IV53">
        <v>5.6949586280727003</v>
      </c>
      <c r="IW53">
        <v>10.901084448797899</v>
      </c>
      <c r="IX53">
        <v>6.1686725670201401</v>
      </c>
      <c r="IY53">
        <v>6.5918467890501402</v>
      </c>
      <c r="IZ53">
        <v>6.1799177264862699</v>
      </c>
      <c r="JA53">
        <v>6.42140234900147</v>
      </c>
      <c r="JB53">
        <v>10.803244444414</v>
      </c>
      <c r="JC53">
        <v>5.9336139061502404</v>
      </c>
      <c r="JD53">
        <v>12.853388559359001</v>
      </c>
      <c r="JE53">
        <v>5.6041143705645897</v>
      </c>
      <c r="JF53">
        <v>10.837018998021399</v>
      </c>
      <c r="JG53">
        <v>6.3128454334409501</v>
      </c>
      <c r="JH53">
        <v>6.4040150086780603</v>
      </c>
      <c r="JI53">
        <v>5.0487167484042397</v>
      </c>
      <c r="JJ53">
        <v>5.47970898310313</v>
      </c>
      <c r="JK53">
        <v>6.0007970152930499</v>
      </c>
      <c r="JL53">
        <v>6.6459245301620804</v>
      </c>
      <c r="JM53">
        <v>6.5751550585624301</v>
      </c>
      <c r="JN53">
        <v>6.2810320795316601</v>
      </c>
      <c r="JO53">
        <v>0.74706188204230695</v>
      </c>
      <c r="JP53">
        <v>8.5910429782317106</v>
      </c>
      <c r="JQ53">
        <v>5.43524279408991</v>
      </c>
      <c r="JR53">
        <v>5.2500932818147099</v>
      </c>
      <c r="JS53">
        <v>6.0414937231817403</v>
      </c>
      <c r="JT53">
        <v>6.4126676672689902</v>
      </c>
      <c r="JU53">
        <v>6.6842007238313199</v>
      </c>
      <c r="JV53">
        <v>6.3566365487693401</v>
      </c>
      <c r="JW53">
        <v>5.63314149958528</v>
      </c>
      <c r="JX53">
        <v>5.7820561419615899</v>
      </c>
      <c r="JY53">
        <v>5.4594213228562296</v>
      </c>
      <c r="JZ53">
        <v>5.5747967891202297</v>
      </c>
      <c r="KA53">
        <v>10.443153574254501</v>
      </c>
      <c r="KB53">
        <v>10.674556600162701</v>
      </c>
      <c r="KC53">
        <v>5.2584928534011901</v>
      </c>
      <c r="KD53">
        <v>4.9262644850222497</v>
      </c>
      <c r="KE53">
        <v>5.2634738424274703</v>
      </c>
      <c r="KF53">
        <v>5.65609483890616</v>
      </c>
      <c r="KG53">
        <v>5.0808609770497402</v>
      </c>
      <c r="KH53">
        <v>0.18540016577965401</v>
      </c>
      <c r="KI53">
        <v>0.18514105295097499</v>
      </c>
      <c r="KJ53">
        <v>0.560033089156038</v>
      </c>
      <c r="KK53">
        <v>5.41421546815008</v>
      </c>
      <c r="KL53">
        <v>5.8386526951152202</v>
      </c>
      <c r="KM53">
        <v>0.183534712841425</v>
      </c>
      <c r="KN53">
        <v>4.9980289868353998</v>
      </c>
      <c r="KO53">
        <v>0.33177998055556202</v>
      </c>
      <c r="KP53">
        <v>5.28234149738556</v>
      </c>
      <c r="KQ53">
        <v>10.009077161866999</v>
      </c>
      <c r="KR53">
        <v>6.4974327263760996</v>
      </c>
      <c r="KS53">
        <v>10.9529250489096</v>
      </c>
      <c r="KT53">
        <v>10.966691937737499</v>
      </c>
      <c r="KU53">
        <v>13.4413247261602</v>
      </c>
      <c r="KV53">
        <v>5.7047926366109003</v>
      </c>
      <c r="KW53">
        <v>5.1360134391094299</v>
      </c>
      <c r="KX53">
        <v>5.8556464296147697</v>
      </c>
      <c r="KY53">
        <v>10.5052148155678</v>
      </c>
      <c r="KZ53">
        <v>9.1879545003163692</v>
      </c>
      <c r="LA53">
        <v>6.3068935442224996</v>
      </c>
      <c r="LB53">
        <v>12.558679742647</v>
      </c>
      <c r="LC53">
        <v>5.4617786321382296</v>
      </c>
      <c r="LD53">
        <v>6.1863655527423003</v>
      </c>
      <c r="LE53">
        <v>0.38321926721443</v>
      </c>
      <c r="LF53">
        <v>0.60068444514389796</v>
      </c>
      <c r="LG53">
        <v>10.7613014488503</v>
      </c>
      <c r="LH53">
        <v>5.6640029371372496</v>
      </c>
      <c r="LI53">
        <v>6.1313815978917301</v>
      </c>
      <c r="LJ53">
        <v>0.25701092460356401</v>
      </c>
      <c r="LK53">
        <v>0.69493017299661897</v>
      </c>
      <c r="LL53">
        <v>6.3220460156265696</v>
      </c>
      <c r="LM53">
        <v>6.3803033700478897</v>
      </c>
      <c r="LN53">
        <v>0.647786912182304</v>
      </c>
      <c r="LO53">
        <v>5.8842905518962496</v>
      </c>
      <c r="LP53">
        <v>5.7498824772945198</v>
      </c>
      <c r="LQ53">
        <v>14.0015338628279</v>
      </c>
      <c r="LR53">
        <v>13.7611702801716</v>
      </c>
      <c r="LS53">
        <v>4.8894890995427804</v>
      </c>
      <c r="LT53">
        <v>5.3186231908229002</v>
      </c>
      <c r="LU53">
        <v>5.2086486817741697</v>
      </c>
      <c r="LV53">
        <v>5.1325939319707299</v>
      </c>
      <c r="LW53">
        <v>13.3047194602541</v>
      </c>
      <c r="LX53">
        <v>9.1952030749151508</v>
      </c>
      <c r="LY53">
        <v>0.103899403474877</v>
      </c>
      <c r="LZ53">
        <v>9.0906147858155002</v>
      </c>
      <c r="MA53">
        <v>0.253406601416718</v>
      </c>
      <c r="MB53">
        <v>5.31649521079422</v>
      </c>
      <c r="MC53">
        <v>8.7740125451265403</v>
      </c>
      <c r="MD53">
        <v>9.3870640895519504</v>
      </c>
      <c r="ME53">
        <v>0.269397959841012</v>
      </c>
      <c r="MF53">
        <v>8.7898610043181993</v>
      </c>
      <c r="MG53">
        <v>9.2331653704497807</v>
      </c>
      <c r="MH53">
        <v>5.4785697671538802</v>
      </c>
      <c r="MI53">
        <v>10.5174455835974</v>
      </c>
      <c r="MJ53">
        <v>16.080217622703099</v>
      </c>
      <c r="MK53">
        <v>12.562948530510999</v>
      </c>
      <c r="ML53">
        <v>10.1568803572756</v>
      </c>
      <c r="MM53">
        <v>10.577972531182301</v>
      </c>
      <c r="MN53">
        <v>5.58807823978049</v>
      </c>
      <c r="MO53">
        <v>10.3649536513934</v>
      </c>
      <c r="MP53">
        <v>8.9660893945566595</v>
      </c>
      <c r="MQ53">
        <v>0.31044962281425698</v>
      </c>
      <c r="MR53">
        <v>0.18567281537472599</v>
      </c>
      <c r="MS53">
        <v>5.3668130337944602</v>
      </c>
      <c r="MT53">
        <v>5.6319058890132201</v>
      </c>
      <c r="MU53">
        <v>9.2729505023115504</v>
      </c>
      <c r="MV53">
        <v>8.9149988321573392</v>
      </c>
      <c r="MW53">
        <v>9.0411463968478696</v>
      </c>
      <c r="MX53">
        <v>5.4612074969839002</v>
      </c>
      <c r="MY53">
        <v>11.3053274042477</v>
      </c>
      <c r="MZ53">
        <v>10.632817708007099</v>
      </c>
      <c r="NA53">
        <v>5.3235480875235197</v>
      </c>
      <c r="NB53">
        <v>6.36071500916227</v>
      </c>
      <c r="NC53">
        <v>0</v>
      </c>
      <c r="ND53">
        <v>4.7791998482320998E-2</v>
      </c>
      <c r="NE53">
        <v>0.25247330173328297</v>
      </c>
      <c r="NF53">
        <v>0.27366581683628599</v>
      </c>
      <c r="NG53">
        <v>5.4088445967709999</v>
      </c>
      <c r="NH53">
        <v>5.3271233247285696</v>
      </c>
      <c r="NI53">
        <v>5.7484086470739202</v>
      </c>
      <c r="NJ53">
        <v>5.5848954541524201</v>
      </c>
      <c r="NK53">
        <v>5.5474693805789004</v>
      </c>
      <c r="NL53">
        <v>5.3136021803407703</v>
      </c>
      <c r="NM53">
        <v>5.5365621961428699</v>
      </c>
      <c r="NN53">
        <v>5.18011494895108</v>
      </c>
      <c r="NO53">
        <v>5.2574475209850098</v>
      </c>
      <c r="NP53">
        <v>5.2824776566146801</v>
      </c>
      <c r="NQ53">
        <v>5.3986199490668501</v>
      </c>
      <c r="NR53">
        <v>5.3861532000081702</v>
      </c>
      <c r="NS53">
        <v>5.4293966347664799</v>
      </c>
      <c r="NT53">
        <v>5.3919683033924501</v>
      </c>
      <c r="NU53">
        <v>5.4114095305683296</v>
      </c>
      <c r="NV53">
        <v>5.4213434443172304</v>
      </c>
      <c r="NW53">
        <v>5.4264189958245499</v>
      </c>
      <c r="NX53">
        <v>5.4353660081491997</v>
      </c>
      <c r="NY53">
        <v>5.4250681464452297</v>
      </c>
      <c r="NZ53">
        <v>5.4228478295339899</v>
      </c>
      <c r="OA53">
        <v>5.4215081362378603</v>
      </c>
      <c r="OB53">
        <v>5.4259495671046496</v>
      </c>
      <c r="OC53">
        <v>5.42268929594493</v>
      </c>
      <c r="OD53">
        <v>5.4239475895301199</v>
      </c>
      <c r="OE53">
        <v>5.4251738854914002</v>
      </c>
      <c r="OF53">
        <v>5.42549826301628</v>
      </c>
      <c r="OG53">
        <v>5.4238084421524402</v>
      </c>
      <c r="OH53">
        <v>5.4220443846386699</v>
      </c>
      <c r="OI53">
        <v>5.4226551498903799</v>
      </c>
      <c r="OJ53">
        <v>5.4227440405239697</v>
      </c>
      <c r="OK53">
        <v>5.4225702637447899</v>
      </c>
    </row>
    <row r="54" spans="1:401" x14ac:dyDescent="0.35">
      <c r="A54">
        <v>52</v>
      </c>
      <c r="B54">
        <v>573.15273320721099</v>
      </c>
      <c r="C54">
        <v>369.76659264159201</v>
      </c>
      <c r="D54">
        <v>202.382149129987</v>
      </c>
      <c r="E54">
        <v>231.96746629831</v>
      </c>
      <c r="F54">
        <v>102.05833610835199</v>
      </c>
      <c r="G54">
        <v>93.240871843849305</v>
      </c>
      <c r="H54">
        <v>65.198252439999393</v>
      </c>
      <c r="I54">
        <v>63.199239951546502</v>
      </c>
      <c r="J54">
        <v>78.887905787120204</v>
      </c>
      <c r="K54">
        <v>77.150023246700897</v>
      </c>
      <c r="L54">
        <v>76.662332595211794</v>
      </c>
      <c r="M54">
        <v>45.7235124831709</v>
      </c>
      <c r="N54">
        <v>48.1920076653265</v>
      </c>
      <c r="O54">
        <v>33.423384005275999</v>
      </c>
      <c r="P54">
        <v>44.630343810379799</v>
      </c>
      <c r="Q54">
        <v>30.4190076033642</v>
      </c>
      <c r="R54">
        <v>42.956139342178197</v>
      </c>
      <c r="S54">
        <v>17.405259980973099</v>
      </c>
      <c r="T54">
        <v>17.1288612529607</v>
      </c>
      <c r="U54">
        <v>22.709259464582999</v>
      </c>
      <c r="V54">
        <v>16.4578998670038</v>
      </c>
      <c r="W54">
        <v>23.489448930583599</v>
      </c>
      <c r="X54">
        <v>17.7786072588565</v>
      </c>
      <c r="Y54">
        <v>17.390753229658898</v>
      </c>
      <c r="Z54">
        <v>20.688197153539399</v>
      </c>
      <c r="AA54">
        <v>28.256811907908599</v>
      </c>
      <c r="AB54">
        <v>30.535465151683798</v>
      </c>
      <c r="AC54">
        <v>39.586075340169401</v>
      </c>
      <c r="AD54">
        <v>49.557994387742902</v>
      </c>
      <c r="AE54">
        <v>44.604500470228103</v>
      </c>
      <c r="AF54">
        <v>21.390532380652498</v>
      </c>
      <c r="AG54">
        <v>20.531054891670301</v>
      </c>
      <c r="AH54">
        <v>44.535581654861502</v>
      </c>
      <c r="AI54">
        <v>32.918936926404001</v>
      </c>
      <c r="AJ54">
        <v>50.313657577213803</v>
      </c>
      <c r="AK54">
        <v>25.050129946891602</v>
      </c>
      <c r="AL54">
        <v>12.6177235362626</v>
      </c>
      <c r="AM54">
        <v>19.765852227601801</v>
      </c>
      <c r="AN54">
        <v>8.4326605204542293</v>
      </c>
      <c r="AO54">
        <v>7.518335250502</v>
      </c>
      <c r="AP54">
        <v>4.7249126405814703</v>
      </c>
      <c r="AQ54">
        <v>10.117986901815501</v>
      </c>
      <c r="AR54">
        <v>0</v>
      </c>
      <c r="AS54">
        <v>16.1713915143931</v>
      </c>
      <c r="AT54">
        <v>33.089907716085499</v>
      </c>
      <c r="AU54">
        <v>22.609746660077299</v>
      </c>
      <c r="AV54">
        <v>0</v>
      </c>
      <c r="AW54">
        <v>4.9236456783908702</v>
      </c>
      <c r="AX54">
        <v>16.736049043159198</v>
      </c>
      <c r="AY54">
        <v>25.968088564194701</v>
      </c>
      <c r="AZ54">
        <v>31.0225374662012</v>
      </c>
      <c r="BA54">
        <v>6.1800833074721604</v>
      </c>
      <c r="BB54">
        <v>27.905021326535699</v>
      </c>
      <c r="BC54">
        <v>5.4622042862695404</v>
      </c>
      <c r="BD54">
        <v>18.9905535041547</v>
      </c>
      <c r="BE54">
        <v>8.7771607583302096</v>
      </c>
      <c r="BF54">
        <v>8.5913194011109297</v>
      </c>
      <c r="BG54">
        <v>17.549231539270998</v>
      </c>
      <c r="BH54">
        <v>14.270933684252499</v>
      </c>
      <c r="BI54">
        <v>16.642156366075501</v>
      </c>
      <c r="BJ54">
        <v>0</v>
      </c>
      <c r="BK54">
        <v>8.8800869458774194</v>
      </c>
      <c r="BL54">
        <v>13.9264776929435</v>
      </c>
      <c r="BM54">
        <v>5.6216405025651399</v>
      </c>
      <c r="BN54">
        <v>4.9690863079608496</v>
      </c>
      <c r="BO54">
        <v>6.81052567260598</v>
      </c>
      <c r="BP54">
        <v>10.0638313490412</v>
      </c>
      <c r="BQ54">
        <v>5.4046315787544303</v>
      </c>
      <c r="BR54">
        <v>5.1373129403373197</v>
      </c>
      <c r="BS54">
        <v>0.43314280158902202</v>
      </c>
      <c r="BT54">
        <v>0.30384501287959198</v>
      </c>
      <c r="BU54">
        <v>0.31460967481297097</v>
      </c>
      <c r="BV54">
        <v>5.36862302610733</v>
      </c>
      <c r="BW54">
        <v>5.6125123876966603</v>
      </c>
      <c r="BX54">
        <v>6.02545713019156</v>
      </c>
      <c r="BY54">
        <v>5.6826969860002396</v>
      </c>
      <c r="BZ54">
        <v>4.7514653794223198</v>
      </c>
      <c r="CA54">
        <v>4.7497902204319598</v>
      </c>
      <c r="CB54">
        <v>5.4186214037489098</v>
      </c>
      <c r="CC54">
        <v>0.41011313186835402</v>
      </c>
      <c r="CD54">
        <v>0.44801839544904198</v>
      </c>
      <c r="CE54">
        <v>0.30270336273524501</v>
      </c>
      <c r="CF54">
        <v>0.43342764148658602</v>
      </c>
      <c r="CG54">
        <v>0.20277197496699001</v>
      </c>
      <c r="CH54">
        <v>5.1817996156524702</v>
      </c>
      <c r="CI54">
        <v>0.60630952327328302</v>
      </c>
      <c r="CJ54">
        <v>6.5488818499324397</v>
      </c>
      <c r="CK54">
        <v>10.360552680007499</v>
      </c>
      <c r="CL54">
        <v>5.3485494795729602</v>
      </c>
      <c r="CM54">
        <v>0.21670053509904699</v>
      </c>
      <c r="CN54">
        <v>4.8115496778117297</v>
      </c>
      <c r="CO54">
        <v>0.20073147520943299</v>
      </c>
      <c r="CP54">
        <v>10.423512813205599</v>
      </c>
      <c r="CQ54">
        <v>10.7997134979575</v>
      </c>
      <c r="CR54">
        <v>5.7457443802583503</v>
      </c>
      <c r="CS54">
        <v>6.0562595781669204</v>
      </c>
      <c r="CT54">
        <v>10.073122167550199</v>
      </c>
      <c r="CU54">
        <v>10.180809042516399</v>
      </c>
      <c r="CV54">
        <v>6.63115948663423</v>
      </c>
      <c r="CW54">
        <v>0.27496625320500401</v>
      </c>
      <c r="CX54">
        <v>5.4386321701107603</v>
      </c>
      <c r="CY54">
        <v>5.5530501877520901</v>
      </c>
      <c r="CZ54">
        <v>6.3892580179940799</v>
      </c>
      <c r="DA54">
        <v>5.9190147555732997</v>
      </c>
      <c r="DB54">
        <v>5.3624370277743001</v>
      </c>
      <c r="DC54">
        <v>9.1451281785669103</v>
      </c>
      <c r="DD54">
        <v>5.4784832299052502</v>
      </c>
      <c r="DE54">
        <v>5.1478796425380704</v>
      </c>
      <c r="DF54">
        <v>10.316314514183</v>
      </c>
      <c r="DG54">
        <v>5.5761829336258497</v>
      </c>
      <c r="DH54">
        <v>5.3742331313259202</v>
      </c>
      <c r="DI54">
        <v>4.8865956087762497</v>
      </c>
      <c r="DJ54">
        <v>9.5542095380274503</v>
      </c>
      <c r="DK54">
        <v>11.214124889204699</v>
      </c>
      <c r="DL54">
        <v>0.50272276173491104</v>
      </c>
      <c r="DM54">
        <v>5.0823927295175704</v>
      </c>
      <c r="DN54">
        <v>5.84558790663122</v>
      </c>
      <c r="DO54">
        <v>6.4821147823027401</v>
      </c>
      <c r="DP54">
        <v>5.3246757182673896</v>
      </c>
      <c r="DQ54">
        <v>5.6802135273447103</v>
      </c>
      <c r="DR54">
        <v>5.1556586653107797</v>
      </c>
      <c r="DS54">
        <v>5.2044426369340799</v>
      </c>
      <c r="DT54">
        <v>11.032671759196299</v>
      </c>
      <c r="DU54">
        <v>10.435188579459</v>
      </c>
      <c r="DV54">
        <v>5.6803573587888296</v>
      </c>
      <c r="DW54">
        <v>10.9153485109915</v>
      </c>
      <c r="DX54">
        <v>12.3438582646441</v>
      </c>
      <c r="DY54">
        <v>0.154616356535135</v>
      </c>
      <c r="DZ54">
        <v>6.1964774174417299</v>
      </c>
      <c r="EA54">
        <v>10.571527059576299</v>
      </c>
      <c r="EB54">
        <v>8.4776008702700096</v>
      </c>
      <c r="EC54">
        <v>5.5865454287055796</v>
      </c>
      <c r="ED54">
        <v>10.541514880841399</v>
      </c>
      <c r="EE54">
        <v>10.5519501210483</v>
      </c>
      <c r="EF54">
        <v>0.43250293128203599</v>
      </c>
      <c r="EG54">
        <v>0.21915191631216699</v>
      </c>
      <c r="EH54">
        <v>6.4987419703041098</v>
      </c>
      <c r="EI54">
        <v>6.2422067379068702</v>
      </c>
      <c r="EJ54">
        <v>0.29601687350111</v>
      </c>
      <c r="EK54">
        <v>13.309246321591599</v>
      </c>
      <c r="EL54">
        <v>11.5592759633958</v>
      </c>
      <c r="EM54">
        <v>10.702789369799</v>
      </c>
      <c r="EN54">
        <v>0.45159521241617101</v>
      </c>
      <c r="EO54">
        <v>0.227615657708547</v>
      </c>
      <c r="EP54">
        <v>5.4829125426242298</v>
      </c>
      <c r="EQ54">
        <v>0.21429475845967599</v>
      </c>
      <c r="ER54">
        <v>5.5342832030928797</v>
      </c>
      <c r="ES54">
        <v>5.3596863939880803</v>
      </c>
      <c r="ET54">
        <v>5.7575117028285696</v>
      </c>
      <c r="EU54">
        <v>5.80653250376084</v>
      </c>
      <c r="EV54">
        <v>5.4596100780988204</v>
      </c>
      <c r="EW54">
        <v>6.5012548958122203</v>
      </c>
      <c r="EX54">
        <v>6.1065040058122104</v>
      </c>
      <c r="EY54">
        <v>5.5467774412051103</v>
      </c>
      <c r="EZ54">
        <v>9.2390830074331003</v>
      </c>
      <c r="FA54">
        <v>16.307065920361499</v>
      </c>
      <c r="FB54">
        <v>5.16779984574839</v>
      </c>
      <c r="FC54">
        <v>10.821562389360601</v>
      </c>
      <c r="FD54">
        <v>10.6471201576274</v>
      </c>
      <c r="FE54">
        <v>11.2168821960608</v>
      </c>
      <c r="FF54">
        <v>11.1424344971657</v>
      </c>
      <c r="FG54">
        <v>6.2296634545522798</v>
      </c>
      <c r="FH54">
        <v>6.5802612932671103</v>
      </c>
      <c r="FI54">
        <v>6.4694303335801697</v>
      </c>
      <c r="FJ54">
        <v>0.75719301904487402</v>
      </c>
      <c r="FK54">
        <v>5.75804080144799</v>
      </c>
      <c r="FL54">
        <v>6.1346821072353999</v>
      </c>
      <c r="FM54">
        <v>0.41935980651881399</v>
      </c>
      <c r="FN54">
        <v>5.3585436735173397</v>
      </c>
      <c r="FO54">
        <v>10.4508215897876</v>
      </c>
      <c r="FP54">
        <v>6.2064543576049402</v>
      </c>
      <c r="FQ54">
        <v>6.0797352908859201</v>
      </c>
      <c r="FR54">
        <v>5.64707612093639</v>
      </c>
      <c r="FS54">
        <v>0.56843245974192103</v>
      </c>
      <c r="FT54">
        <v>0.12727200476321299</v>
      </c>
      <c r="FU54">
        <v>6.23202986072336</v>
      </c>
      <c r="FV54">
        <v>6.0276157672692499</v>
      </c>
      <c r="FW54">
        <v>6.2320159385849703</v>
      </c>
      <c r="FX54">
        <v>5.37432151822851</v>
      </c>
      <c r="FY54">
        <v>5.0242596111391897</v>
      </c>
      <c r="FZ54">
        <v>5.1593077777624501</v>
      </c>
      <c r="GA54">
        <v>10.4515647209967</v>
      </c>
      <c r="GB54">
        <v>10.3310909002643</v>
      </c>
      <c r="GC54">
        <v>6.17829810427203</v>
      </c>
      <c r="GD54">
        <v>6.4649732078766098</v>
      </c>
      <c r="GE54">
        <v>5.2458705125343101</v>
      </c>
      <c r="GF54">
        <v>5.1596517308836596</v>
      </c>
      <c r="GG54">
        <v>5.5851844845601502</v>
      </c>
      <c r="GH54">
        <v>8.5699559270404997</v>
      </c>
      <c r="GI54">
        <v>8.3009477344204594</v>
      </c>
      <c r="GJ54">
        <v>5.07601681956438</v>
      </c>
      <c r="GK54">
        <v>5.4304332495615997</v>
      </c>
      <c r="GL54">
        <v>13.615252438393</v>
      </c>
      <c r="GM54">
        <v>4.9750220829350704</v>
      </c>
      <c r="GN54">
        <v>5.8747198924825597</v>
      </c>
      <c r="GO54">
        <v>13.255284463218601</v>
      </c>
      <c r="GP54">
        <v>8.7640559844328791</v>
      </c>
      <c r="GQ54">
        <v>0.62245796273816201</v>
      </c>
      <c r="GR54">
        <v>5.3660083367878002</v>
      </c>
      <c r="GS54">
        <v>6.6406633990540396</v>
      </c>
      <c r="GT54">
        <v>6.2897333790041303</v>
      </c>
      <c r="GU54">
        <v>16.476493928189701</v>
      </c>
      <c r="GV54">
        <v>5.4544244286504897</v>
      </c>
      <c r="GW54">
        <v>5.1333137262792699</v>
      </c>
      <c r="GX54">
        <v>5.4201342846251599</v>
      </c>
      <c r="GY54">
        <v>5.63870891260708</v>
      </c>
      <c r="GZ54">
        <v>5.1430660112837803</v>
      </c>
      <c r="HA54">
        <v>5.6512586443430397</v>
      </c>
      <c r="HB54">
        <v>5.3772156813923999</v>
      </c>
      <c r="HC54">
        <v>5.2308827336862</v>
      </c>
      <c r="HD54">
        <v>5.2783669836968601</v>
      </c>
      <c r="HE54">
        <v>5.6111956429376999</v>
      </c>
      <c r="HF54">
        <v>5.3571596861535804</v>
      </c>
      <c r="HG54">
        <v>5.5157224684707202</v>
      </c>
      <c r="HH54">
        <v>5.5997850027132801</v>
      </c>
      <c r="HI54">
        <v>5.5074018464457497</v>
      </c>
      <c r="HJ54">
        <v>5.5116290541779502</v>
      </c>
      <c r="HK54">
        <v>5.4688168596407802</v>
      </c>
      <c r="HL54">
        <v>5.5262326924126599</v>
      </c>
      <c r="HM54">
        <v>5.6338735062873502</v>
      </c>
      <c r="HN54">
        <v>5.4863086352743498</v>
      </c>
      <c r="HO54">
        <v>5.5757143859731801</v>
      </c>
      <c r="HP54">
        <v>5.5104271762718202</v>
      </c>
      <c r="HQ54">
        <v>5.5195432195912399</v>
      </c>
      <c r="HR54">
        <v>5.4960537477591203</v>
      </c>
      <c r="HS54">
        <v>5.4447855018675302</v>
      </c>
      <c r="HT54">
        <v>5.5030171533497603</v>
      </c>
      <c r="HU54">
        <v>5.5066891188773104</v>
      </c>
      <c r="HV54">
        <v>5.5164619009580402</v>
      </c>
      <c r="HW54">
        <v>5.5442448201463401</v>
      </c>
      <c r="HX54">
        <v>5.5412802095429097</v>
      </c>
      <c r="HY54">
        <v>5.6076811789160796</v>
      </c>
      <c r="HZ54">
        <v>5.5120298235058298</v>
      </c>
      <c r="IA54">
        <v>5.4631877332171603</v>
      </c>
      <c r="IB54">
        <v>5.4786512094133801</v>
      </c>
      <c r="IC54">
        <v>5.4488567944715296</v>
      </c>
      <c r="ID54">
        <v>5.4634518535933001</v>
      </c>
      <c r="IE54">
        <v>5.4779990258136504</v>
      </c>
      <c r="IF54">
        <v>5.4843446766463799</v>
      </c>
      <c r="IG54">
        <v>5.5051964714598096</v>
      </c>
      <c r="IH54">
        <v>5.5254308778331804</v>
      </c>
      <c r="II54">
        <v>5.5318028463182998</v>
      </c>
      <c r="IJ54">
        <v>5.5102072527361399</v>
      </c>
      <c r="IK54">
        <v>5.4747106521402502</v>
      </c>
      <c r="IL54">
        <v>5.4982302286359399</v>
      </c>
      <c r="IM54">
        <v>5.4948447976206998</v>
      </c>
      <c r="IN54">
        <v>5.48357316946817</v>
      </c>
      <c r="IO54">
        <v>5.48722699083911</v>
      </c>
      <c r="IP54">
        <v>5.7280235020364202E-2</v>
      </c>
      <c r="IQ54">
        <v>0.32034787951954402</v>
      </c>
      <c r="IR54">
        <v>8.6517562543236295</v>
      </c>
      <c r="IS54">
        <v>5.1969393809836397</v>
      </c>
      <c r="IT54">
        <v>0.62097496064465096</v>
      </c>
      <c r="IU54">
        <v>4.7627053396348602</v>
      </c>
      <c r="IV54">
        <v>0.14640376131699501</v>
      </c>
      <c r="IW54">
        <v>5.3478770912161799</v>
      </c>
      <c r="IX54">
        <v>5.2718615877282398</v>
      </c>
      <c r="IY54">
        <v>5.9639625013996902</v>
      </c>
      <c r="IZ54">
        <v>5.37630133491</v>
      </c>
      <c r="JA54">
        <v>5.6100680285146698</v>
      </c>
      <c r="JB54">
        <v>5.2634377006747997</v>
      </c>
      <c r="JC54">
        <v>0.448755690175414</v>
      </c>
      <c r="JD54">
        <v>7.91400247716052</v>
      </c>
      <c r="JE54">
        <v>9.1275639665001407</v>
      </c>
      <c r="JF54">
        <v>13.7103949862205</v>
      </c>
      <c r="JG54">
        <v>5.4479803425579698</v>
      </c>
      <c r="JH54">
        <v>5.5387163924329901</v>
      </c>
      <c r="JI54">
        <v>0.52744542809216999</v>
      </c>
      <c r="JJ54">
        <v>0.16434681712013599</v>
      </c>
      <c r="JK54">
        <v>0.539640504710305</v>
      </c>
      <c r="JL54">
        <v>5.7225928992028896</v>
      </c>
      <c r="JM54">
        <v>5.9628672727086496</v>
      </c>
      <c r="JN54">
        <v>5.2121085670020397</v>
      </c>
      <c r="JO54">
        <v>4.9049519869603397</v>
      </c>
      <c r="JP54">
        <v>5.1523974800597303</v>
      </c>
      <c r="JQ54">
        <v>0.12723409117142401</v>
      </c>
      <c r="JR54">
        <v>0.31912643788936002</v>
      </c>
      <c r="JS54">
        <v>5.7066339831676798</v>
      </c>
      <c r="JT54">
        <v>5.4518927500731698</v>
      </c>
      <c r="JU54">
        <v>5.8294144880997498</v>
      </c>
      <c r="JV54">
        <v>5.7119586268300804</v>
      </c>
      <c r="JW54">
        <v>0.28410289158864299</v>
      </c>
      <c r="JX54">
        <v>0.29850271222814501</v>
      </c>
      <c r="JY54">
        <v>9.8311619430135999E-2</v>
      </c>
      <c r="JZ54">
        <v>0.213884063346858</v>
      </c>
      <c r="KA54">
        <v>6.2208212705513297</v>
      </c>
      <c r="KB54">
        <v>6.6108769940554604</v>
      </c>
      <c r="KC54">
        <v>0.46073457414385299</v>
      </c>
      <c r="KD54">
        <v>5.7767626636826197</v>
      </c>
      <c r="KE54">
        <v>6.5116755887786901</v>
      </c>
      <c r="KF54">
        <v>0.35152663524669497</v>
      </c>
      <c r="KG54">
        <v>0.57453509904240496</v>
      </c>
      <c r="KH54">
        <v>5.7324329541616201</v>
      </c>
      <c r="KI54">
        <v>5.3742695580807798</v>
      </c>
      <c r="KJ54">
        <v>5.0867902853190499</v>
      </c>
      <c r="KK54">
        <v>0.19417237147263</v>
      </c>
      <c r="KL54">
        <v>0.30992497545799202</v>
      </c>
      <c r="KM54">
        <v>5.7346794577069096</v>
      </c>
      <c r="KN54">
        <v>10.5476168117985</v>
      </c>
      <c r="KO54">
        <v>5.47421797160876</v>
      </c>
      <c r="KP54">
        <v>8.7011042079452192</v>
      </c>
      <c r="KQ54">
        <v>10.315447286913299</v>
      </c>
      <c r="KR54">
        <v>5.4387289343409302</v>
      </c>
      <c r="KS54">
        <v>5.3996386007585802</v>
      </c>
      <c r="KT54">
        <v>5.4139428639882103</v>
      </c>
      <c r="KU54">
        <v>8.4900560298847498</v>
      </c>
      <c r="KV54">
        <v>0.15559692600869299</v>
      </c>
      <c r="KW54">
        <v>10.689486451828801</v>
      </c>
      <c r="KX54">
        <v>11.409073208576601</v>
      </c>
      <c r="KY54">
        <v>15.5739793387504</v>
      </c>
      <c r="KZ54">
        <v>14.0836122493996</v>
      </c>
      <c r="LA54">
        <v>5.6029849040948596</v>
      </c>
      <c r="LB54">
        <v>10.3561428378569</v>
      </c>
      <c r="LC54">
        <v>0.606465207359842</v>
      </c>
      <c r="LD54">
        <v>5.1377189523320501</v>
      </c>
      <c r="LE54">
        <v>5.5895123218340101</v>
      </c>
      <c r="LF54">
        <v>4.9577274235540596</v>
      </c>
      <c r="LG54">
        <v>13.5477332737974</v>
      </c>
      <c r="LH54">
        <v>9.2419872806734098</v>
      </c>
      <c r="LI54">
        <v>5.1862699308869802</v>
      </c>
      <c r="LJ54">
        <v>5.4084737017772797</v>
      </c>
      <c r="LK54">
        <v>6.0963043609805299</v>
      </c>
      <c r="LL54">
        <v>10.517892649384301</v>
      </c>
      <c r="LM54">
        <v>10.7536204393517</v>
      </c>
      <c r="LN54">
        <v>4.9278697891882102</v>
      </c>
      <c r="LO54">
        <v>0.35165754525537202</v>
      </c>
      <c r="LP54">
        <v>0.34796667718395202</v>
      </c>
      <c r="LQ54">
        <v>9.0882942137778002</v>
      </c>
      <c r="LR54">
        <v>10.954595323169899</v>
      </c>
      <c r="LS54">
        <v>0.68831982873070696</v>
      </c>
      <c r="LT54">
        <v>0.235003430140652</v>
      </c>
      <c r="LU54">
        <v>8.4279543272965807</v>
      </c>
      <c r="LV54">
        <v>0.73119578509626304</v>
      </c>
      <c r="LW54">
        <v>8.3414537273183207</v>
      </c>
      <c r="LX54">
        <v>5.5460030416423702</v>
      </c>
      <c r="LY54">
        <v>5.5965762007723603</v>
      </c>
      <c r="LZ54">
        <v>14.051748555515299</v>
      </c>
      <c r="MA54">
        <v>5.7029522248446103</v>
      </c>
      <c r="MB54">
        <v>0.24421892167523901</v>
      </c>
      <c r="MC54">
        <v>5.1974094855758599</v>
      </c>
      <c r="MD54">
        <v>5.7685023454252597</v>
      </c>
      <c r="ME54">
        <v>5.79894001699809</v>
      </c>
      <c r="MF54">
        <v>5.3123726680613004</v>
      </c>
      <c r="MG54">
        <v>5.5695638250865303</v>
      </c>
      <c r="MH54">
        <v>0.25061186272004798</v>
      </c>
      <c r="MI54">
        <v>6.2975999316017797</v>
      </c>
      <c r="MJ54">
        <v>12.227052568558999</v>
      </c>
      <c r="MK54">
        <v>10.246275391841101</v>
      </c>
      <c r="ML54">
        <v>6.1049294305380997</v>
      </c>
      <c r="MM54">
        <v>5.0250954723706096</v>
      </c>
      <c r="MN54">
        <v>0.246201247195975</v>
      </c>
      <c r="MO54">
        <v>4.82013328105515</v>
      </c>
      <c r="MP54">
        <v>5.4339429779344997</v>
      </c>
      <c r="MQ54">
        <v>5.4044731990186001</v>
      </c>
      <c r="MR54">
        <v>5.6995180481935099</v>
      </c>
      <c r="MS54">
        <v>0.23388438842773099</v>
      </c>
      <c r="MT54">
        <v>0.18153801598086799</v>
      </c>
      <c r="MU54">
        <v>5.3913943919674203</v>
      </c>
      <c r="MV54">
        <v>5.7466973089098001</v>
      </c>
      <c r="MW54">
        <v>5.5282010290847001</v>
      </c>
      <c r="MX54">
        <v>9.6209841043521496E-2</v>
      </c>
      <c r="MY54">
        <v>5.7521569190174002</v>
      </c>
      <c r="MZ54">
        <v>5.07955585113569</v>
      </c>
      <c r="NA54">
        <v>0.22998613060075501</v>
      </c>
      <c r="NB54">
        <v>5.3851776075840396</v>
      </c>
      <c r="NC54">
        <v>5.4821012175821</v>
      </c>
      <c r="ND54">
        <v>5.4347090480176403</v>
      </c>
      <c r="NE54">
        <v>5.6506590059805699</v>
      </c>
      <c r="NF54">
        <v>5.7317905450042899</v>
      </c>
      <c r="NG54">
        <v>0.14442109111783599</v>
      </c>
      <c r="NH54">
        <v>0.17644423932417999</v>
      </c>
      <c r="NI54">
        <v>0.29968532935229902</v>
      </c>
      <c r="NJ54">
        <v>0.13455740059208399</v>
      </c>
      <c r="NK54">
        <v>0.11334210291753299</v>
      </c>
      <c r="NL54">
        <v>0.17477114348850001</v>
      </c>
      <c r="NM54">
        <v>0.14990636679258301</v>
      </c>
      <c r="NN54">
        <v>0.30233443401434901</v>
      </c>
      <c r="NO54">
        <v>0.29581878936328598</v>
      </c>
      <c r="NP54">
        <v>0.22242125494327999</v>
      </c>
      <c r="NQ54">
        <v>0.100005175966269</v>
      </c>
      <c r="NR54">
        <v>0.100637660062515</v>
      </c>
      <c r="NS54">
        <v>6.3085427848037695E-2</v>
      </c>
      <c r="NT54">
        <v>4.1276949340743802E-2</v>
      </c>
      <c r="NU54">
        <v>1.7368429736198301E-2</v>
      </c>
      <c r="NV54">
        <v>2.74044568394681E-2</v>
      </c>
      <c r="NW54">
        <v>9.8947337962918998E-3</v>
      </c>
      <c r="NX54">
        <v>1.2200814081990599E-2</v>
      </c>
      <c r="NY54">
        <v>1.46678445205557E-2</v>
      </c>
      <c r="NZ54">
        <v>1.70682861818084E-2</v>
      </c>
      <c r="OA54">
        <v>3.6079170855610799E-3</v>
      </c>
      <c r="OB54">
        <v>1.21222360935685E-2</v>
      </c>
      <c r="OC54">
        <v>0</v>
      </c>
      <c r="OD54">
        <v>1.3598894410208201E-3</v>
      </c>
      <c r="OE54">
        <v>2.5287010051418899E-3</v>
      </c>
      <c r="OF54">
        <v>3.31877157038363E-3</v>
      </c>
      <c r="OG54">
        <v>1.3522545115057E-3</v>
      </c>
      <c r="OH54">
        <v>9.6040587490404895E-4</v>
      </c>
      <c r="OI54">
        <v>0</v>
      </c>
      <c r="OJ54" s="1">
        <v>8.8900576106190605E-5</v>
      </c>
      <c r="OK54">
        <v>3.4470414978723701E-4</v>
      </c>
    </row>
    <row r="55" spans="1:401" x14ac:dyDescent="0.35">
      <c r="A55">
        <v>53</v>
      </c>
      <c r="B55">
        <v>1312.4419575962099</v>
      </c>
      <c r="C55">
        <v>816.06924176742803</v>
      </c>
      <c r="D55">
        <v>423.08537429662101</v>
      </c>
      <c r="E55">
        <v>228.87561192203501</v>
      </c>
      <c r="F55">
        <v>166.890202102426</v>
      </c>
      <c r="G55">
        <v>91.588436998232396</v>
      </c>
      <c r="H55">
        <v>118.995807071331</v>
      </c>
      <c r="I55">
        <v>0</v>
      </c>
      <c r="J55">
        <v>16.618195932047701</v>
      </c>
      <c r="K55">
        <v>27.648972198859099</v>
      </c>
      <c r="L55">
        <v>28.356109861432401</v>
      </c>
      <c r="M55">
        <v>56.555535580935803</v>
      </c>
      <c r="N55">
        <v>42.078667767798102</v>
      </c>
      <c r="O55">
        <v>49.001420752621499</v>
      </c>
      <c r="P55">
        <v>35.828953788436998</v>
      </c>
      <c r="Q55">
        <v>0</v>
      </c>
      <c r="R55">
        <v>12.980856837077599</v>
      </c>
      <c r="S55">
        <v>16.663125924633501</v>
      </c>
      <c r="T55">
        <v>0</v>
      </c>
      <c r="U55">
        <v>16.396425537558599</v>
      </c>
      <c r="V55">
        <v>0</v>
      </c>
      <c r="W55">
        <v>10.251723586681299</v>
      </c>
      <c r="X55">
        <v>6.0401370363642499</v>
      </c>
      <c r="Y55">
        <v>5.9118012971175897</v>
      </c>
      <c r="Z55">
        <v>11.973019085488</v>
      </c>
      <c r="AA55">
        <v>14.9169823384642</v>
      </c>
      <c r="AB55">
        <v>21.8441833214046</v>
      </c>
      <c r="AC55">
        <v>25.9347609818929</v>
      </c>
      <c r="AD55">
        <v>34.111012682513199</v>
      </c>
      <c r="AE55">
        <v>29.002026947648201</v>
      </c>
      <c r="AF55">
        <v>12.135299000652999</v>
      </c>
      <c r="AG55">
        <v>20.293152022182401</v>
      </c>
      <c r="AH55">
        <v>30.960062388666401</v>
      </c>
      <c r="AI55">
        <v>19.4883226106911</v>
      </c>
      <c r="AJ55">
        <v>34.882028917830802</v>
      </c>
      <c r="AK55">
        <v>18.461184919580699</v>
      </c>
      <c r="AL55">
        <v>14.4963688300179</v>
      </c>
      <c r="AM55">
        <v>15.859073962559201</v>
      </c>
      <c r="AN55">
        <v>0.99333661697303399</v>
      </c>
      <c r="AO55">
        <v>0.27379444488160898</v>
      </c>
      <c r="AP55">
        <v>4.46211070738386</v>
      </c>
      <c r="AQ55">
        <v>5.8027576691045804</v>
      </c>
      <c r="AR55">
        <v>20.2632345258037</v>
      </c>
      <c r="AS55">
        <v>8.0259459864896403</v>
      </c>
      <c r="AT55">
        <v>19.198310465702502</v>
      </c>
      <c r="AU55">
        <v>14.631051174158101</v>
      </c>
      <c r="AV55">
        <v>16.082132953040201</v>
      </c>
      <c r="AW55">
        <v>12.224701115710401</v>
      </c>
      <c r="AX55">
        <v>8.8837097590769698</v>
      </c>
      <c r="AY55">
        <v>11.225834529408401</v>
      </c>
      <c r="AZ55">
        <v>18.8548239205887</v>
      </c>
      <c r="BA55">
        <v>10.2318677520429</v>
      </c>
      <c r="BB55">
        <v>18.747871228568702</v>
      </c>
      <c r="BC55">
        <v>12.707639080319</v>
      </c>
      <c r="BD55">
        <v>16.154558631915599</v>
      </c>
      <c r="BE55">
        <v>15.874472446875901</v>
      </c>
      <c r="BF55">
        <v>15.4245012059997</v>
      </c>
      <c r="BG55">
        <v>20.342312996520501</v>
      </c>
      <c r="BH55">
        <v>15.694859730839701</v>
      </c>
      <c r="BI55">
        <v>11.2567037160625</v>
      </c>
      <c r="BJ55">
        <v>10.8796371649014</v>
      </c>
      <c r="BK55">
        <v>18.951811267054801</v>
      </c>
      <c r="BL55">
        <v>10.3209653041477</v>
      </c>
      <c r="BM55">
        <v>9.9235756278373799</v>
      </c>
      <c r="BN55">
        <v>10.422749593073499</v>
      </c>
      <c r="BO55">
        <v>15.4423729586803</v>
      </c>
      <c r="BP55">
        <v>19.9881681257813</v>
      </c>
      <c r="BQ55">
        <v>16.284238423482499</v>
      </c>
      <c r="BR55">
        <v>16.014111796878201</v>
      </c>
      <c r="BS55">
        <v>10.47960237703</v>
      </c>
      <c r="BT55">
        <v>10.764184723989599</v>
      </c>
      <c r="BU55">
        <v>11.020810228599199</v>
      </c>
      <c r="BV55">
        <v>5.51101555828334</v>
      </c>
      <c r="BW55">
        <v>16.484647741171599</v>
      </c>
      <c r="BX55">
        <v>10.069336823636</v>
      </c>
      <c r="BY55">
        <v>10.4235887439959</v>
      </c>
      <c r="BZ55">
        <v>15.6199821318207</v>
      </c>
      <c r="CA55">
        <v>15.604028178545001</v>
      </c>
      <c r="CB55">
        <v>16.276278282244601</v>
      </c>
      <c r="CC55">
        <v>10.590716912256401</v>
      </c>
      <c r="CD55">
        <v>10.4736874461952</v>
      </c>
      <c r="CE55">
        <v>10.755154798740801</v>
      </c>
      <c r="CF55">
        <v>10.4480269353559</v>
      </c>
      <c r="CG55">
        <v>10.795990916916301</v>
      </c>
      <c r="CH55">
        <v>16.060054817015601</v>
      </c>
      <c r="CI55">
        <v>11.018391619110901</v>
      </c>
      <c r="CJ55">
        <v>8.9460889373145296</v>
      </c>
      <c r="CK55">
        <v>6.0491693729428802</v>
      </c>
      <c r="CL55">
        <v>5.5590828971886603</v>
      </c>
      <c r="CM55">
        <v>11.0139589690155</v>
      </c>
      <c r="CN55">
        <v>15.6896581952908</v>
      </c>
      <c r="CO55">
        <v>10.8938846770801</v>
      </c>
      <c r="CP55">
        <v>12.3781579778286</v>
      </c>
      <c r="CQ55">
        <v>12.184129804000101</v>
      </c>
      <c r="CR55">
        <v>14.5126461079346</v>
      </c>
      <c r="CS55">
        <v>15.0879806428722</v>
      </c>
      <c r="CT55">
        <v>13.691111169327501</v>
      </c>
      <c r="CU55">
        <v>6.1768881096389103</v>
      </c>
      <c r="CV55">
        <v>9.10130734742161</v>
      </c>
      <c r="CW55">
        <v>10.7134342239113</v>
      </c>
      <c r="CX55">
        <v>16.318161247149401</v>
      </c>
      <c r="CY55">
        <v>5.3701503317226198</v>
      </c>
      <c r="CZ55">
        <v>9.1754196788704405</v>
      </c>
      <c r="DA55">
        <v>4.9703129590943904</v>
      </c>
      <c r="DB55">
        <v>5.5975927361152804</v>
      </c>
      <c r="DC55">
        <v>6.2774778749408</v>
      </c>
      <c r="DD55">
        <v>10.251014245008999</v>
      </c>
      <c r="DE55">
        <v>10.0934598712655</v>
      </c>
      <c r="DF55">
        <v>0</v>
      </c>
      <c r="DG55">
        <v>13.0020654538047</v>
      </c>
      <c r="DH55">
        <v>12.6823355006673</v>
      </c>
      <c r="DI55">
        <v>6.9802254137209196</v>
      </c>
      <c r="DJ55">
        <v>11.012256889168</v>
      </c>
      <c r="DK55">
        <v>5.8668265259836998</v>
      </c>
      <c r="DL55">
        <v>10.1374278735356</v>
      </c>
      <c r="DM55">
        <v>14.927923850238299</v>
      </c>
      <c r="DN55">
        <v>15.853858880492201</v>
      </c>
      <c r="DO55">
        <v>16.466381081879501</v>
      </c>
      <c r="DP55">
        <v>12.3976955327642</v>
      </c>
      <c r="DQ55">
        <v>12.5465269568964</v>
      </c>
      <c r="DR55">
        <v>12.5720325989438</v>
      </c>
      <c r="DS55">
        <v>12.5744433240907</v>
      </c>
      <c r="DT55">
        <v>16.423086933346401</v>
      </c>
      <c r="DU55">
        <v>5.3829586151782998</v>
      </c>
      <c r="DV55">
        <v>6.55391978899946</v>
      </c>
      <c r="DW55">
        <v>13.241939050275599</v>
      </c>
      <c r="DX55">
        <v>22.2584051534323</v>
      </c>
      <c r="DY55">
        <v>10.166975358158201</v>
      </c>
      <c r="DZ55">
        <v>6.0147039688209398</v>
      </c>
      <c r="EA55">
        <v>8.9632574794049393</v>
      </c>
      <c r="EB55">
        <v>15.629722244757501</v>
      </c>
      <c r="EC55">
        <v>15.2074628672627</v>
      </c>
      <c r="ED55">
        <v>20.843758966434301</v>
      </c>
      <c r="EE55">
        <v>18.831381122190901</v>
      </c>
      <c r="EF55">
        <v>10.7112979060058</v>
      </c>
      <c r="EG55">
        <v>10.226811968590701</v>
      </c>
      <c r="EH55">
        <v>5.3498648896389103</v>
      </c>
      <c r="EI55">
        <v>5.1207175711413502</v>
      </c>
      <c r="EJ55">
        <v>10.201393385793899</v>
      </c>
      <c r="EK55">
        <v>21.117285096850001</v>
      </c>
      <c r="EL55">
        <v>21.090491425072301</v>
      </c>
      <c r="EM55">
        <v>20.227008880205499</v>
      </c>
      <c r="EN55">
        <v>10.1109332155206</v>
      </c>
      <c r="EO55">
        <v>10.144383281561201</v>
      </c>
      <c r="EP55">
        <v>12.754751972322399</v>
      </c>
      <c r="EQ55">
        <v>10.529767336978299</v>
      </c>
      <c r="ER55">
        <v>5.31313435489455</v>
      </c>
      <c r="ES55">
        <v>4.8444837786351203</v>
      </c>
      <c r="ET55">
        <v>5.5094786965574096</v>
      </c>
      <c r="EU55">
        <v>5.5620395183453502</v>
      </c>
      <c r="EV55">
        <v>5.2243225148029699</v>
      </c>
      <c r="EW55">
        <v>6.2814794523117197</v>
      </c>
      <c r="EX55">
        <v>5.87582279910177</v>
      </c>
      <c r="EY55">
        <v>5.32053323015597</v>
      </c>
      <c r="EZ55">
        <v>9.7128861227005601</v>
      </c>
      <c r="FA55">
        <v>16.821154393165902</v>
      </c>
      <c r="FB55">
        <v>5.6815787563433204</v>
      </c>
      <c r="FC55">
        <v>11.087064145767901</v>
      </c>
      <c r="FD55">
        <v>10.247033837358</v>
      </c>
      <c r="FE55">
        <v>10.7008124579183</v>
      </c>
      <c r="FF55">
        <v>10.6240614361399</v>
      </c>
      <c r="FG55">
        <v>5.9821772251656098</v>
      </c>
      <c r="FH55">
        <v>6.3486513620305898</v>
      </c>
      <c r="FI55">
        <v>6.2436667298349304</v>
      </c>
      <c r="FJ55">
        <v>0.299680592735729</v>
      </c>
      <c r="FK55">
        <v>5.4763175843184904</v>
      </c>
      <c r="FL55">
        <v>5.9043534657221404</v>
      </c>
      <c r="FM55">
        <v>0.60224207094978199</v>
      </c>
      <c r="FN55">
        <v>4.8484694575171803</v>
      </c>
      <c r="FO55">
        <v>10.713909981862001</v>
      </c>
      <c r="FP55">
        <v>5.9766519166661798</v>
      </c>
      <c r="FQ55">
        <v>5.8633283537546204</v>
      </c>
      <c r="FR55">
        <v>5.1429299766777898</v>
      </c>
      <c r="FS55">
        <v>4.6980285434843401E-2</v>
      </c>
      <c r="FT55">
        <v>0.53277481271474303</v>
      </c>
      <c r="FU55">
        <v>6.4597643340611102</v>
      </c>
      <c r="FV55">
        <v>6.2783726655834204</v>
      </c>
      <c r="FW55">
        <v>6.4514486722667099</v>
      </c>
      <c r="FX55">
        <v>5.8897381691513901</v>
      </c>
      <c r="FY55">
        <v>5.54182859465487</v>
      </c>
      <c r="FZ55">
        <v>5.6684557761888197</v>
      </c>
      <c r="GA55">
        <v>10.2224820611422</v>
      </c>
      <c r="GB55">
        <v>10.100909651498799</v>
      </c>
      <c r="GC55">
        <v>6.3884594543948099</v>
      </c>
      <c r="GD55">
        <v>6.6991002066229504</v>
      </c>
      <c r="GE55">
        <v>5.7609290057236402</v>
      </c>
      <c r="GF55">
        <v>5.6737662104112303</v>
      </c>
      <c r="GG55">
        <v>5.8478496801446598</v>
      </c>
      <c r="GH55">
        <v>9.0389969520680395</v>
      </c>
      <c r="GI55">
        <v>8.7637382263381092</v>
      </c>
      <c r="GJ55">
        <v>5.5937260722846602</v>
      </c>
      <c r="GK55">
        <v>5.9381644789455104</v>
      </c>
      <c r="GL55">
        <v>14.124456436548099</v>
      </c>
      <c r="GM55">
        <v>5.4936494817075303</v>
      </c>
      <c r="GN55">
        <v>5.6187343268751304</v>
      </c>
      <c r="GO55">
        <v>12.850224652484</v>
      </c>
      <c r="GP55">
        <v>8.2998002133233193</v>
      </c>
      <c r="GQ55">
        <v>0.20454609287798101</v>
      </c>
      <c r="GR55">
        <v>5.1012288955503298</v>
      </c>
      <c r="GS55">
        <v>6.8817370999043703</v>
      </c>
      <c r="GT55">
        <v>6.5588864953403503</v>
      </c>
      <c r="GU55">
        <v>16.220177759996801</v>
      </c>
      <c r="GV55">
        <v>5.2197291668352204</v>
      </c>
      <c r="GW55">
        <v>4.9182724414528201</v>
      </c>
      <c r="GX55">
        <v>5.2020566633445897</v>
      </c>
      <c r="GY55">
        <v>5.4138382356151</v>
      </c>
      <c r="GZ55">
        <v>4.9374110922409704</v>
      </c>
      <c r="HA55">
        <v>6.15993765141745</v>
      </c>
      <c r="HB55">
        <v>5.1556213580318602</v>
      </c>
      <c r="HC55">
        <v>5.0231879344342998</v>
      </c>
      <c r="HD55">
        <v>5.0508396113070804</v>
      </c>
      <c r="HE55">
        <v>5.6333121945914701</v>
      </c>
      <c r="HF55">
        <v>5.3762176201038399</v>
      </c>
      <c r="HG55">
        <v>5.54680279612072</v>
      </c>
      <c r="HH55">
        <v>5.6367163485965301</v>
      </c>
      <c r="HI55">
        <v>5.5412362509811999</v>
      </c>
      <c r="HJ55">
        <v>5.5366561361081903</v>
      </c>
      <c r="HK55">
        <v>5.4999032747759502</v>
      </c>
      <c r="HL55">
        <v>5.5535385925401899</v>
      </c>
      <c r="HM55">
        <v>5.6679997944030198</v>
      </c>
      <c r="HN55">
        <v>5.5093605564172803</v>
      </c>
      <c r="HO55">
        <v>5.6052146332547599</v>
      </c>
      <c r="HP55">
        <v>5.5381500625446796</v>
      </c>
      <c r="HQ55">
        <v>5.5487430376750497</v>
      </c>
      <c r="HR55">
        <v>5.5243754826044897</v>
      </c>
      <c r="HS55">
        <v>5.4716528796438304</v>
      </c>
      <c r="HT55">
        <v>5.5331179043923697</v>
      </c>
      <c r="HU55">
        <v>5.5384413102057604</v>
      </c>
      <c r="HV55">
        <v>5.5465701884263803</v>
      </c>
      <c r="HW55">
        <v>5.5723526844849696</v>
      </c>
      <c r="HX55">
        <v>5.5692006546204498</v>
      </c>
      <c r="HY55">
        <v>5.6358901718473602</v>
      </c>
      <c r="HZ55">
        <v>5.5393150734082202</v>
      </c>
      <c r="IA55">
        <v>5.4899884447824903</v>
      </c>
      <c r="IB55">
        <v>5.5052901578361704</v>
      </c>
      <c r="IC55">
        <v>5.4762840077300696</v>
      </c>
      <c r="ID55">
        <v>5.4894289443570399</v>
      </c>
      <c r="IE55">
        <v>5.5045312034377201</v>
      </c>
      <c r="IF55">
        <v>5.51090599382115</v>
      </c>
      <c r="IG55">
        <v>5.5322385057846999</v>
      </c>
      <c r="IH55">
        <v>5.5530649493736197</v>
      </c>
      <c r="II55">
        <v>5.5596946647127101</v>
      </c>
      <c r="IJ55">
        <v>5.5373712445423102</v>
      </c>
      <c r="IK55">
        <v>5.5038492298128796</v>
      </c>
      <c r="IL55">
        <v>5.5277167653959101</v>
      </c>
      <c r="IM55">
        <v>5.5242957197328204</v>
      </c>
      <c r="IN55">
        <v>5.5127817226184801</v>
      </c>
      <c r="IO55">
        <v>5.5168586944818099</v>
      </c>
      <c r="IP55">
        <v>0.309724758935218</v>
      </c>
      <c r="IQ55">
        <v>0.40082021822450598</v>
      </c>
      <c r="IR55">
        <v>8.8551559647048208</v>
      </c>
      <c r="IS55">
        <v>5.2391079270840901</v>
      </c>
      <c r="IT55">
        <v>0.69662203625019503</v>
      </c>
      <c r="IU55">
        <v>4.74009836275187</v>
      </c>
      <c r="IV55">
        <v>0.30675820995066</v>
      </c>
      <c r="IW55">
        <v>5.3352416281305297</v>
      </c>
      <c r="IX55">
        <v>5.5773822429918098</v>
      </c>
      <c r="IY55">
        <v>6.2698654005926198</v>
      </c>
      <c r="IZ55">
        <v>5.6808759198856</v>
      </c>
      <c r="JA55">
        <v>5.9167863528938103</v>
      </c>
      <c r="JB55">
        <v>5.2875173240001798</v>
      </c>
      <c r="JC55">
        <v>0.36460760877265602</v>
      </c>
      <c r="JD55">
        <v>7.7193845826334204</v>
      </c>
      <c r="JE55">
        <v>9.3295398061690094</v>
      </c>
      <c r="JF55">
        <v>13.961492663725799</v>
      </c>
      <c r="JG55">
        <v>5.7544145622368701</v>
      </c>
      <c r="JH55">
        <v>5.8458934192341498</v>
      </c>
      <c r="JI55">
        <v>0.55231038170577895</v>
      </c>
      <c r="JJ55">
        <v>0.47399541975975401</v>
      </c>
      <c r="JK55">
        <v>0.76005994365435503</v>
      </c>
      <c r="JL55">
        <v>6.03211874519425</v>
      </c>
      <c r="JM55">
        <v>6.2684650506698398</v>
      </c>
      <c r="JN55">
        <v>5.5204474783592001</v>
      </c>
      <c r="JO55">
        <v>4.9553453098713396</v>
      </c>
      <c r="JP55">
        <v>4.8424680702757597</v>
      </c>
      <c r="JQ55">
        <v>0.30445465248053599</v>
      </c>
      <c r="JR55">
        <v>0.52529400353723799</v>
      </c>
      <c r="JS55">
        <v>6.0040016855967799</v>
      </c>
      <c r="JT55">
        <v>5.7601583016815399</v>
      </c>
      <c r="JU55">
        <v>6.1384769791239897</v>
      </c>
      <c r="JV55">
        <v>6.0162299368832102</v>
      </c>
      <c r="JW55">
        <v>5.4863381949850902</v>
      </c>
      <c r="JX55">
        <v>5.46829340210863</v>
      </c>
      <c r="JY55">
        <v>5.1444073002394104</v>
      </c>
      <c r="JZ55">
        <v>5.0111256282498502</v>
      </c>
      <c r="KA55">
        <v>5.4025210511337702</v>
      </c>
      <c r="KB55">
        <v>5.4334340102178302</v>
      </c>
      <c r="KC55">
        <v>4.77622537414147</v>
      </c>
      <c r="KD55">
        <v>9.5515018022616793</v>
      </c>
      <c r="KE55">
        <v>10.180719120776301</v>
      </c>
      <c r="KF55">
        <v>4.9233615298598599</v>
      </c>
      <c r="KG55">
        <v>4.7532319483129903</v>
      </c>
      <c r="KH55">
        <v>6.2714633788325296</v>
      </c>
      <c r="KI55">
        <v>6.0528227530128698</v>
      </c>
      <c r="KJ55">
        <v>6.0955613948868201</v>
      </c>
      <c r="KK55">
        <v>5.2818198593284702</v>
      </c>
      <c r="KL55">
        <v>5.4248788993038</v>
      </c>
      <c r="KM55">
        <v>6.2575985476365998</v>
      </c>
      <c r="KN55">
        <v>10.1087757305951</v>
      </c>
      <c r="KO55">
        <v>6.3288539455082802</v>
      </c>
      <c r="KP55">
        <v>5.2450027984954897</v>
      </c>
      <c r="KQ55">
        <v>5.11713552956736</v>
      </c>
      <c r="KR55">
        <v>0.37597297914885403</v>
      </c>
      <c r="KS55">
        <v>8.6875627599083707</v>
      </c>
      <c r="KT55">
        <v>8.6650780433663002</v>
      </c>
      <c r="KU55">
        <v>13.1027545781344</v>
      </c>
      <c r="KV55">
        <v>5.2249764278477899</v>
      </c>
      <c r="KW55">
        <v>10.1052794289918</v>
      </c>
      <c r="KX55">
        <v>10.7207213865096</v>
      </c>
      <c r="KY55">
        <v>16.319014484489099</v>
      </c>
      <c r="KZ55">
        <v>11.2046690987512</v>
      </c>
      <c r="LA55">
        <v>0.401649462668278</v>
      </c>
      <c r="LB55">
        <v>6.4409695388659998</v>
      </c>
      <c r="LC55">
        <v>4.6054075525505898</v>
      </c>
      <c r="LD55">
        <v>0.133542688168901</v>
      </c>
      <c r="LE55">
        <v>5.83805264504847</v>
      </c>
      <c r="LF55">
        <v>5.84191197113062</v>
      </c>
      <c r="LG55">
        <v>8.8498833603807796</v>
      </c>
      <c r="LH55">
        <v>5.7547283656581403</v>
      </c>
      <c r="LI55">
        <v>2.7109930540458599E-2</v>
      </c>
      <c r="LJ55">
        <v>5.8660271995078297</v>
      </c>
      <c r="LK55">
        <v>6.1201616345332397</v>
      </c>
      <c r="LL55">
        <v>12.4412219216061</v>
      </c>
      <c r="LM55">
        <v>12.5025861487584</v>
      </c>
      <c r="LN55">
        <v>5.8978193484767898</v>
      </c>
      <c r="LO55">
        <v>5.2171230303656602</v>
      </c>
      <c r="LP55">
        <v>5.5442249558096703</v>
      </c>
      <c r="LQ55">
        <v>13.7071654717878</v>
      </c>
      <c r="LR55">
        <v>16.155522227511799</v>
      </c>
      <c r="LS55">
        <v>5.1725019237392704</v>
      </c>
      <c r="LT55">
        <v>5.1175508814146298</v>
      </c>
      <c r="LU55">
        <v>4.89431162571623</v>
      </c>
      <c r="LV55">
        <v>4.5120281880097997</v>
      </c>
      <c r="LW55">
        <v>12.950419795660199</v>
      </c>
      <c r="LX55">
        <v>10.749058981028099</v>
      </c>
      <c r="LY55">
        <v>6.07378418521533</v>
      </c>
      <c r="LZ55">
        <v>11.2758593788606</v>
      </c>
      <c r="MA55">
        <v>6.0512744399685197</v>
      </c>
      <c r="MB55">
        <v>5.0697470623033203</v>
      </c>
      <c r="MC55">
        <v>10.400313086156601</v>
      </c>
      <c r="MD55">
        <v>10.9714212232417</v>
      </c>
      <c r="ME55">
        <v>6.1865328416055103</v>
      </c>
      <c r="MF55">
        <v>10.5130023147413</v>
      </c>
      <c r="MG55">
        <v>10.7722433051932</v>
      </c>
      <c r="MH55">
        <v>5.39981229915219</v>
      </c>
      <c r="MI55">
        <v>5.4588443438793499</v>
      </c>
      <c r="MJ55">
        <v>10.256100739631799</v>
      </c>
      <c r="MK55">
        <v>6.4405022963216698</v>
      </c>
      <c r="ML55">
        <v>5.0078977265969096</v>
      </c>
      <c r="MM55">
        <v>8.4767009848555404</v>
      </c>
      <c r="MN55">
        <v>5.4429592096369603</v>
      </c>
      <c r="MO55">
        <v>8.0089505725538501</v>
      </c>
      <c r="MP55">
        <v>10.636854771061801</v>
      </c>
      <c r="MQ55">
        <v>6.2485651837111797</v>
      </c>
      <c r="MR55">
        <v>6.1212367245909398</v>
      </c>
      <c r="MS55">
        <v>5.0090526652127698</v>
      </c>
      <c r="MT55">
        <v>5.0779245140953897</v>
      </c>
      <c r="MU55">
        <v>10.584452618476099</v>
      </c>
      <c r="MV55">
        <v>10.9325239630613</v>
      </c>
      <c r="MW55">
        <v>10.7310754691259</v>
      </c>
      <c r="MX55">
        <v>5.1462810195437898</v>
      </c>
      <c r="MY55">
        <v>9.0635899501649799</v>
      </c>
      <c r="MZ55">
        <v>8.4221458168758403</v>
      </c>
      <c r="NA55">
        <v>5.1221347449062096</v>
      </c>
      <c r="NB55">
        <v>0.24565597189996199</v>
      </c>
      <c r="NC55">
        <v>6.0581129246135301</v>
      </c>
      <c r="ND55">
        <v>6.0348718388773799</v>
      </c>
      <c r="NE55">
        <v>6.0089100290534603</v>
      </c>
      <c r="NF55">
        <v>6.1205802326295897</v>
      </c>
      <c r="NG55">
        <v>5.0615257698526896</v>
      </c>
      <c r="NH55">
        <v>5.0331883912830504</v>
      </c>
      <c r="NI55">
        <v>5.3832468489754701</v>
      </c>
      <c r="NJ55">
        <v>5.1122635775555096</v>
      </c>
      <c r="NK55">
        <v>5.2697974361354198</v>
      </c>
      <c r="NL55">
        <v>5.0650540885647501</v>
      </c>
      <c r="NM55">
        <v>5.3105378599211699</v>
      </c>
      <c r="NN55">
        <v>5.0576419191153397</v>
      </c>
      <c r="NO55">
        <v>4.9111528504504802</v>
      </c>
      <c r="NP55">
        <v>5.0073328434300404</v>
      </c>
      <c r="NQ55">
        <v>5.0823074213117696</v>
      </c>
      <c r="NR55">
        <v>5.1018450564722402</v>
      </c>
      <c r="NS55">
        <v>5.1111346596467602</v>
      </c>
      <c r="NT55">
        <v>5.0839818201589804</v>
      </c>
      <c r="NU55">
        <v>5.0943537738848104</v>
      </c>
      <c r="NV55">
        <v>5.0996748428482102</v>
      </c>
      <c r="NW55">
        <v>5.1023990837423296</v>
      </c>
      <c r="NX55">
        <v>5.0968329342042296</v>
      </c>
      <c r="NY55">
        <v>5.0900330568203298</v>
      </c>
      <c r="NZ55">
        <v>5.0876375863771601</v>
      </c>
      <c r="OA55">
        <v>5.0837996620753403</v>
      </c>
      <c r="OB55">
        <v>5.0899208246162404</v>
      </c>
      <c r="OC55">
        <v>5.0912865120408997</v>
      </c>
      <c r="OD55">
        <v>5.0911811400694802</v>
      </c>
      <c r="OE55">
        <v>5.0916004984349001</v>
      </c>
      <c r="OF55">
        <v>5.0904650061066903</v>
      </c>
      <c r="OG55">
        <v>5.09090690135623</v>
      </c>
      <c r="OH55">
        <v>5.0904115407735304</v>
      </c>
      <c r="OI55">
        <v>5.0904297598174297</v>
      </c>
      <c r="OJ55">
        <v>5.0904582469893898</v>
      </c>
      <c r="OK55">
        <v>5.0900857261590096</v>
      </c>
    </row>
    <row r="56" spans="1:401" x14ac:dyDescent="0.35">
      <c r="A56">
        <v>54</v>
      </c>
      <c r="B56">
        <v>773.91042259032395</v>
      </c>
      <c r="C56">
        <v>401.25155387320501</v>
      </c>
      <c r="D56">
        <v>479.71038769392698</v>
      </c>
      <c r="E56">
        <v>230.94655286630299</v>
      </c>
      <c r="F56">
        <v>293.353196836591</v>
      </c>
      <c r="G56">
        <v>69.592739777310101</v>
      </c>
      <c r="H56">
        <v>44.104855423581398</v>
      </c>
      <c r="I56">
        <v>62.544961701894003</v>
      </c>
      <c r="J56">
        <v>52.698930727172701</v>
      </c>
      <c r="K56">
        <v>37.236225418521997</v>
      </c>
      <c r="L56">
        <v>36.242268779778698</v>
      </c>
      <c r="M56">
        <v>19.029504729688899</v>
      </c>
      <c r="N56">
        <v>21.635685035426199</v>
      </c>
      <c r="O56">
        <v>41.705711007312203</v>
      </c>
      <c r="P56">
        <v>52.132350774668303</v>
      </c>
      <c r="Q56">
        <v>52.389933172487503</v>
      </c>
      <c r="R56">
        <v>60.0902664084675</v>
      </c>
      <c r="S56">
        <v>36.427444605722698</v>
      </c>
      <c r="T56">
        <v>46.653605663644498</v>
      </c>
      <c r="U56">
        <v>15.144445986027399</v>
      </c>
      <c r="V56">
        <v>24.235489551026198</v>
      </c>
      <c r="W56">
        <v>15.9056835123959</v>
      </c>
      <c r="X56">
        <v>18.196719362221899</v>
      </c>
      <c r="Y56">
        <v>18.348499391296698</v>
      </c>
      <c r="Z56">
        <v>12.2713406598166</v>
      </c>
      <c r="AA56">
        <v>6.00327083078776</v>
      </c>
      <c r="AB56">
        <v>6.3720654367067802</v>
      </c>
      <c r="AC56">
        <v>15.0152162074536</v>
      </c>
      <c r="AD56">
        <v>26.850793821913999</v>
      </c>
      <c r="AE56">
        <v>22.734584271197399</v>
      </c>
      <c r="AF56">
        <v>16.5062423293504</v>
      </c>
      <c r="AG56">
        <v>26.670703849648302</v>
      </c>
      <c r="AH56">
        <v>10.9024528669992</v>
      </c>
      <c r="AI56">
        <v>5.5003512953119698</v>
      </c>
      <c r="AJ56">
        <v>14.4050733070842</v>
      </c>
      <c r="AK56">
        <v>18.647761892950001</v>
      </c>
      <c r="AL56">
        <v>25.200155581849899</v>
      </c>
      <c r="AM56">
        <v>13.197473684735799</v>
      </c>
      <c r="AN56">
        <v>20.475937555140099</v>
      </c>
      <c r="AO56">
        <v>21.132178295729702</v>
      </c>
      <c r="AP56">
        <v>23.085306632457399</v>
      </c>
      <c r="AQ56">
        <v>17.923472447203299</v>
      </c>
      <c r="AR56">
        <v>30.691595827847099</v>
      </c>
      <c r="AS56">
        <v>27.9307988645803</v>
      </c>
      <c r="AT56">
        <v>6.4308136874320896</v>
      </c>
      <c r="AU56">
        <v>8.2259610109160093</v>
      </c>
      <c r="AV56">
        <v>21.773889596434699</v>
      </c>
      <c r="AW56">
        <v>17.827545648748998</v>
      </c>
      <c r="AX56">
        <v>28.9416049549211</v>
      </c>
      <c r="AY56">
        <v>20.6376021739115</v>
      </c>
      <c r="AZ56">
        <v>18.311962948126698</v>
      </c>
      <c r="BA56">
        <v>21.586927100722399</v>
      </c>
      <c r="BB56">
        <v>12.3325521150993</v>
      </c>
      <c r="BC56">
        <v>16.812647327146099</v>
      </c>
      <c r="BD56">
        <v>4.8353360617625896</v>
      </c>
      <c r="BE56">
        <v>13.1224854805868</v>
      </c>
      <c r="BF56">
        <v>13.231292590507</v>
      </c>
      <c r="BG56">
        <v>5.2311456335504598</v>
      </c>
      <c r="BH56">
        <v>7.57168445674594</v>
      </c>
      <c r="BI56">
        <v>9.7207898885640294</v>
      </c>
      <c r="BJ56">
        <v>10.0904299647448</v>
      </c>
      <c r="BK56">
        <v>19.3305929693081</v>
      </c>
      <c r="BL56">
        <v>5.1075851765119404</v>
      </c>
      <c r="BM56">
        <v>5.7259148678694398</v>
      </c>
      <c r="BN56">
        <v>6.3912806948265697</v>
      </c>
      <c r="BO56">
        <v>8.9868426697233694</v>
      </c>
      <c r="BP56">
        <v>13.479547289571901</v>
      </c>
      <c r="BQ56">
        <v>14.296630066702701</v>
      </c>
      <c r="BR56">
        <v>13.976312622545599</v>
      </c>
      <c r="BS56">
        <v>11.343156674146</v>
      </c>
      <c r="BT56">
        <v>11.552944258819799</v>
      </c>
      <c r="BU56">
        <v>11.6526543841996</v>
      </c>
      <c r="BV56">
        <v>10.520089200889201</v>
      </c>
      <c r="BW56">
        <v>14.1909935041919</v>
      </c>
      <c r="BX56">
        <v>5.3168638359856404</v>
      </c>
      <c r="BY56">
        <v>5.6687967947107003</v>
      </c>
      <c r="BZ56">
        <v>13.573682279640099</v>
      </c>
      <c r="CA56">
        <v>13.4122276531268</v>
      </c>
      <c r="CB56">
        <v>0</v>
      </c>
      <c r="CC56">
        <v>5.7468337723402598</v>
      </c>
      <c r="CD56">
        <v>5.8458861469171204</v>
      </c>
      <c r="CE56">
        <v>5.5230880688507398</v>
      </c>
      <c r="CF56">
        <v>5.8519647695458197</v>
      </c>
      <c r="CG56">
        <v>5.5262892962872403</v>
      </c>
      <c r="CH56">
        <v>0.49567883147019398</v>
      </c>
      <c r="CI56">
        <v>5.3958309491873102</v>
      </c>
      <c r="CJ56">
        <v>10.902896967343899</v>
      </c>
      <c r="CK56">
        <v>15.396257136323699</v>
      </c>
      <c r="CL56">
        <v>10.295239275559201</v>
      </c>
      <c r="CM56">
        <v>12.5929383888476</v>
      </c>
      <c r="CN56">
        <v>15.931773953967101</v>
      </c>
      <c r="CO56">
        <v>12.834532159550299</v>
      </c>
      <c r="CP56">
        <v>20.7229014891623</v>
      </c>
      <c r="CQ56">
        <v>20.811286264404501</v>
      </c>
      <c r="CR56">
        <v>18.389322200541599</v>
      </c>
      <c r="CS56">
        <v>18.716574933579999</v>
      </c>
      <c r="CT56">
        <v>5.5410067083300403</v>
      </c>
      <c r="CU56">
        <v>5.0830902584098103</v>
      </c>
      <c r="CV56">
        <v>6.0291965686330897</v>
      </c>
      <c r="CW56">
        <v>12.751029423137201</v>
      </c>
      <c r="CX56">
        <v>16.336084699768101</v>
      </c>
      <c r="CY56">
        <v>10.1693921442531</v>
      </c>
      <c r="CZ56">
        <v>6.2726907370724003</v>
      </c>
      <c r="DA56">
        <v>10.3782598251029</v>
      </c>
      <c r="DB56">
        <v>10.029112752037999</v>
      </c>
      <c r="DC56">
        <v>15.8297149777417</v>
      </c>
      <c r="DD56">
        <v>16.436309495769802</v>
      </c>
      <c r="DE56">
        <v>16.107064136906601</v>
      </c>
      <c r="DF56">
        <v>5.0532260934688704</v>
      </c>
      <c r="DG56">
        <v>16.711266893847</v>
      </c>
      <c r="DH56">
        <v>16.4001194816469</v>
      </c>
      <c r="DI56">
        <v>10.9386288872808</v>
      </c>
      <c r="DJ56">
        <v>15.8307782024233</v>
      </c>
      <c r="DK56">
        <v>10.8894746606873</v>
      </c>
      <c r="DL56">
        <v>12.3116116736277</v>
      </c>
      <c r="DM56">
        <v>16.2435110559964</v>
      </c>
      <c r="DN56">
        <v>18.5055781577841</v>
      </c>
      <c r="DO56">
        <v>19.1419575165487</v>
      </c>
      <c r="DP56">
        <v>16.158412799746099</v>
      </c>
      <c r="DQ56">
        <v>16.379949315287401</v>
      </c>
      <c r="DR56">
        <v>16.247537729126101</v>
      </c>
      <c r="DS56">
        <v>16.264127233867701</v>
      </c>
      <c r="DT56">
        <v>20.8473147268563</v>
      </c>
      <c r="DU56">
        <v>10.4346698937574</v>
      </c>
      <c r="DV56">
        <v>10.767569779753901</v>
      </c>
      <c r="DW56">
        <v>10.9100890778916</v>
      </c>
      <c r="DX56">
        <v>25.0034277207012</v>
      </c>
      <c r="DY56">
        <v>12.507116058295599</v>
      </c>
      <c r="DZ56">
        <v>10.360812408032301</v>
      </c>
      <c r="EA56">
        <v>6.0140208216915303</v>
      </c>
      <c r="EB56">
        <v>15.1843228249642</v>
      </c>
      <c r="EC56">
        <v>16.306205433041399</v>
      </c>
      <c r="ED56">
        <v>22.575564397397699</v>
      </c>
      <c r="EE56">
        <v>22.5057763676412</v>
      </c>
      <c r="EF56">
        <v>13.0925892849287</v>
      </c>
      <c r="EG56">
        <v>12.6542984806982</v>
      </c>
      <c r="EH56">
        <v>6.1919773304056198</v>
      </c>
      <c r="EI56">
        <v>6.4182876824341397</v>
      </c>
      <c r="EJ56">
        <v>12.448381814416299</v>
      </c>
      <c r="EK56">
        <v>20.4207824983731</v>
      </c>
      <c r="EL56">
        <v>21.6395144142897</v>
      </c>
      <c r="EM56">
        <v>20.8214752574127</v>
      </c>
      <c r="EN56">
        <v>12.624383684242</v>
      </c>
      <c r="EO56">
        <v>12.5590457303772</v>
      </c>
      <c r="EP56">
        <v>16.489585531003598</v>
      </c>
      <c r="EQ56">
        <v>12.8504075562805</v>
      </c>
      <c r="ER56">
        <v>16.5557555318113</v>
      </c>
      <c r="ES56">
        <v>10.5728830945285</v>
      </c>
      <c r="ET56">
        <v>16.534949055009399</v>
      </c>
      <c r="EU56">
        <v>16.601766461760299</v>
      </c>
      <c r="EV56">
        <v>16.3939537991936</v>
      </c>
      <c r="EW56">
        <v>6.1610127193507704</v>
      </c>
      <c r="EX56">
        <v>6.5643182171476901</v>
      </c>
      <c r="EY56">
        <v>16.529603521515501</v>
      </c>
      <c r="EZ56">
        <v>15.7522819061974</v>
      </c>
      <c r="FA56">
        <v>25.867033209232002</v>
      </c>
      <c r="FB56">
        <v>16.2772353174092</v>
      </c>
      <c r="FC56">
        <v>11.0438688957413</v>
      </c>
      <c r="FD56">
        <v>5.40275478433683</v>
      </c>
      <c r="FE56">
        <v>11.2248506695713</v>
      </c>
      <c r="FF56">
        <v>11.5402464157896</v>
      </c>
      <c r="FG56">
        <v>6.4668973370735099</v>
      </c>
      <c r="FH56">
        <v>6.0917624790648599</v>
      </c>
      <c r="FI56">
        <v>6.1967320578475196</v>
      </c>
      <c r="FJ56">
        <v>12.563183055352701</v>
      </c>
      <c r="FK56">
        <v>16.256600052646998</v>
      </c>
      <c r="FL56">
        <v>16.977924921153601</v>
      </c>
      <c r="FM56">
        <v>12.996433042378101</v>
      </c>
      <c r="FN56">
        <v>10.307022257548301</v>
      </c>
      <c r="FO56">
        <v>10.865793909327399</v>
      </c>
      <c r="FP56">
        <v>6.4634734444491899</v>
      </c>
      <c r="FQ56">
        <v>6.58152400924204</v>
      </c>
      <c r="FR56">
        <v>9.9871561107735491</v>
      </c>
      <c r="FS56">
        <v>12.416141024344601</v>
      </c>
      <c r="FT56">
        <v>12.7728210485921</v>
      </c>
      <c r="FU56">
        <v>18.888995335040399</v>
      </c>
      <c r="FV56">
        <v>18.687764207729799</v>
      </c>
      <c r="FW56">
        <v>18.8853056232469</v>
      </c>
      <c r="FX56">
        <v>16.371063089166999</v>
      </c>
      <c r="FY56">
        <v>16.002200777421599</v>
      </c>
      <c r="FZ56">
        <v>16.4199321919927</v>
      </c>
      <c r="GA56">
        <v>20.673700536914499</v>
      </c>
      <c r="GB56">
        <v>20.555663147571401</v>
      </c>
      <c r="GC56">
        <v>18.825922908529598</v>
      </c>
      <c r="GD56">
        <v>19.123975480000201</v>
      </c>
      <c r="GE56">
        <v>16.287272873256001</v>
      </c>
      <c r="GF56">
        <v>16.258283467231099</v>
      </c>
      <c r="GG56">
        <v>10.407160189996199</v>
      </c>
      <c r="GH56">
        <v>15.2017773686085</v>
      </c>
      <c r="GI56">
        <v>14.8593662315097</v>
      </c>
      <c r="GJ56">
        <v>16.033476737646701</v>
      </c>
      <c r="GK56">
        <v>16.676802877338599</v>
      </c>
      <c r="GL56">
        <v>20.600960169267498</v>
      </c>
      <c r="GM56">
        <v>15.9056308503426</v>
      </c>
      <c r="GN56">
        <v>16.564020966126598</v>
      </c>
      <c r="GO56">
        <v>20.189166615701101</v>
      </c>
      <c r="GP56">
        <v>15.438945493110801</v>
      </c>
      <c r="GQ56">
        <v>12.5881022091672</v>
      </c>
      <c r="GR56">
        <v>16.097460404931699</v>
      </c>
      <c r="GS56">
        <v>19.300823836912699</v>
      </c>
      <c r="GT56">
        <v>18.9442936463373</v>
      </c>
      <c r="GU56">
        <v>25.758807448430201</v>
      </c>
      <c r="GV56">
        <v>16.394115212988499</v>
      </c>
      <c r="GW56">
        <v>16.271122619241801</v>
      </c>
      <c r="GX56">
        <v>16.4841430311137</v>
      </c>
      <c r="GY56">
        <v>16.614174307404198</v>
      </c>
      <c r="GZ56">
        <v>16.340095279213699</v>
      </c>
      <c r="HA56">
        <v>16.828192854145598</v>
      </c>
      <c r="HB56">
        <v>16.4249003404692</v>
      </c>
      <c r="HC56">
        <v>16.399006671794801</v>
      </c>
      <c r="HD56">
        <v>16.303863474560401</v>
      </c>
      <c r="HE56">
        <v>16.566043125079901</v>
      </c>
      <c r="HF56">
        <v>16.4045688816697</v>
      </c>
      <c r="HG56">
        <v>16.394540728309501</v>
      </c>
      <c r="HH56">
        <v>16.3910503322377</v>
      </c>
      <c r="HI56">
        <v>16.357499532278698</v>
      </c>
      <c r="HJ56">
        <v>16.458267180401599</v>
      </c>
      <c r="HK56">
        <v>16.359336294347699</v>
      </c>
      <c r="HL56">
        <v>16.444307983519199</v>
      </c>
      <c r="HM56">
        <v>16.448627901569601</v>
      </c>
      <c r="HN56">
        <v>16.460500709819598</v>
      </c>
      <c r="HO56">
        <v>16.457282341748002</v>
      </c>
      <c r="HP56">
        <v>16.427773122636498</v>
      </c>
      <c r="HQ56">
        <v>16.418318095991101</v>
      </c>
      <c r="HR56">
        <v>16.4103345804943</v>
      </c>
      <c r="HS56">
        <v>16.387616797947601</v>
      </c>
      <c r="HT56">
        <v>16.395901766733299</v>
      </c>
      <c r="HU56">
        <v>16.380280375192999</v>
      </c>
      <c r="HV56">
        <v>16.4059160442592</v>
      </c>
      <c r="HW56">
        <v>16.449046294512801</v>
      </c>
      <c r="HX56">
        <v>16.448884307113602</v>
      </c>
      <c r="HY56">
        <v>16.495864259765099</v>
      </c>
      <c r="HZ56">
        <v>16.433803573018601</v>
      </c>
      <c r="IA56">
        <v>16.4022304288772</v>
      </c>
      <c r="IB56">
        <v>16.415676371829701</v>
      </c>
      <c r="IC56">
        <v>16.384582301422299</v>
      </c>
      <c r="ID56">
        <v>16.4114091314128</v>
      </c>
      <c r="IE56">
        <v>16.4163507577635</v>
      </c>
      <c r="IF56">
        <v>16.420827987645001</v>
      </c>
      <c r="IG56">
        <v>16.431315637308298</v>
      </c>
      <c r="IH56">
        <v>16.440080672295299</v>
      </c>
      <c r="II56">
        <v>16.442044367484598</v>
      </c>
      <c r="IJ56">
        <v>16.433760953742802</v>
      </c>
      <c r="IK56">
        <v>16.385272940738499</v>
      </c>
      <c r="IL56">
        <v>16.399110368797601</v>
      </c>
      <c r="IM56">
        <v>16.3969594905655</v>
      </c>
      <c r="IN56">
        <v>16.391163413153599</v>
      </c>
      <c r="IO56">
        <v>16.389236501908499</v>
      </c>
      <c r="IP56">
        <v>12.705930007624501</v>
      </c>
      <c r="IQ56">
        <v>12.525625834753599</v>
      </c>
      <c r="IR56">
        <v>15.230314826276</v>
      </c>
      <c r="IS56">
        <v>16.036726689762101</v>
      </c>
      <c r="IT56">
        <v>13.0539372031831</v>
      </c>
      <c r="IU56">
        <v>10.9158903891032</v>
      </c>
      <c r="IV56">
        <v>12.6118212070769</v>
      </c>
      <c r="IW56">
        <v>10.642676112119901</v>
      </c>
      <c r="IX56">
        <v>10.5899764046186</v>
      </c>
      <c r="IY56">
        <v>10.454936340796401</v>
      </c>
      <c r="IZ56">
        <v>10.6251680215265</v>
      </c>
      <c r="JA56">
        <v>10.455769167179801</v>
      </c>
      <c r="JB56">
        <v>10.069799879446901</v>
      </c>
      <c r="JC56">
        <v>12.6569944381271</v>
      </c>
      <c r="JD56">
        <v>14.994359114273699</v>
      </c>
      <c r="JE56">
        <v>15.537901172789701</v>
      </c>
      <c r="JF56">
        <v>16.345200334156701</v>
      </c>
      <c r="JG56">
        <v>10.5026607439973</v>
      </c>
      <c r="JH56">
        <v>10.4392157061221</v>
      </c>
      <c r="JI56">
        <v>13.073378635509201</v>
      </c>
      <c r="JJ56">
        <v>0</v>
      </c>
      <c r="JK56">
        <v>0.54148277345638796</v>
      </c>
      <c r="JL56">
        <v>5.5606346749813103</v>
      </c>
      <c r="JM56">
        <v>5.7997651069652196</v>
      </c>
      <c r="JN56">
        <v>5.0497299463190704</v>
      </c>
      <c r="JO56">
        <v>4.8211113340865497</v>
      </c>
      <c r="JP56">
        <v>5.3139436977019097</v>
      </c>
      <c r="JQ56">
        <v>0.19705230277719801</v>
      </c>
      <c r="JR56">
        <v>0.233881023485212</v>
      </c>
      <c r="JS56">
        <v>5.5424247805777798</v>
      </c>
      <c r="JT56">
        <v>5.2894968032266698</v>
      </c>
      <c r="JU56">
        <v>5.6672918211210597</v>
      </c>
      <c r="JV56">
        <v>5.5485748834801996</v>
      </c>
      <c r="JW56">
        <v>0.44595570764056403</v>
      </c>
      <c r="JX56">
        <v>0.45537157432243902</v>
      </c>
      <c r="JY56">
        <v>0.118937405322253</v>
      </c>
      <c r="JZ56">
        <v>0.11476893248278799</v>
      </c>
      <c r="KA56">
        <v>6.14619582027834</v>
      </c>
      <c r="KB56">
        <v>6.5299628057201398</v>
      </c>
      <c r="KC56">
        <v>0.304126229086151</v>
      </c>
      <c r="KD56">
        <v>5.8457099258665997</v>
      </c>
      <c r="KE56">
        <v>6.5790534702446202</v>
      </c>
      <c r="KF56">
        <v>0.25619112671754501</v>
      </c>
      <c r="KG56">
        <v>0.43927561433041901</v>
      </c>
      <c r="KH56">
        <v>5.6598744233063201</v>
      </c>
      <c r="KI56">
        <v>5.3018275055667399</v>
      </c>
      <c r="KJ56">
        <v>5.0219421744550701</v>
      </c>
      <c r="KK56">
        <v>0.28696673058183297</v>
      </c>
      <c r="KL56">
        <v>0.44982868712372598</v>
      </c>
      <c r="KM56">
        <v>5.6616131758427102</v>
      </c>
      <c r="KN56">
        <v>10.476730624020499</v>
      </c>
      <c r="KO56">
        <v>5.4092374351509704</v>
      </c>
      <c r="KP56">
        <v>8.5550450097071593</v>
      </c>
      <c r="KQ56">
        <v>10.152958172535399</v>
      </c>
      <c r="KR56">
        <v>5.2769007928085303</v>
      </c>
      <c r="KS56">
        <v>5.4755858258318097</v>
      </c>
      <c r="KT56">
        <v>5.48825460214925</v>
      </c>
      <c r="KU56">
        <v>8.6353715681462706</v>
      </c>
      <c r="KV56">
        <v>0.25178421350512498</v>
      </c>
      <c r="KW56">
        <v>10.6149137270381</v>
      </c>
      <c r="KX56">
        <v>11.333849874252699</v>
      </c>
      <c r="KY56">
        <v>15.552231956772401</v>
      </c>
      <c r="KZ56">
        <v>13.958696488308901</v>
      </c>
      <c r="LA56">
        <v>5.4396531080935002</v>
      </c>
      <c r="LB56">
        <v>10.225818120597999</v>
      </c>
      <c r="LC56">
        <v>0.45037473830623098</v>
      </c>
      <c r="LD56">
        <v>4.9750317560741903</v>
      </c>
      <c r="LE56">
        <v>5.5057851362555796</v>
      </c>
      <c r="LF56">
        <v>4.8863710680416101</v>
      </c>
      <c r="LG56">
        <v>13.3879802714306</v>
      </c>
      <c r="LH56">
        <v>9.0967357919943108</v>
      </c>
      <c r="LI56">
        <v>5.02317407021589</v>
      </c>
      <c r="LJ56">
        <v>5.3290871823174202</v>
      </c>
      <c r="LK56">
        <v>6.0115602410597297</v>
      </c>
      <c r="LL56">
        <v>10.5256133664254</v>
      </c>
      <c r="LM56">
        <v>10.7555837210832</v>
      </c>
      <c r="LN56">
        <v>4.8591447195467898</v>
      </c>
      <c r="LO56">
        <v>0.40590053041552299</v>
      </c>
      <c r="LP56">
        <v>0.511806184756467</v>
      </c>
      <c r="LQ56">
        <v>9.2344003980535998</v>
      </c>
      <c r="LR56">
        <v>11.116961141379701</v>
      </c>
      <c r="LS56">
        <v>0.670410573758079</v>
      </c>
      <c r="LT56">
        <v>0.21044531141895301</v>
      </c>
      <c r="LU56">
        <v>8.2799837725150294</v>
      </c>
      <c r="LV56">
        <v>0.57063195267668498</v>
      </c>
      <c r="LW56">
        <v>8.4864709058055894</v>
      </c>
      <c r="LX56">
        <v>5.7096004429568001</v>
      </c>
      <c r="LY56">
        <v>5.5202959889192798</v>
      </c>
      <c r="LZ56">
        <v>13.9291155912818</v>
      </c>
      <c r="MA56">
        <v>5.6238073322195197</v>
      </c>
      <c r="MB56">
        <v>0.18405806774087799</v>
      </c>
      <c r="MC56">
        <v>5.3601750119319096</v>
      </c>
      <c r="MD56">
        <v>5.93213158438662</v>
      </c>
      <c r="ME56">
        <v>5.7222115929423198</v>
      </c>
      <c r="MF56">
        <v>5.4745485363992996</v>
      </c>
      <c r="MG56">
        <v>5.7332500176270003</v>
      </c>
      <c r="MH56">
        <v>0.383374275953829</v>
      </c>
      <c r="MI56">
        <v>6.2232315272747698</v>
      </c>
      <c r="MJ56">
        <v>12.152307505457401</v>
      </c>
      <c r="MK56">
        <v>10.1183132244195</v>
      </c>
      <c r="ML56">
        <v>6.0208301239582003</v>
      </c>
      <c r="MM56">
        <v>5.1059393976489398</v>
      </c>
      <c r="MN56">
        <v>0.40419255476706401</v>
      </c>
      <c r="MO56">
        <v>4.88600543974127</v>
      </c>
      <c r="MP56">
        <v>5.5967151433512603</v>
      </c>
      <c r="MQ56">
        <v>5.3381978307681397</v>
      </c>
      <c r="MR56">
        <v>5.6227021288201904</v>
      </c>
      <c r="MS56">
        <v>0.112981344039779</v>
      </c>
      <c r="MT56">
        <v>0.15290893064723499</v>
      </c>
      <c r="MU56">
        <v>5.5556780222047504</v>
      </c>
      <c r="MV56">
        <v>5.9067742234017997</v>
      </c>
      <c r="MW56">
        <v>5.6909611871751604</v>
      </c>
      <c r="MX56">
        <v>0.120004904641986</v>
      </c>
      <c r="MY56">
        <v>5.83180766281248</v>
      </c>
      <c r="MZ56">
        <v>5.1554898794980302</v>
      </c>
      <c r="NA56">
        <v>0.20888682035936801</v>
      </c>
      <c r="NB56">
        <v>5.2227023836430604</v>
      </c>
      <c r="NC56">
        <v>5.4076268475135301</v>
      </c>
      <c r="ND56">
        <v>5.3604187532671901</v>
      </c>
      <c r="NE56">
        <v>5.5711889282847196</v>
      </c>
      <c r="NF56">
        <v>5.6542988530818503</v>
      </c>
      <c r="NG56">
        <v>2.19432093227853E-2</v>
      </c>
      <c r="NH56">
        <v>0.10079272035073999</v>
      </c>
      <c r="NI56">
        <v>0.44521722293992</v>
      </c>
      <c r="NJ56">
        <v>0.18767919842452299</v>
      </c>
      <c r="NK56">
        <v>0.277184993411485</v>
      </c>
      <c r="NL56">
        <v>0.13592176091845801</v>
      </c>
      <c r="NM56">
        <v>0.31364474100100598</v>
      </c>
      <c r="NN56">
        <v>0.26105043788179499</v>
      </c>
      <c r="NO56">
        <v>0.15756640972630701</v>
      </c>
      <c r="NP56">
        <v>0.133471584934446</v>
      </c>
      <c r="NQ56">
        <v>9.1146004065018202E-2</v>
      </c>
      <c r="NR56">
        <v>0.11704900859407601</v>
      </c>
      <c r="NS56">
        <v>0.11347478075258299</v>
      </c>
      <c r="NT56">
        <v>9.57947578878275E-2</v>
      </c>
      <c r="NU56">
        <v>6.2376402358953802E-2</v>
      </c>
      <c r="NV56">
        <v>7.2491028877566893E-2</v>
      </c>
      <c r="NW56">
        <v>7.7668988319841994E-2</v>
      </c>
      <c r="NX56">
        <v>8.3727586636402396E-2</v>
      </c>
      <c r="NY56">
        <v>3.3749836622391803E-2</v>
      </c>
      <c r="NZ56">
        <v>3.6490708881928097E-2</v>
      </c>
      <c r="OA56">
        <v>3.9238181569860003E-2</v>
      </c>
      <c r="OB56">
        <v>3.3088174677460197E-2</v>
      </c>
      <c r="OC56">
        <v>3.5298008030513403E-2</v>
      </c>
      <c r="OD56">
        <v>3.4259554029996399E-2</v>
      </c>
      <c r="OE56">
        <v>3.3903735469087502E-2</v>
      </c>
      <c r="OF56">
        <v>1.6738081225612E-2</v>
      </c>
      <c r="OG56">
        <v>1.88718614822154E-2</v>
      </c>
      <c r="OH56">
        <v>1.71260130621828E-2</v>
      </c>
      <c r="OI56">
        <v>8.1188029029260998E-3</v>
      </c>
      <c r="OJ56">
        <v>7.3457423926090596E-3</v>
      </c>
      <c r="OK56">
        <v>7.7091574319370698E-3</v>
      </c>
    </row>
    <row r="57" spans="1:401" x14ac:dyDescent="0.35">
      <c r="A57">
        <v>55</v>
      </c>
      <c r="B57">
        <v>443.30693357274902</v>
      </c>
      <c r="C57">
        <v>352.78599747004102</v>
      </c>
      <c r="D57">
        <v>342.661355904147</v>
      </c>
      <c r="E57">
        <v>175.50207117499201</v>
      </c>
      <c r="F57">
        <v>112.79139400636301</v>
      </c>
      <c r="G57">
        <v>54.199147179459104</v>
      </c>
      <c r="H57">
        <v>43.512525001554998</v>
      </c>
      <c r="I57">
        <v>73.153610195481903</v>
      </c>
      <c r="J57">
        <v>64.738859875244501</v>
      </c>
      <c r="K57">
        <v>48.552964327138703</v>
      </c>
      <c r="L57">
        <v>48.147000273768903</v>
      </c>
      <c r="M57">
        <v>23.399710937957298</v>
      </c>
      <c r="N57">
        <v>11.050975381010399</v>
      </c>
      <c r="O57">
        <v>20.8184911984211</v>
      </c>
      <c r="P57">
        <v>31.5749086170627</v>
      </c>
      <c r="Q57">
        <v>34.779022457042302</v>
      </c>
      <c r="R57">
        <v>40.171476141434901</v>
      </c>
      <c r="S57">
        <v>21.884919275352601</v>
      </c>
      <c r="T57">
        <v>34.073068309218002</v>
      </c>
      <c r="U57">
        <v>19.351217370563699</v>
      </c>
      <c r="V57">
        <v>27.733139646624799</v>
      </c>
      <c r="W57">
        <v>20.224762303337599</v>
      </c>
      <c r="X57">
        <v>10.4920380314285</v>
      </c>
      <c r="Y57">
        <v>10.4810891624427</v>
      </c>
      <c r="Z57">
        <v>16.252012278188399</v>
      </c>
      <c r="AA57">
        <v>16.898729998398998</v>
      </c>
      <c r="AB57">
        <v>25.486156254930901</v>
      </c>
      <c r="AC57">
        <v>22.1726482520925</v>
      </c>
      <c r="AD57">
        <v>25.672622386652499</v>
      </c>
      <c r="AE57">
        <v>20.635157218509299</v>
      </c>
      <c r="AF57">
        <v>19.1298559761501</v>
      </c>
      <c r="AG57">
        <v>30.031748497362699</v>
      </c>
      <c r="AH57">
        <v>26.479014431499401</v>
      </c>
      <c r="AI57">
        <v>17.856710841466398</v>
      </c>
      <c r="AJ57">
        <v>26.4223503953353</v>
      </c>
      <c r="AK57">
        <v>24.927210556668498</v>
      </c>
      <c r="AL57">
        <v>25.414535220477202</v>
      </c>
      <c r="AM57">
        <v>19.8931928035997</v>
      </c>
      <c r="AN57">
        <v>11.8619880665292</v>
      </c>
      <c r="AO57">
        <v>12.7885299367756</v>
      </c>
      <c r="AP57">
        <v>17.1204444616668</v>
      </c>
      <c r="AQ57">
        <v>14.9320695247311</v>
      </c>
      <c r="AR57">
        <v>31.5893946381481</v>
      </c>
      <c r="AS57">
        <v>20.727274541639201</v>
      </c>
      <c r="AT57">
        <v>10.4022569908061</v>
      </c>
      <c r="AU57">
        <v>14.907988797880201</v>
      </c>
      <c r="AV57">
        <v>24.934418353693399</v>
      </c>
      <c r="AW57">
        <v>17.372960434574701</v>
      </c>
      <c r="AX57">
        <v>15.554906188188101</v>
      </c>
      <c r="AY57">
        <v>32.832853863474298</v>
      </c>
      <c r="AZ57">
        <v>40.177499095658703</v>
      </c>
      <c r="BA57">
        <v>14.0324407839153</v>
      </c>
      <c r="BB57">
        <v>38.730125827930401</v>
      </c>
      <c r="BC57">
        <v>18.414077452057999</v>
      </c>
      <c r="BD57">
        <v>31.658033348156</v>
      </c>
      <c r="BE57">
        <v>22.7142584293541</v>
      </c>
      <c r="BF57">
        <v>22.452816220128401</v>
      </c>
      <c r="BG57">
        <v>31.446773268510299</v>
      </c>
      <c r="BH57">
        <v>27.639573769075302</v>
      </c>
      <c r="BI57">
        <v>28.073633948647899</v>
      </c>
      <c r="BJ57">
        <v>27.7340427534775</v>
      </c>
      <c r="BK57">
        <v>36.444929413024802</v>
      </c>
      <c r="BL57">
        <v>13.8148345744821</v>
      </c>
      <c r="BM57">
        <v>22.5006185673966</v>
      </c>
      <c r="BN57">
        <v>23.347921475442298</v>
      </c>
      <c r="BO57">
        <v>26.662213017591299</v>
      </c>
      <c r="BP57">
        <v>30.996132895302502</v>
      </c>
      <c r="BQ57">
        <v>31.718354518711799</v>
      </c>
      <c r="BR57">
        <v>31.390916938130999</v>
      </c>
      <c r="BS57">
        <v>27.574887214303399</v>
      </c>
      <c r="BT57">
        <v>27.8534168150033</v>
      </c>
      <c r="BU57">
        <v>28.033158724461899</v>
      </c>
      <c r="BV57">
        <v>24.309429148402302</v>
      </c>
      <c r="BW57">
        <v>31.663607608716202</v>
      </c>
      <c r="BX57">
        <v>22.172593301099202</v>
      </c>
      <c r="BY57">
        <v>22.6717357127201</v>
      </c>
      <c r="BZ57">
        <v>30.9673057066232</v>
      </c>
      <c r="CA57">
        <v>30.825454320218999</v>
      </c>
      <c r="CB57">
        <v>31.346471954751301</v>
      </c>
      <c r="CC57">
        <v>27.739647543299601</v>
      </c>
      <c r="CD57">
        <v>27.587306058356798</v>
      </c>
      <c r="CE57">
        <v>27.4481290179877</v>
      </c>
      <c r="CF57">
        <v>27.4637159271212</v>
      </c>
      <c r="CG57">
        <v>27.807582051260201</v>
      </c>
      <c r="CH57">
        <v>31.465994184251802</v>
      </c>
      <c r="CI57">
        <v>28.2478316740076</v>
      </c>
      <c r="CJ57">
        <v>29.705844198223001</v>
      </c>
      <c r="CK57">
        <v>27.674090781134598</v>
      </c>
      <c r="CL57">
        <v>24.647603721564799</v>
      </c>
      <c r="CM57">
        <v>27.949476724591701</v>
      </c>
      <c r="CN57">
        <v>31.178607727552201</v>
      </c>
      <c r="CO57">
        <v>27.5991488072072</v>
      </c>
      <c r="CP57">
        <v>18.8207208465194</v>
      </c>
      <c r="CQ57">
        <v>18.227753371820999</v>
      </c>
      <c r="CR57">
        <v>26.563581972855498</v>
      </c>
      <c r="CS57">
        <v>27.077950919338001</v>
      </c>
      <c r="CT57">
        <v>34.787612492368098</v>
      </c>
      <c r="CU57">
        <v>27.8038054098093</v>
      </c>
      <c r="CV57">
        <v>29.877297193357101</v>
      </c>
      <c r="CW57">
        <v>27.460760231155799</v>
      </c>
      <c r="CX57">
        <v>31.732309365186701</v>
      </c>
      <c r="CY57">
        <v>24.616569891345598</v>
      </c>
      <c r="CZ57">
        <v>29.8556144609475</v>
      </c>
      <c r="DA57">
        <v>24.188807278758301</v>
      </c>
      <c r="DB57">
        <v>24.879456252540201</v>
      </c>
      <c r="DC57">
        <v>18.8252473992981</v>
      </c>
      <c r="DD57">
        <v>22.782013768627198</v>
      </c>
      <c r="DE57">
        <v>23.0222959893667</v>
      </c>
      <c r="DF57">
        <v>27.820890759199099</v>
      </c>
      <c r="DG57">
        <v>22.860300079005899</v>
      </c>
      <c r="DH57">
        <v>22.907827546319101</v>
      </c>
      <c r="DI57">
        <v>24.441296629760199</v>
      </c>
      <c r="DJ57">
        <v>18.526882539094501</v>
      </c>
      <c r="DK57">
        <v>21.9722974603776</v>
      </c>
      <c r="DL57">
        <v>28.159874988260501</v>
      </c>
      <c r="DM57">
        <v>31.273054068890701</v>
      </c>
      <c r="DN57">
        <v>27.015479023878299</v>
      </c>
      <c r="DO57">
        <v>26.9992058503829</v>
      </c>
      <c r="DP57">
        <v>22.808998499147201</v>
      </c>
      <c r="DQ57">
        <v>22.456580425451801</v>
      </c>
      <c r="DR57">
        <v>23.112719354970999</v>
      </c>
      <c r="DS57">
        <v>23.0536764525792</v>
      </c>
      <c r="DT57">
        <v>17.850234461836202</v>
      </c>
      <c r="DU57">
        <v>22.444980726464401</v>
      </c>
      <c r="DV57">
        <v>24.0185832604731</v>
      </c>
      <c r="DW57">
        <v>38.015506095940097</v>
      </c>
      <c r="DX57">
        <v>28.024602479539102</v>
      </c>
      <c r="DY57">
        <v>27.747068635390399</v>
      </c>
      <c r="DZ57">
        <v>24.029557683322</v>
      </c>
      <c r="EA57">
        <v>23.380913803195401</v>
      </c>
      <c r="EB57">
        <v>29.4237192222228</v>
      </c>
      <c r="EC57">
        <v>27.663359288876201</v>
      </c>
      <c r="ED57">
        <v>31.747858515287099</v>
      </c>
      <c r="EE57">
        <v>25.487551971345599</v>
      </c>
      <c r="EF57">
        <v>22.3198227627121</v>
      </c>
      <c r="EG57">
        <v>21.898549884796701</v>
      </c>
      <c r="EH57">
        <v>19.565015355167201</v>
      </c>
      <c r="EI57">
        <v>19.195852484733798</v>
      </c>
      <c r="EJ57">
        <v>22.1315727487444</v>
      </c>
      <c r="EK57">
        <v>34.8339824167589</v>
      </c>
      <c r="EL57">
        <v>33.638052304813698</v>
      </c>
      <c r="EM57">
        <v>32.784145749549701</v>
      </c>
      <c r="EN57">
        <v>21.689381034132801</v>
      </c>
      <c r="EO57">
        <v>21.857317893198299</v>
      </c>
      <c r="EP57">
        <v>20.9187188018774</v>
      </c>
      <c r="EQ57">
        <v>22.381389013074401</v>
      </c>
      <c r="ER57">
        <v>17.660733439205799</v>
      </c>
      <c r="ES57">
        <v>18.691814725726399</v>
      </c>
      <c r="ET57">
        <v>17.298683957841199</v>
      </c>
      <c r="EU57">
        <v>17.2838735970182</v>
      </c>
      <c r="EV57">
        <v>17.622694622498599</v>
      </c>
      <c r="EW57">
        <v>23.942810851933402</v>
      </c>
      <c r="EX57">
        <v>23.652407582696199</v>
      </c>
      <c r="EY57">
        <v>17.615640757008102</v>
      </c>
      <c r="EZ57">
        <v>31.478947555814401</v>
      </c>
      <c r="FA57">
        <v>23.0165723587195</v>
      </c>
      <c r="FB57">
        <v>14.010419530843301</v>
      </c>
      <c r="FC57">
        <v>22.101250857214801</v>
      </c>
      <c r="FD57">
        <v>16.463490712605999</v>
      </c>
      <c r="FE57">
        <v>12.3386035565967</v>
      </c>
      <c r="FF57">
        <v>11.9868782988178</v>
      </c>
      <c r="FG57">
        <v>15.221049625581699</v>
      </c>
      <c r="FH57">
        <v>15.636459587849799</v>
      </c>
      <c r="FI57">
        <v>15.5973387968504</v>
      </c>
      <c r="FJ57">
        <v>10.726884414501701</v>
      </c>
      <c r="FK57">
        <v>5.5437977887509602</v>
      </c>
      <c r="FL57">
        <v>5.17281421934696</v>
      </c>
      <c r="FM57">
        <v>10.892606562544101</v>
      </c>
      <c r="FN57">
        <v>10.6891199140399</v>
      </c>
      <c r="FO57">
        <v>21.729112610672601</v>
      </c>
      <c r="FP57">
        <v>15.353141597633501</v>
      </c>
      <c r="FQ57">
        <v>15.360097712692101</v>
      </c>
      <c r="FR57">
        <v>10.992333055222399</v>
      </c>
      <c r="FS57">
        <v>11.000688434692799</v>
      </c>
      <c r="FT57">
        <v>11.1741066018028</v>
      </c>
      <c r="FU57">
        <v>9.3019343805720407</v>
      </c>
      <c r="FV57">
        <v>0.55400708690177403</v>
      </c>
      <c r="FW57">
        <v>0.52599209512669098</v>
      </c>
      <c r="FX57">
        <v>5.5680412723420698</v>
      </c>
      <c r="FY57">
        <v>5.6290967481574103</v>
      </c>
      <c r="FZ57">
        <v>5.1716447334605702</v>
      </c>
      <c r="GA57">
        <v>8.4179180484480192</v>
      </c>
      <c r="GB57">
        <v>8.3415812879066404</v>
      </c>
      <c r="GC57">
        <v>0.65806108835127497</v>
      </c>
      <c r="GD57">
        <v>0.218047829285206</v>
      </c>
      <c r="GE57">
        <v>5.5097777337291696</v>
      </c>
      <c r="GF57">
        <v>5.4304163094601403</v>
      </c>
      <c r="GG57">
        <v>10.8405035790884</v>
      </c>
      <c r="GH57">
        <v>10.8499146149891</v>
      </c>
      <c r="GI57">
        <v>10.778963610016699</v>
      </c>
      <c r="GJ57">
        <v>5.6531538583819696</v>
      </c>
      <c r="GK57">
        <v>5.1655434718746296</v>
      </c>
      <c r="GL57">
        <v>13.6799275923882</v>
      </c>
      <c r="GM57">
        <v>5.7043569482631096</v>
      </c>
      <c r="GN57">
        <v>6.0567908238464998</v>
      </c>
      <c r="GO57">
        <v>13.5047026331835</v>
      </c>
      <c r="GP57">
        <v>10.9478089585819</v>
      </c>
      <c r="GQ57">
        <v>6.69827197465463</v>
      </c>
      <c r="GR57">
        <v>5.9914843980605799</v>
      </c>
      <c r="GS57">
        <v>0.100640770725027</v>
      </c>
      <c r="GT57">
        <v>0.42824297850632598</v>
      </c>
      <c r="GU57">
        <v>13.962383628065799</v>
      </c>
      <c r="GV57">
        <v>5.6865274107607</v>
      </c>
      <c r="GW57">
        <v>5.40744143854924</v>
      </c>
      <c r="GX57">
        <v>5.49773664438725</v>
      </c>
      <c r="GY57">
        <v>5.6277575043103596</v>
      </c>
      <c r="GZ57">
        <v>5.3123634234476897</v>
      </c>
      <c r="HA57">
        <v>5.2684178056702198</v>
      </c>
      <c r="HB57">
        <v>5.5257327252439099</v>
      </c>
      <c r="HC57">
        <v>5.3485447387743701</v>
      </c>
      <c r="HD57">
        <v>5.5668810604958798</v>
      </c>
      <c r="HE57">
        <v>5.6596329411153397</v>
      </c>
      <c r="HF57">
        <v>5.5274695381881802</v>
      </c>
      <c r="HG57">
        <v>5.7754256295484101</v>
      </c>
      <c r="HH57">
        <v>5.9026247617766003</v>
      </c>
      <c r="HI57">
        <v>5.8178702666044204</v>
      </c>
      <c r="HJ57">
        <v>5.6741398446038103</v>
      </c>
      <c r="HK57">
        <v>5.7593412331308098</v>
      </c>
      <c r="HL57">
        <v>5.7167444662489801</v>
      </c>
      <c r="HM57">
        <v>5.86858203480194</v>
      </c>
      <c r="HN57">
        <v>5.6331656845151903</v>
      </c>
      <c r="HO57">
        <v>5.7703620786023402</v>
      </c>
      <c r="HP57">
        <v>5.7182295048101199</v>
      </c>
      <c r="HQ57">
        <v>5.7457288589849096</v>
      </c>
      <c r="HR57">
        <v>5.7232052322620302</v>
      </c>
      <c r="HS57">
        <v>5.68218740913131</v>
      </c>
      <c r="HT57">
        <v>5.7548805411115804</v>
      </c>
      <c r="HU57">
        <v>5.78334638356288</v>
      </c>
      <c r="HV57">
        <v>5.7596527087009104</v>
      </c>
      <c r="HW57">
        <v>5.7362238643774903</v>
      </c>
      <c r="HX57">
        <v>5.7320928201893002</v>
      </c>
      <c r="HY57">
        <v>5.76022666350093</v>
      </c>
      <c r="HZ57">
        <v>5.7115546834123103</v>
      </c>
      <c r="IA57">
        <v>5.6871730688909103</v>
      </c>
      <c r="IB57">
        <v>0.13703425399984601</v>
      </c>
      <c r="IC57">
        <v>0.11696524547536701</v>
      </c>
      <c r="ID57">
        <v>0.14388524408974701</v>
      </c>
      <c r="IE57">
        <v>0.13854949635257599</v>
      </c>
      <c r="IF57">
        <v>0.14024053140732301</v>
      </c>
      <c r="IG57">
        <v>0.14189775217657699</v>
      </c>
      <c r="IH57">
        <v>0.14515948377389001</v>
      </c>
      <c r="II57">
        <v>0.14600422945100799</v>
      </c>
      <c r="IJ57">
        <v>0.142729123323554</v>
      </c>
      <c r="IK57">
        <v>9.6026553261843006E-2</v>
      </c>
      <c r="IL57">
        <v>0.103603836839035</v>
      </c>
      <c r="IM57">
        <v>0.101994867151186</v>
      </c>
      <c r="IN57">
        <v>9.91377033915853E-2</v>
      </c>
      <c r="IO57">
        <v>9.5043558347091897E-2</v>
      </c>
      <c r="IP57">
        <v>5.3774862337411298</v>
      </c>
      <c r="IQ57">
        <v>5.7489922200574703</v>
      </c>
      <c r="IR57">
        <v>5.1668145642558096</v>
      </c>
      <c r="IS57">
        <v>0.26687047234578998</v>
      </c>
      <c r="IT57">
        <v>4.8130252004994203</v>
      </c>
      <c r="IU57">
        <v>10.1933665949273</v>
      </c>
      <c r="IV57">
        <v>5.57382827003625</v>
      </c>
      <c r="IW57">
        <v>10.779310911395701</v>
      </c>
      <c r="IX57">
        <v>5.9958311646507498</v>
      </c>
      <c r="IY57">
        <v>6.4218236428913498</v>
      </c>
      <c r="IZ57">
        <v>6.00758660959543</v>
      </c>
      <c r="JA57">
        <v>6.2496362545148099</v>
      </c>
      <c r="JB57">
        <v>10.674640269254599</v>
      </c>
      <c r="JC57">
        <v>5.8169272596118002</v>
      </c>
      <c r="JD57">
        <v>12.783086109105801</v>
      </c>
      <c r="JE57">
        <v>5.5318000647286301</v>
      </c>
      <c r="JF57">
        <v>10.762151437060201</v>
      </c>
      <c r="JG57">
        <v>6.1405020645633401</v>
      </c>
      <c r="JH57">
        <v>6.2318874735070802</v>
      </c>
      <c r="JI57">
        <v>4.93062922736154</v>
      </c>
      <c r="JJ57">
        <v>5.3544637940113002</v>
      </c>
      <c r="JK57">
        <v>5.8723203765121799</v>
      </c>
      <c r="JL57">
        <v>6.4740314410328699</v>
      </c>
      <c r="JM57">
        <v>6.4052031949325201</v>
      </c>
      <c r="JN57">
        <v>6.1076548297636704</v>
      </c>
      <c r="JO57">
        <v>0.58262238823253698</v>
      </c>
      <c r="JP57">
        <v>8.5628276715413296</v>
      </c>
      <c r="JQ57">
        <v>5.3144173025128696</v>
      </c>
      <c r="JR57">
        <v>5.1259344042905504</v>
      </c>
      <c r="JS57">
        <v>5.8720024497208998</v>
      </c>
      <c r="JT57">
        <v>6.2400453737438903</v>
      </c>
      <c r="JU57">
        <v>6.5128217351237003</v>
      </c>
      <c r="JV57">
        <v>6.1857906969037604</v>
      </c>
      <c r="JW57">
        <v>5.51748267543904</v>
      </c>
      <c r="JX57">
        <v>5.6644043314218004</v>
      </c>
      <c r="JY57">
        <v>5.3368478939842197</v>
      </c>
      <c r="JZ57">
        <v>5.44810589803319</v>
      </c>
      <c r="KA57">
        <v>10.2752445118666</v>
      </c>
      <c r="KB57">
        <v>10.5048744790102</v>
      </c>
      <c r="KC57">
        <v>5.1286122707650996</v>
      </c>
      <c r="KD57">
        <v>4.9933299658797097</v>
      </c>
      <c r="KE57">
        <v>5.3503920918146104</v>
      </c>
      <c r="KF57">
        <v>5.5267726030675099</v>
      </c>
      <c r="KG57">
        <v>4.9515003949280096</v>
      </c>
      <c r="KH57">
        <v>0.34804328107176602</v>
      </c>
      <c r="KI57">
        <v>0.17837860013908</v>
      </c>
      <c r="KJ57">
        <v>0.54780071971154698</v>
      </c>
      <c r="KK57">
        <v>5.2954671803491502</v>
      </c>
      <c r="KL57">
        <v>5.7193580407092002</v>
      </c>
      <c r="KM57">
        <v>0.340867306242086</v>
      </c>
      <c r="KN57">
        <v>5.1292435438700101</v>
      </c>
      <c r="KO57">
        <v>0.44469589334422599</v>
      </c>
      <c r="KP57">
        <v>5.2019569077485697</v>
      </c>
      <c r="KQ57">
        <v>9.8616650838419293</v>
      </c>
      <c r="KR57">
        <v>6.3245081631231299</v>
      </c>
      <c r="KS57">
        <v>10.8295540265676</v>
      </c>
      <c r="KT57">
        <v>10.8426318737444</v>
      </c>
      <c r="KU57">
        <v>13.3712580781625</v>
      </c>
      <c r="KV57">
        <v>5.58200058603577</v>
      </c>
      <c r="KW57">
        <v>5.26104723023575</v>
      </c>
      <c r="KX57">
        <v>5.9795461813534203</v>
      </c>
      <c r="KY57">
        <v>10.673706063558599</v>
      </c>
      <c r="KZ57">
        <v>9.2182289097681505</v>
      </c>
      <c r="LA57">
        <v>6.13550118054403</v>
      </c>
      <c r="LB57">
        <v>12.386374375674899</v>
      </c>
      <c r="LC57">
        <v>5.3268498459812701</v>
      </c>
      <c r="LD57">
        <v>6.0128966462587998</v>
      </c>
      <c r="LE57">
        <v>0.29738883479306999</v>
      </c>
      <c r="LF57">
        <v>0.512014588835081</v>
      </c>
      <c r="LG57">
        <v>10.6829369593791</v>
      </c>
      <c r="LH57">
        <v>5.5949387236639803</v>
      </c>
      <c r="LI57">
        <v>5.95823574899409</v>
      </c>
      <c r="LJ57">
        <v>8.9534602165058402E-2</v>
      </c>
      <c r="LK57">
        <v>0.728592796933486</v>
      </c>
      <c r="LL57">
        <v>6.4938802819343904</v>
      </c>
      <c r="LM57">
        <v>6.5538469964307904</v>
      </c>
      <c r="LN57">
        <v>0.57817611943453495</v>
      </c>
      <c r="LO57">
        <v>5.7596601684528297</v>
      </c>
      <c r="LP57">
        <v>5.6344666023808498</v>
      </c>
      <c r="LQ57">
        <v>13.934129817877199</v>
      </c>
      <c r="LR57">
        <v>13.774735877943201</v>
      </c>
      <c r="LS57">
        <v>4.7722285226899102</v>
      </c>
      <c r="LT57">
        <v>5.1965493948469001</v>
      </c>
      <c r="LU57">
        <v>5.11821890349818</v>
      </c>
      <c r="LV57">
        <v>4.9973862444337698</v>
      </c>
      <c r="LW57">
        <v>13.233854865927499</v>
      </c>
      <c r="LX57">
        <v>9.1637725084396493</v>
      </c>
      <c r="LY57">
        <v>0.16811200161335699</v>
      </c>
      <c r="LZ57">
        <v>9.1261683128454205</v>
      </c>
      <c r="MA57">
        <v>0.28177896356324</v>
      </c>
      <c r="MB57">
        <v>5.1932498610500604</v>
      </c>
      <c r="MC57">
        <v>8.7424908380922801</v>
      </c>
      <c r="MD57">
        <v>9.3577013012835408</v>
      </c>
      <c r="ME57">
        <v>0.36784286191728599</v>
      </c>
      <c r="MF57">
        <v>8.7616861260862198</v>
      </c>
      <c r="MG57">
        <v>9.2014633002975703</v>
      </c>
      <c r="MH57">
        <v>5.3622420936810498</v>
      </c>
      <c r="MI57">
        <v>10.349431401191101</v>
      </c>
      <c r="MJ57">
        <v>15.9067738845522</v>
      </c>
      <c r="MK57">
        <v>12.3900862857965</v>
      </c>
      <c r="ML57">
        <v>9.9876025700745004</v>
      </c>
      <c r="MM57">
        <v>10.4566278413532</v>
      </c>
      <c r="MN57">
        <v>5.4717721498277099</v>
      </c>
      <c r="MO57">
        <v>10.2376791989225</v>
      </c>
      <c r="MP57">
        <v>8.9372129664228996</v>
      </c>
      <c r="MQ57">
        <v>0.39352946669319</v>
      </c>
      <c r="MR57">
        <v>0.268309694894869</v>
      </c>
      <c r="MS57">
        <v>5.2416967248630701</v>
      </c>
      <c r="MT57">
        <v>5.5062974199913999</v>
      </c>
      <c r="MU57">
        <v>9.2340997262532394</v>
      </c>
      <c r="MV57">
        <v>8.8976637125901199</v>
      </c>
      <c r="MW57">
        <v>9.0133503253767806</v>
      </c>
      <c r="MX57">
        <v>5.3386647930853597</v>
      </c>
      <c r="MY57">
        <v>11.1836023532291</v>
      </c>
      <c r="MZ57">
        <v>10.5094348010799</v>
      </c>
      <c r="NA57">
        <v>5.2015489982530996</v>
      </c>
      <c r="NB57">
        <v>6.1879083577432201</v>
      </c>
      <c r="NC57">
        <v>0.10954697723017499</v>
      </c>
      <c r="ND57">
        <v>0.102946441871033</v>
      </c>
      <c r="NE57">
        <v>0.23629940001393701</v>
      </c>
      <c r="NF57">
        <v>0.30050068197832203</v>
      </c>
      <c r="NG57">
        <v>5.3560717130746598</v>
      </c>
      <c r="NH57">
        <v>0</v>
      </c>
      <c r="NI57">
        <v>0.476129384240981</v>
      </c>
      <c r="NJ57">
        <v>0.25777253524021698</v>
      </c>
      <c r="NK57">
        <v>0.28208100990981799</v>
      </c>
      <c r="NL57">
        <v>3.9676142855758198E-2</v>
      </c>
      <c r="NM57">
        <v>0.30551501481215199</v>
      </c>
      <c r="NN57">
        <v>0.16184480612777399</v>
      </c>
      <c r="NO57">
        <v>0.12778939442942799</v>
      </c>
      <c r="NP57">
        <v>4.6758542258497002E-2</v>
      </c>
      <c r="NQ57">
        <v>7.7314551063355205E-2</v>
      </c>
      <c r="NR57">
        <v>7.9784562841435203E-2</v>
      </c>
      <c r="NS57">
        <v>4.4531267863386799E-2</v>
      </c>
      <c r="NT57">
        <v>7.79081185782452E-2</v>
      </c>
      <c r="NU57">
        <v>3.06731491014176E-2</v>
      </c>
      <c r="NV57">
        <v>2.5229844801364001E-2</v>
      </c>
      <c r="NW57">
        <v>2.36998290742697E-2</v>
      </c>
      <c r="NX57">
        <v>1.2818636030402199E-2</v>
      </c>
      <c r="NY57">
        <v>1.43907616037314E-2</v>
      </c>
      <c r="NZ57">
        <v>1.5263765289537899E-2</v>
      </c>
      <c r="OA57">
        <v>1.5243815367409499E-2</v>
      </c>
      <c r="OB57">
        <v>1.7294445956929898E-2</v>
      </c>
      <c r="OC57">
        <v>1.5614467284556699E-2</v>
      </c>
      <c r="OD57">
        <v>4.14008280646229E-3</v>
      </c>
      <c r="OE57">
        <v>4.3854383646917301E-3</v>
      </c>
      <c r="OF57">
        <v>2.0320621715631901E-3</v>
      </c>
      <c r="OG57">
        <v>1.64417661365719E-3</v>
      </c>
      <c r="OH57">
        <v>2.8017011290047502E-3</v>
      </c>
      <c r="OI57">
        <v>2.3565724083144E-3</v>
      </c>
      <c r="OJ57">
        <v>4.19269202666796E-4</v>
      </c>
      <c r="OK57">
        <v>7.3631693677859999E-4</v>
      </c>
    </row>
    <row r="58" spans="1:401" x14ac:dyDescent="0.35">
      <c r="A58">
        <v>56</v>
      </c>
      <c r="B58">
        <v>827.15469186871803</v>
      </c>
      <c r="C58">
        <v>192.84426943366199</v>
      </c>
      <c r="D58">
        <v>243.257159314951</v>
      </c>
      <c r="E58">
        <v>179.38104991055201</v>
      </c>
      <c r="F58">
        <v>120.217909693276</v>
      </c>
      <c r="G58">
        <v>131.80356277847201</v>
      </c>
      <c r="H58">
        <v>174.62212849363499</v>
      </c>
      <c r="I58">
        <v>83.148976968836394</v>
      </c>
      <c r="J58">
        <v>35.261453885338</v>
      </c>
      <c r="K58">
        <v>47.800104056423599</v>
      </c>
      <c r="L58">
        <v>41.135537403520601</v>
      </c>
      <c r="M58">
        <v>16.042629884811198</v>
      </c>
      <c r="N58">
        <v>26.919560000940599</v>
      </c>
      <c r="O58">
        <v>39.0874620542956</v>
      </c>
      <c r="P58">
        <v>52.471397065380799</v>
      </c>
      <c r="Q58">
        <v>55.795151620836499</v>
      </c>
      <c r="R58">
        <v>42.3900899307366</v>
      </c>
      <c r="S58">
        <v>44.907435768227302</v>
      </c>
      <c r="T58">
        <v>39.470583519253402</v>
      </c>
      <c r="U58">
        <v>43.741770040622903</v>
      </c>
      <c r="V58">
        <v>22.785561921445101</v>
      </c>
      <c r="W58">
        <v>25.753935173475298</v>
      </c>
      <c r="X58">
        <v>21.054789485303701</v>
      </c>
      <c r="Y58">
        <v>20.719627083016402</v>
      </c>
      <c r="Z58">
        <v>20.8652395044179</v>
      </c>
      <c r="AA58">
        <v>14.479031618546299</v>
      </c>
      <c r="AB58">
        <v>12.1450373694638</v>
      </c>
      <c r="AC58">
        <v>23.953536744757301</v>
      </c>
      <c r="AD58">
        <v>35.889617602115699</v>
      </c>
      <c r="AE58">
        <v>31.701420660206399</v>
      </c>
      <c r="AF58">
        <v>6.6792557575763496</v>
      </c>
      <c r="AG58">
        <v>4.8638526886325302</v>
      </c>
      <c r="AH58">
        <v>28.374926269662801</v>
      </c>
      <c r="AI58">
        <v>18.008444525593799</v>
      </c>
      <c r="AJ58">
        <v>36.560251246645201</v>
      </c>
      <c r="AK58">
        <v>6.3925372373142801</v>
      </c>
      <c r="AL58">
        <v>3.6452172370764999</v>
      </c>
      <c r="AM58">
        <v>22.235365892013199</v>
      </c>
      <c r="AN58">
        <v>26.616295540452199</v>
      </c>
      <c r="AO58">
        <v>25.885645215232898</v>
      </c>
      <c r="AP58">
        <v>21.415267900293401</v>
      </c>
      <c r="AQ58">
        <v>22.132181837327799</v>
      </c>
      <c r="AR58">
        <v>5.48860698008151</v>
      </c>
      <c r="AS58">
        <v>21.0554020125645</v>
      </c>
      <c r="AT58">
        <v>38.2115355089242</v>
      </c>
      <c r="AU58">
        <v>27.495301269619102</v>
      </c>
      <c r="AV58">
        <v>13.653069305292</v>
      </c>
      <c r="AW58">
        <v>18.146059977161201</v>
      </c>
      <c r="AX58">
        <v>21.2284600777759</v>
      </c>
      <c r="AY58">
        <v>36.8232547062183</v>
      </c>
      <c r="AZ58">
        <v>43.316224093214601</v>
      </c>
      <c r="BA58">
        <v>16.3347938317761</v>
      </c>
      <c r="BB58">
        <v>40.9741085805178</v>
      </c>
      <c r="BC58">
        <v>18.945162567195499</v>
      </c>
      <c r="BD58">
        <v>32.591354267241996</v>
      </c>
      <c r="BE58">
        <v>22.3111984038378</v>
      </c>
      <c r="BF58">
        <v>22.1744016701814</v>
      </c>
      <c r="BG58">
        <v>30.985099983053399</v>
      </c>
      <c r="BH58">
        <v>27.9222743693716</v>
      </c>
      <c r="BI58">
        <v>29.818159713429299</v>
      </c>
      <c r="BJ58">
        <v>29.531542370904301</v>
      </c>
      <c r="BK58">
        <v>37.713410062122101</v>
      </c>
      <c r="BL58">
        <v>16.1567644059656</v>
      </c>
      <c r="BM58">
        <v>23.948310547800599</v>
      </c>
      <c r="BN58">
        <v>24.700571097530801</v>
      </c>
      <c r="BO58">
        <v>26.869913639372999</v>
      </c>
      <c r="BP58">
        <v>30.553836543252601</v>
      </c>
      <c r="BQ58">
        <v>32.622912150476402</v>
      </c>
      <c r="BR58">
        <v>32.308252040709696</v>
      </c>
      <c r="BS58">
        <v>29.468232816768399</v>
      </c>
      <c r="BT58">
        <v>29.711153233065499</v>
      </c>
      <c r="BU58">
        <v>29.844966272978901</v>
      </c>
      <c r="BV58">
        <v>16.091077324257601</v>
      </c>
      <c r="BW58">
        <v>22.507769212912802</v>
      </c>
      <c r="BX58">
        <v>13.088129436067801</v>
      </c>
      <c r="BY58">
        <v>13.569154553469801</v>
      </c>
      <c r="BZ58">
        <v>21.829969936068</v>
      </c>
      <c r="CA58">
        <v>21.6828664134575</v>
      </c>
      <c r="CB58">
        <v>22.1890719443157</v>
      </c>
      <c r="CC58">
        <v>18.894100652302601</v>
      </c>
      <c r="CD58">
        <v>18.744258691453201</v>
      </c>
      <c r="CE58">
        <v>18.550497112819102</v>
      </c>
      <c r="CF58">
        <v>18.612245703298999</v>
      </c>
      <c r="CG58">
        <v>18.937867776441699</v>
      </c>
      <c r="CH58">
        <v>22.324864740975499</v>
      </c>
      <c r="CI58">
        <v>19.389516216697601</v>
      </c>
      <c r="CJ58">
        <v>21.689154704608001</v>
      </c>
      <c r="CK58">
        <v>20.663231227112799</v>
      </c>
      <c r="CL58">
        <v>16.461781992576501</v>
      </c>
      <c r="CM58">
        <v>19.061789826526201</v>
      </c>
      <c r="CN58">
        <v>22.046757321296099</v>
      </c>
      <c r="CO58">
        <v>18.695786976320001</v>
      </c>
      <c r="CP58">
        <v>9.6328691737422592</v>
      </c>
      <c r="CQ58">
        <v>9.0367165782880097</v>
      </c>
      <c r="CR58">
        <v>17.3700852752022</v>
      </c>
      <c r="CS58">
        <v>0</v>
      </c>
      <c r="CT58">
        <v>15.7729174247348</v>
      </c>
      <c r="CU58">
        <v>15.941126370745399</v>
      </c>
      <c r="CV58">
        <v>12.687419052265</v>
      </c>
      <c r="CW58">
        <v>5.97331924290516</v>
      </c>
      <c r="CX58">
        <v>5.4351016038708098</v>
      </c>
      <c r="CY58">
        <v>10.457227083430601</v>
      </c>
      <c r="CZ58">
        <v>12.4452269453023</v>
      </c>
      <c r="DA58">
        <v>10.653404440270901</v>
      </c>
      <c r="DB58">
        <v>10.374984481944299</v>
      </c>
      <c r="DC58">
        <v>10.811177739328199</v>
      </c>
      <c r="DD58">
        <v>5.3266710179644798</v>
      </c>
      <c r="DE58">
        <v>5.3207876244736498</v>
      </c>
      <c r="DF58">
        <v>16.073855411013302</v>
      </c>
      <c r="DG58">
        <v>5.0609575381279797</v>
      </c>
      <c r="DH58">
        <v>5.2223206578535404</v>
      </c>
      <c r="DI58">
        <v>9.5553706163097498</v>
      </c>
      <c r="DJ58">
        <v>11.3209237002549</v>
      </c>
      <c r="DK58">
        <v>15.566019923957599</v>
      </c>
      <c r="DL58">
        <v>6.4208266308389002</v>
      </c>
      <c r="DM58">
        <v>5.0428149475545698</v>
      </c>
      <c r="DN58">
        <v>0.220166015989125</v>
      </c>
      <c r="DO58">
        <v>0.43335161765602598</v>
      </c>
      <c r="DP58">
        <v>5.4999715053136899</v>
      </c>
      <c r="DQ58">
        <v>5.7076066141750204</v>
      </c>
      <c r="DR58">
        <v>5.1242714980524999</v>
      </c>
      <c r="DS58">
        <v>5.1716293482308497</v>
      </c>
      <c r="DT58">
        <v>9.2277266416167905</v>
      </c>
      <c r="DU58">
        <v>14.9006785557194</v>
      </c>
      <c r="DV58">
        <v>10.2695833262243</v>
      </c>
      <c r="DW58">
        <v>15.2574000345382</v>
      </c>
      <c r="DX58">
        <v>6.28947030399552</v>
      </c>
      <c r="DY58">
        <v>6.2094756773475597</v>
      </c>
      <c r="DZ58">
        <v>10.8918094021335</v>
      </c>
      <c r="EA58">
        <v>16.167907722406699</v>
      </c>
      <c r="EB58">
        <v>10.465839798010901</v>
      </c>
      <c r="EC58">
        <v>5.6942258700873101</v>
      </c>
      <c r="ED58">
        <v>5.8273892543987396</v>
      </c>
      <c r="EE58">
        <v>5.9606164013471403</v>
      </c>
      <c r="EF58">
        <v>5.62398924798386</v>
      </c>
      <c r="EG58">
        <v>6.0676555769620597</v>
      </c>
      <c r="EH58">
        <v>12.5483034502828</v>
      </c>
      <c r="EI58">
        <v>12.298381325257999</v>
      </c>
      <c r="EJ58">
        <v>6.2736705534966601</v>
      </c>
      <c r="EK58">
        <v>13.269728360588701</v>
      </c>
      <c r="EL58">
        <v>9.3343719178088396</v>
      </c>
      <c r="EM58">
        <v>8.6914891619692902</v>
      </c>
      <c r="EN58">
        <v>6.1157628913718396</v>
      </c>
      <c r="EO58">
        <v>6.1620871307264897</v>
      </c>
      <c r="EP58">
        <v>5.2542561903063696</v>
      </c>
      <c r="EQ58">
        <v>5.8676370353981397</v>
      </c>
      <c r="ER58">
        <v>5.2342584235435403</v>
      </c>
      <c r="ES58">
        <v>10.110820902136201</v>
      </c>
      <c r="ET58">
        <v>5.6074669853714996</v>
      </c>
      <c r="EU58">
        <v>5.5876802568779604</v>
      </c>
      <c r="EV58">
        <v>5.36033290741954</v>
      </c>
      <c r="EW58">
        <v>12.556933832165999</v>
      </c>
      <c r="EX58">
        <v>12.1597665359154</v>
      </c>
      <c r="EY58">
        <v>5.2929069921486898</v>
      </c>
      <c r="EZ58">
        <v>11.004242066934401</v>
      </c>
      <c r="FA58">
        <v>13.665827366092399</v>
      </c>
      <c r="FB58">
        <v>5.1188107027398404</v>
      </c>
      <c r="FC58">
        <v>15.1119189452249</v>
      </c>
      <c r="FD58">
        <v>16.335812467477201</v>
      </c>
      <c r="FE58">
        <v>15.4544178276322</v>
      </c>
      <c r="FF58">
        <v>15.2623635339621</v>
      </c>
      <c r="FG58">
        <v>12.276295308063499</v>
      </c>
      <c r="FH58">
        <v>12.633531774546601</v>
      </c>
      <c r="FI58">
        <v>12.524097656807299</v>
      </c>
      <c r="FJ58">
        <v>6.2191750482111603</v>
      </c>
      <c r="FK58">
        <v>5.9844085078685403</v>
      </c>
      <c r="FL58">
        <v>5.5649361537740001</v>
      </c>
      <c r="FM58">
        <v>5.72768495012284</v>
      </c>
      <c r="FN58">
        <v>10.2406222730494</v>
      </c>
      <c r="FO58">
        <v>14.784052063288501</v>
      </c>
      <c r="FP58">
        <v>12.260019771404</v>
      </c>
      <c r="FQ58">
        <v>12.1356611397051</v>
      </c>
      <c r="FR58">
        <v>10.614540115663001</v>
      </c>
      <c r="FS58">
        <v>6.3302143236458397</v>
      </c>
      <c r="FT58">
        <v>5.9440709717244102</v>
      </c>
      <c r="FU58">
        <v>0.29181747247177697</v>
      </c>
      <c r="FV58">
        <v>7.5146404136516298E-2</v>
      </c>
      <c r="FW58">
        <v>0.38549590086274899</v>
      </c>
      <c r="FX58">
        <v>5.2878736859332101</v>
      </c>
      <c r="FY58">
        <v>5.3185645372344403</v>
      </c>
      <c r="FZ58">
        <v>4.8822593652474202</v>
      </c>
      <c r="GA58">
        <v>8.3764620550246498</v>
      </c>
      <c r="GB58">
        <v>8.2942025169713993</v>
      </c>
      <c r="GC58">
        <v>0.48070040456157498</v>
      </c>
      <c r="GD58">
        <v>0.43263171660678701</v>
      </c>
      <c r="GE58">
        <v>5.22022171891353</v>
      </c>
      <c r="GF58">
        <v>5.13545778336188</v>
      </c>
      <c r="GG58">
        <v>10.3816051739968</v>
      </c>
      <c r="GH58">
        <v>10.5645686829948</v>
      </c>
      <c r="GI58">
        <v>10.479375510490099</v>
      </c>
      <c r="GJ58">
        <v>5.3462120544883298</v>
      </c>
      <c r="GK58">
        <v>4.90088450418886</v>
      </c>
      <c r="GL58">
        <v>13.5918692508271</v>
      </c>
      <c r="GM58">
        <v>5.3882728721941504</v>
      </c>
      <c r="GN58">
        <v>5.7441269523220502</v>
      </c>
      <c r="GO58">
        <v>13.3333489719975</v>
      </c>
      <c r="GP58">
        <v>10.6135416739143</v>
      </c>
      <c r="GQ58">
        <v>6.17308730926504</v>
      </c>
      <c r="GR58">
        <v>5.6427456918708101</v>
      </c>
      <c r="GS58">
        <v>0.58585772221582399</v>
      </c>
      <c r="GT58">
        <v>0.409813474382484</v>
      </c>
      <c r="GU58">
        <v>14.0329838206926</v>
      </c>
      <c r="GV58">
        <v>0</v>
      </c>
      <c r="GW58">
        <v>0.379237985120354</v>
      </c>
      <c r="GX58">
        <v>0.189956784941652</v>
      </c>
      <c r="GY58">
        <v>0.22097507121952301</v>
      </c>
      <c r="GZ58">
        <v>0.43549498222448302</v>
      </c>
      <c r="HA58">
        <v>8.8568318163382393</v>
      </c>
      <c r="HB58">
        <v>0.16401987397055801</v>
      </c>
      <c r="HC58">
        <v>0.36539590775701503</v>
      </c>
      <c r="HD58">
        <v>0.19045999645327899</v>
      </c>
      <c r="HE58">
        <v>0.17577706109393601</v>
      </c>
      <c r="HF58">
        <v>0.167974466517892</v>
      </c>
      <c r="HG58">
        <v>9.5654832780385196E-2</v>
      </c>
      <c r="HH58">
        <v>0.230247842472807</v>
      </c>
      <c r="HI58">
        <v>0.131918702342531</v>
      </c>
      <c r="HJ58">
        <v>6.5236871839648297E-2</v>
      </c>
      <c r="HK58">
        <v>7.3305468110745606E-2</v>
      </c>
      <c r="HL58">
        <v>7.2302271060772902E-2</v>
      </c>
      <c r="HM58">
        <v>0.22210919496360601</v>
      </c>
      <c r="HN58">
        <v>7.3331162405150294E-2</v>
      </c>
      <c r="HO58">
        <v>0.13045730431197999</v>
      </c>
      <c r="HP58">
        <v>5.8023704774458798E-2</v>
      </c>
      <c r="HQ58">
        <v>7.6955799858654195E-2</v>
      </c>
      <c r="HR58">
        <v>4.8603704444446602E-2</v>
      </c>
      <c r="HS58">
        <v>9.7548469052196399E-3</v>
      </c>
      <c r="HT58">
        <v>7.4178998558483394E-2</v>
      </c>
      <c r="HU58">
        <v>9.9560578573130096E-2</v>
      </c>
      <c r="HV58">
        <v>8.3998438501100198E-2</v>
      </c>
      <c r="HW58">
        <v>9.2685676287338398E-2</v>
      </c>
      <c r="HX58">
        <v>8.9024137952612895E-2</v>
      </c>
      <c r="HY58">
        <v>0.15553992372418499</v>
      </c>
      <c r="HZ58">
        <v>5.8112964160687001E-2</v>
      </c>
      <c r="IA58">
        <v>9.0143748689683698E-3</v>
      </c>
      <c r="IB58">
        <v>2.4632827968939501E-2</v>
      </c>
      <c r="IC58">
        <v>9.9439706068599702E-3</v>
      </c>
      <c r="ID58">
        <v>1.8609563865855199E-2</v>
      </c>
      <c r="IE58">
        <v>2.4404978781767499E-2</v>
      </c>
      <c r="IF58">
        <v>3.0445323462765801E-2</v>
      </c>
      <c r="IG58">
        <v>5.08767445462978E-2</v>
      </c>
      <c r="IH58">
        <v>7.2391546023486006E-2</v>
      </c>
      <c r="II58">
        <v>7.9616942765139004E-2</v>
      </c>
      <c r="IJ58">
        <v>5.60547816145111E-2</v>
      </c>
      <c r="IK58">
        <v>4.3517884005515997E-2</v>
      </c>
      <c r="IL58">
        <v>6.2996596816717598E-2</v>
      </c>
      <c r="IM58">
        <v>6.0151392121093203E-2</v>
      </c>
      <c r="IN58">
        <v>4.94897055505139E-2</v>
      </c>
      <c r="IO58">
        <v>5.7656988747647901E-2</v>
      </c>
      <c r="IP58">
        <v>5.3999556017036596</v>
      </c>
      <c r="IQ58">
        <v>5.7708524884511503</v>
      </c>
      <c r="IR58">
        <v>5.2771868829535897</v>
      </c>
      <c r="IS58">
        <v>0.35799727545218901</v>
      </c>
      <c r="IT58">
        <v>4.8347576578059304</v>
      </c>
      <c r="IU58">
        <v>10.2140754710806</v>
      </c>
      <c r="IV58">
        <v>5.5959067865311898</v>
      </c>
      <c r="IW58">
        <v>10.802032723523601</v>
      </c>
      <c r="IX58">
        <v>6.1098349845880202</v>
      </c>
      <c r="IY58">
        <v>6.54006919631943</v>
      </c>
      <c r="IZ58">
        <v>6.1226070920578799</v>
      </c>
      <c r="JA58">
        <v>6.3656044226527602</v>
      </c>
      <c r="JB58">
        <v>10.704314886889501</v>
      </c>
      <c r="JC58">
        <v>5.8346437195582901</v>
      </c>
      <c r="JD58">
        <v>12.760835452569699</v>
      </c>
      <c r="JE58">
        <v>5.6384869682076104</v>
      </c>
      <c r="JF58">
        <v>10.8701661678646</v>
      </c>
      <c r="JG58">
        <v>6.2554927286825297</v>
      </c>
      <c r="JH58">
        <v>6.34725917016313</v>
      </c>
      <c r="JI58">
        <v>4.9497029017068801</v>
      </c>
      <c r="JJ58">
        <v>5.3806935264273701</v>
      </c>
      <c r="JK58">
        <v>5.9018857200913901</v>
      </c>
      <c r="JL58">
        <v>6.5897851488486898</v>
      </c>
      <c r="JM58">
        <v>6.5235274769007701</v>
      </c>
      <c r="JN58">
        <v>6.2203539163884898</v>
      </c>
      <c r="JO58">
        <v>0.66109167283548598</v>
      </c>
      <c r="JP58">
        <v>8.5101101146254692</v>
      </c>
      <c r="JQ58">
        <v>5.3361922233666697</v>
      </c>
      <c r="JR58">
        <v>5.1510583242553398</v>
      </c>
      <c r="JS58">
        <v>5.9908330858824996</v>
      </c>
      <c r="JT58">
        <v>6.3544936163075301</v>
      </c>
      <c r="JU58">
        <v>6.6293604398780603</v>
      </c>
      <c r="JV58">
        <v>6.3030694097803401</v>
      </c>
      <c r="JW58">
        <v>5.5342035881839298</v>
      </c>
      <c r="JX58">
        <v>5.6830575176493401</v>
      </c>
      <c r="JY58">
        <v>5.3603696177540598</v>
      </c>
      <c r="JZ58">
        <v>5.4758203588205001</v>
      </c>
      <c r="KA58">
        <v>10.356885176464701</v>
      </c>
      <c r="KB58">
        <v>10.590276917252501</v>
      </c>
      <c r="KC58">
        <v>5.1596615387671703</v>
      </c>
      <c r="KD58">
        <v>4.8876775859350303</v>
      </c>
      <c r="KE58">
        <v>5.2369043343933797</v>
      </c>
      <c r="KF58">
        <v>5.5572279392246804</v>
      </c>
      <c r="KG58">
        <v>4.9820038574143997</v>
      </c>
      <c r="KH58">
        <v>0.282111296602022</v>
      </c>
      <c r="KI58">
        <v>9.2412176158184603E-2</v>
      </c>
      <c r="KJ58">
        <v>0.47878446852520601</v>
      </c>
      <c r="KK58">
        <v>5.31519052372823</v>
      </c>
      <c r="KL58">
        <v>5.7396202112766099</v>
      </c>
      <c r="KM58">
        <v>0.28173330028717902</v>
      </c>
      <c r="KN58">
        <v>5.0969343457505101</v>
      </c>
      <c r="KO58">
        <v>0.31981507418687199</v>
      </c>
      <c r="KP58">
        <v>5.3119110419008901</v>
      </c>
      <c r="KQ58">
        <v>9.9876962178688906</v>
      </c>
      <c r="KR58">
        <v>6.4383105421586801</v>
      </c>
      <c r="KS58">
        <v>10.853873731409999</v>
      </c>
      <c r="KT58">
        <v>10.8676458753113</v>
      </c>
      <c r="KU58">
        <v>13.348831364649699</v>
      </c>
      <c r="KV58">
        <v>5.6057417683354496</v>
      </c>
      <c r="KW58">
        <v>5.2350666183461003</v>
      </c>
      <c r="KX58">
        <v>5.9546987039264696</v>
      </c>
      <c r="KY58">
        <v>10.591323714433999</v>
      </c>
      <c r="KZ58">
        <v>9.2688306787464896</v>
      </c>
      <c r="LA58">
        <v>6.2520387352767202</v>
      </c>
      <c r="LB58">
        <v>12.5012674416878</v>
      </c>
      <c r="LC58">
        <v>5.36333219263273</v>
      </c>
      <c r="LD58">
        <v>6.1253457607969501</v>
      </c>
      <c r="LE58">
        <v>0.40159228253936602</v>
      </c>
      <c r="LF58">
        <v>0.50248716804868399</v>
      </c>
      <c r="LG58">
        <v>10.7923689199196</v>
      </c>
      <c r="LH58">
        <v>5.7002476406309803</v>
      </c>
      <c r="LI58">
        <v>6.0715405697396099</v>
      </c>
      <c r="LJ58">
        <v>0.21534267361317999</v>
      </c>
      <c r="LK58">
        <v>0.77265571439718395</v>
      </c>
      <c r="LL58">
        <v>6.3786652837884503</v>
      </c>
      <c r="LM58">
        <v>6.4423326305436897</v>
      </c>
      <c r="LN58">
        <v>0.55224211001282197</v>
      </c>
      <c r="LO58">
        <v>5.7852607746554199</v>
      </c>
      <c r="LP58">
        <v>5.65095475458868</v>
      </c>
      <c r="LQ58">
        <v>13.909648592659901</v>
      </c>
      <c r="LR58">
        <v>13.6963684554339</v>
      </c>
      <c r="LS58">
        <v>4.7904938021708601</v>
      </c>
      <c r="LT58">
        <v>5.21956992532147</v>
      </c>
      <c r="LU58">
        <v>5.2319812915562203</v>
      </c>
      <c r="LV58">
        <v>5.0341835114032598</v>
      </c>
      <c r="LW58">
        <v>13.2120483954888</v>
      </c>
      <c r="LX58">
        <v>9.1132388207499702</v>
      </c>
      <c r="LY58">
        <v>0.17029841141580501</v>
      </c>
      <c r="LZ58">
        <v>9.1732048508155195</v>
      </c>
      <c r="MA58">
        <v>0.32082233221930401</v>
      </c>
      <c r="MB58">
        <v>5.2174485886861097</v>
      </c>
      <c r="MC58">
        <v>8.6920017701303998</v>
      </c>
      <c r="MD58">
        <v>9.3057837986151899</v>
      </c>
      <c r="ME58">
        <v>0.361682443727187</v>
      </c>
      <c r="MF58">
        <v>8.7089502894339805</v>
      </c>
      <c r="MG58">
        <v>9.1511144980135697</v>
      </c>
      <c r="MH58">
        <v>5.3796072970988904</v>
      </c>
      <c r="MI58">
        <v>10.4312824578522</v>
      </c>
      <c r="MJ58">
        <v>16.002792678464399</v>
      </c>
      <c r="MK58">
        <v>12.5038639982003</v>
      </c>
      <c r="ML58">
        <v>10.0721179601821</v>
      </c>
      <c r="MM58">
        <v>10.4789232777813</v>
      </c>
      <c r="MN58">
        <v>5.4891174561632798</v>
      </c>
      <c r="MO58">
        <v>10.265975851120601</v>
      </c>
      <c r="MP58">
        <v>8.8849533240406497</v>
      </c>
      <c r="MQ58">
        <v>0.27441354383641497</v>
      </c>
      <c r="MR58">
        <v>0.27019051737613298</v>
      </c>
      <c r="MS58">
        <v>5.2677953789554497</v>
      </c>
      <c r="MT58">
        <v>5.5328981196538001</v>
      </c>
      <c r="MU58">
        <v>9.1886479724714807</v>
      </c>
      <c r="MV58">
        <v>8.8378407373149397</v>
      </c>
      <c r="MW58">
        <v>8.96037231905132</v>
      </c>
      <c r="MX58">
        <v>5.3621556434158499</v>
      </c>
      <c r="MY58">
        <v>11.2062760536909</v>
      </c>
      <c r="MZ58">
        <v>10.533766572961801</v>
      </c>
      <c r="NA58">
        <v>5.2244946944542896</v>
      </c>
      <c r="NB58">
        <v>6.3019764356995802</v>
      </c>
      <c r="NC58">
        <v>3.87733403362834E-2</v>
      </c>
      <c r="ND58">
        <v>2.8719565177231302E-2</v>
      </c>
      <c r="NE58">
        <v>0.29112978807244499</v>
      </c>
      <c r="NF58">
        <v>0.31047094965132799</v>
      </c>
      <c r="NG58">
        <v>5.3817982051525997</v>
      </c>
      <c r="NH58">
        <v>5.2998768346838396</v>
      </c>
      <c r="NI58">
        <v>5.7200707105003197</v>
      </c>
      <c r="NJ58">
        <v>5.5576479700182704</v>
      </c>
      <c r="NK58">
        <v>5.51933866617488</v>
      </c>
      <c r="NL58">
        <v>5.2861626394302403</v>
      </c>
      <c r="NM58">
        <v>5.5082036224022</v>
      </c>
      <c r="NN58">
        <v>5.1525163271050598</v>
      </c>
      <c r="NO58">
        <v>5.2307674152467802</v>
      </c>
      <c r="NP58">
        <v>5.2553043236603996</v>
      </c>
      <c r="NQ58">
        <v>5.3712211837982498</v>
      </c>
      <c r="NR58">
        <v>5.3586301767787301</v>
      </c>
      <c r="NS58">
        <v>5.4018940683887298</v>
      </c>
      <c r="NT58">
        <v>5.3645499572758704</v>
      </c>
      <c r="NU58">
        <v>5.3839670292551904</v>
      </c>
      <c r="NV58">
        <v>5.3938886775060899</v>
      </c>
      <c r="NW58">
        <v>5.39895798216914</v>
      </c>
      <c r="NX58">
        <v>5.4079491466079004</v>
      </c>
      <c r="NY58">
        <v>5.3976707433519904</v>
      </c>
      <c r="NZ58">
        <v>5.3954595955462903</v>
      </c>
      <c r="OA58">
        <v>5.3941381978395997</v>
      </c>
      <c r="OB58">
        <v>5.39855418976079</v>
      </c>
      <c r="OC58">
        <v>5.3952813641371202</v>
      </c>
      <c r="OD58">
        <v>5.3965422564326397</v>
      </c>
      <c r="OE58">
        <v>5.3977683057240302</v>
      </c>
      <c r="OF58">
        <v>5.39809925605394</v>
      </c>
      <c r="OG58">
        <v>5.3964043443580598</v>
      </c>
      <c r="OH58">
        <v>5.3946400700250097</v>
      </c>
      <c r="OI58">
        <v>5.3952517266126199</v>
      </c>
      <c r="OJ58">
        <v>5.3953406093607299</v>
      </c>
      <c r="OK58">
        <v>5.3951685358839798</v>
      </c>
    </row>
    <row r="59" spans="1:401" x14ac:dyDescent="0.35">
      <c r="A59">
        <v>57</v>
      </c>
      <c r="B59">
        <v>1433.5040826282</v>
      </c>
      <c r="C59">
        <v>334.69698876789698</v>
      </c>
      <c r="D59">
        <v>412.50519538908998</v>
      </c>
      <c r="E59">
        <v>232.34344430491799</v>
      </c>
      <c r="F59">
        <v>249.14531606453701</v>
      </c>
      <c r="G59">
        <v>154.87953177333401</v>
      </c>
      <c r="H59">
        <v>178.16707482372601</v>
      </c>
      <c r="I59">
        <v>123.727857497687</v>
      </c>
      <c r="J59">
        <v>7.4086393051725699</v>
      </c>
      <c r="K59">
        <v>10.541888637654999</v>
      </c>
      <c r="L59">
        <v>11.3439090261549</v>
      </c>
      <c r="M59">
        <v>42.448654042062898</v>
      </c>
      <c r="N59">
        <v>44.761902568270401</v>
      </c>
      <c r="O59">
        <v>19.1081259811953</v>
      </c>
      <c r="P59">
        <v>17.288367078573501</v>
      </c>
      <c r="Q59">
        <v>31.6769852050775</v>
      </c>
      <c r="R59">
        <v>21.745609914770998</v>
      </c>
      <c r="S59">
        <v>24.119256794431799</v>
      </c>
      <c r="T59">
        <v>28.698730927998199</v>
      </c>
      <c r="U59">
        <v>19.637384097219002</v>
      </c>
      <c r="V59">
        <v>25.4077792693246</v>
      </c>
      <c r="W59">
        <v>18.548030850695898</v>
      </c>
      <c r="X59">
        <v>23.768009820930502</v>
      </c>
      <c r="Y59">
        <v>24.147318231624901</v>
      </c>
      <c r="Z59">
        <v>23.702143045249102</v>
      </c>
      <c r="AA59">
        <v>14.931866291068401</v>
      </c>
      <c r="AB59">
        <v>22.1279813541518</v>
      </c>
      <c r="AC59">
        <v>10.318903057965599</v>
      </c>
      <c r="AD59">
        <v>9.0184666025247893</v>
      </c>
      <c r="AE59">
        <v>3.9124703092917401</v>
      </c>
      <c r="AF59">
        <v>22.947246895689801</v>
      </c>
      <c r="AG59">
        <v>33.363746115996001</v>
      </c>
      <c r="AH59">
        <v>12.21205418568</v>
      </c>
      <c r="AI59">
        <v>12.164836878653199</v>
      </c>
      <c r="AJ59">
        <v>9.7836530176989207</v>
      </c>
      <c r="AK59">
        <v>25.376502786561801</v>
      </c>
      <c r="AL59">
        <v>31.602619363627799</v>
      </c>
      <c r="AM59">
        <v>19.900813448072501</v>
      </c>
      <c r="AN59">
        <v>22.495664342107201</v>
      </c>
      <c r="AO59">
        <v>21.652068710911799</v>
      </c>
      <c r="AP59">
        <v>17.0522701477026</v>
      </c>
      <c r="AQ59">
        <v>19.332012110603099</v>
      </c>
      <c r="AR59">
        <v>5.8425289853922502</v>
      </c>
      <c r="AS59">
        <v>15.4428519878236</v>
      </c>
      <c r="AT59">
        <v>36.858318917907503</v>
      </c>
      <c r="AU59">
        <v>26.985768522363902</v>
      </c>
      <c r="AV59">
        <v>14.2058167983331</v>
      </c>
      <c r="AW59">
        <v>17.378166313099602</v>
      </c>
      <c r="AX59">
        <v>15.3872581367444</v>
      </c>
      <c r="AY59">
        <v>32.714354270253601</v>
      </c>
      <c r="AZ59">
        <v>40.084008785349603</v>
      </c>
      <c r="BA59">
        <v>13.9955304750388</v>
      </c>
      <c r="BB59">
        <v>38.665935640623701</v>
      </c>
      <c r="BC59">
        <v>18.424645471557501</v>
      </c>
      <c r="BD59">
        <v>31.639438431882301</v>
      </c>
      <c r="BE59">
        <v>22.7462634376956</v>
      </c>
      <c r="BF59">
        <v>22.481394345860199</v>
      </c>
      <c r="BG59">
        <v>31.471588377189899</v>
      </c>
      <c r="BH59">
        <v>27.6446879007223</v>
      </c>
      <c r="BI59">
        <v>28.031981235476898</v>
      </c>
      <c r="BJ59">
        <v>27.690971314489801</v>
      </c>
      <c r="BK59">
        <v>36.412823608685599</v>
      </c>
      <c r="BL59">
        <v>13.777238511261601</v>
      </c>
      <c r="BM59">
        <v>22.474651477676201</v>
      </c>
      <c r="BN59">
        <v>23.323911253142601</v>
      </c>
      <c r="BO59">
        <v>26.670630001536999</v>
      </c>
      <c r="BP59">
        <v>31.0206960317471</v>
      </c>
      <c r="BQ59">
        <v>31.700622536578202</v>
      </c>
      <c r="BR59">
        <v>31.373018070122399</v>
      </c>
      <c r="BS59">
        <v>27.528847420096898</v>
      </c>
      <c r="BT59">
        <v>27.8082896497205</v>
      </c>
      <c r="BU59">
        <v>27.989364753185399</v>
      </c>
      <c r="BV59">
        <v>24.234551569466401</v>
      </c>
      <c r="BW59">
        <v>31.648401553190801</v>
      </c>
      <c r="BX59">
        <v>22.148991396815902</v>
      </c>
      <c r="BY59">
        <v>22.650078584459301</v>
      </c>
      <c r="BZ59">
        <v>30.948690629712701</v>
      </c>
      <c r="CA59">
        <v>6.8824120372767599</v>
      </c>
      <c r="CB59">
        <v>6.6299023336779204</v>
      </c>
      <c r="CC59">
        <v>9.5872262063178209</v>
      </c>
      <c r="CD59">
        <v>9.7389404437454203</v>
      </c>
      <c r="CE59">
        <v>14.2088289824512</v>
      </c>
      <c r="CF59">
        <v>14.1837905717237</v>
      </c>
      <c r="CG59">
        <v>13.840928554442</v>
      </c>
      <c r="CH59">
        <v>11.268721342147</v>
      </c>
      <c r="CI59">
        <v>13.399665258578599</v>
      </c>
      <c r="CJ59">
        <v>13.9662381828701</v>
      </c>
      <c r="CK59">
        <v>18.6186538680574</v>
      </c>
      <c r="CL59">
        <v>17.7138012366322</v>
      </c>
      <c r="CM59">
        <v>13.703057734289301</v>
      </c>
      <c r="CN59">
        <v>11.410443971298999</v>
      </c>
      <c r="CO59">
        <v>14.060310410654401</v>
      </c>
      <c r="CP59">
        <v>23.8608170734365</v>
      </c>
      <c r="CQ59">
        <v>24.3322856007795</v>
      </c>
      <c r="CR59">
        <v>16.749411525597299</v>
      </c>
      <c r="CS59">
        <v>16.511627981276799</v>
      </c>
      <c r="CT59">
        <v>10.820965875768801</v>
      </c>
      <c r="CU59">
        <v>18.375076411879899</v>
      </c>
      <c r="CV59">
        <v>13.838778465051901</v>
      </c>
      <c r="CW59">
        <v>14.1933712479861</v>
      </c>
      <c r="CX59">
        <v>11.0792340154267</v>
      </c>
      <c r="CY59">
        <v>17.823827061000699</v>
      </c>
      <c r="CZ59">
        <v>13.699705539171299</v>
      </c>
      <c r="DA59">
        <v>18.285818906310499</v>
      </c>
      <c r="DB59">
        <v>17.551830980230299</v>
      </c>
      <c r="DC59">
        <v>22.928330177352102</v>
      </c>
      <c r="DD59">
        <v>10.713359213596799</v>
      </c>
      <c r="DE59">
        <v>10.7115490536242</v>
      </c>
      <c r="DF59">
        <v>10.9887605976171</v>
      </c>
      <c r="DG59">
        <v>10.9984520485673</v>
      </c>
      <c r="DH59">
        <v>10.8131643060171</v>
      </c>
      <c r="DI59">
        <v>8.8871707695659303</v>
      </c>
      <c r="DJ59">
        <v>4.7689666033421299</v>
      </c>
      <c r="DK59">
        <v>5.1640621549369099</v>
      </c>
      <c r="DL59">
        <v>13.7038453606747</v>
      </c>
      <c r="DM59">
        <v>18.227373200960098</v>
      </c>
      <c r="DN59">
        <v>15.857603589115699</v>
      </c>
      <c r="DO59">
        <v>10.812195263999101</v>
      </c>
      <c r="DP59">
        <v>5.1330468818055897</v>
      </c>
      <c r="DQ59">
        <v>4.9335881955922698</v>
      </c>
      <c r="DR59">
        <v>5.5100787790540702</v>
      </c>
      <c r="DS59">
        <v>5.4614461235309202</v>
      </c>
      <c r="DT59">
        <v>6.0431428286867197</v>
      </c>
      <c r="DU59">
        <v>6.3506375324098396</v>
      </c>
      <c r="DV59">
        <v>4.9749643854108001</v>
      </c>
      <c r="DW59">
        <v>18.747105080581299</v>
      </c>
      <c r="DX59">
        <v>15.2407085399962</v>
      </c>
      <c r="DY59">
        <v>8.7347707443135896</v>
      </c>
      <c r="DZ59">
        <v>5.1809625883344497</v>
      </c>
      <c r="EA59">
        <v>16.612074584128401</v>
      </c>
      <c r="EB59">
        <v>17.2315472210982</v>
      </c>
      <c r="EC59">
        <v>13.8206698408663</v>
      </c>
      <c r="ED59">
        <v>16.459170646396</v>
      </c>
      <c r="EE59">
        <v>9.9929805236236895</v>
      </c>
      <c r="EF59">
        <v>8.7499482152985895</v>
      </c>
      <c r="EG59">
        <v>8.5350503919433596</v>
      </c>
      <c r="EH59">
        <v>11.251407185086499</v>
      </c>
      <c r="EI59">
        <v>10.727023617131501</v>
      </c>
      <c r="EJ59">
        <v>8.9615919617429896</v>
      </c>
      <c r="EK59">
        <v>21.9129101426158</v>
      </c>
      <c r="EL59">
        <v>19.3067177876198</v>
      </c>
      <c r="EM59">
        <v>18.521161099606001</v>
      </c>
      <c r="EN59">
        <v>8.3047348635263791</v>
      </c>
      <c r="EO59">
        <v>8.55169549025047</v>
      </c>
      <c r="EP59">
        <v>5.3842464922822701</v>
      </c>
      <c r="EQ59">
        <v>8.8556980944703092</v>
      </c>
      <c r="ER59">
        <v>5.4093588758455597</v>
      </c>
      <c r="ES59">
        <v>5.3119407670151597</v>
      </c>
      <c r="ET59">
        <v>5.0475774175840904</v>
      </c>
      <c r="EU59">
        <v>5.0763200073178698</v>
      </c>
      <c r="EV59">
        <v>5.2744233221843499</v>
      </c>
      <c r="EW59">
        <v>10.8168466769734</v>
      </c>
      <c r="EX59">
        <v>10.4620323583956</v>
      </c>
      <c r="EY59">
        <v>5.35003027317524</v>
      </c>
      <c r="EZ59">
        <v>17.9928611946941</v>
      </c>
      <c r="FA59">
        <v>23.9450603161029</v>
      </c>
      <c r="FB59">
        <v>13.265971252849001</v>
      </c>
      <c r="FC59">
        <v>18.703462870540498</v>
      </c>
      <c r="FD59">
        <v>10.557562112502399</v>
      </c>
      <c r="FE59">
        <v>6.3471618202337101</v>
      </c>
      <c r="FF59">
        <v>6.01269212998948</v>
      </c>
      <c r="FG59">
        <v>10.348700070504799</v>
      </c>
      <c r="FH59">
        <v>10.733917709989599</v>
      </c>
      <c r="FI59">
        <v>10.7315811686627</v>
      </c>
      <c r="FJ59">
        <v>8.0072767533873197</v>
      </c>
      <c r="FK59">
        <v>4.6535702670783303</v>
      </c>
      <c r="FL59">
        <v>5.18315647946556</v>
      </c>
      <c r="FM59">
        <v>8.5063785234382703</v>
      </c>
      <c r="FN59">
        <v>5.5702067330438698</v>
      </c>
      <c r="FO59">
        <v>18.328772621240802</v>
      </c>
      <c r="FP59">
        <v>10.5299627385756</v>
      </c>
      <c r="FQ59">
        <v>10.596868684422599</v>
      </c>
      <c r="FR59">
        <v>5.7543511575784798</v>
      </c>
      <c r="FS59">
        <v>8.2498573308855292</v>
      </c>
      <c r="FT59">
        <v>8.6949476384753499</v>
      </c>
      <c r="FU59">
        <v>10.538156426967999</v>
      </c>
      <c r="FV59">
        <v>10.672657041472499</v>
      </c>
      <c r="FW59">
        <v>10.445000614236999</v>
      </c>
      <c r="FX59">
        <v>0</v>
      </c>
      <c r="FY59">
        <v>0.38364506608800403</v>
      </c>
      <c r="FZ59">
        <v>0.41590687955892902</v>
      </c>
      <c r="GA59">
        <v>13.1441921659231</v>
      </c>
      <c r="GB59">
        <v>13.0437498437614</v>
      </c>
      <c r="GC59">
        <v>5.73806374695409</v>
      </c>
      <c r="GD59">
        <v>5.6425144053074296</v>
      </c>
      <c r="GE59">
        <v>0.130892326617224</v>
      </c>
      <c r="GF59">
        <v>0.23129027090974499</v>
      </c>
      <c r="GG59">
        <v>6.3999445919370501</v>
      </c>
      <c r="GH59">
        <v>5.2822650517712901</v>
      </c>
      <c r="GI59">
        <v>5.2142535076820797</v>
      </c>
      <c r="GJ59">
        <v>0.34327282493709799</v>
      </c>
      <c r="GK59">
        <v>0.43433947969458098</v>
      </c>
      <c r="GL59">
        <v>8.8750305607265894</v>
      </c>
      <c r="GM59">
        <v>0.47069913959903598</v>
      </c>
      <c r="GN59">
        <v>9.3439343795312695</v>
      </c>
      <c r="GO59">
        <v>17.332699506670899</v>
      </c>
      <c r="GP59">
        <v>13.4965814895862</v>
      </c>
      <c r="GQ59">
        <v>5.9341219949514104</v>
      </c>
      <c r="GR59">
        <v>8.9849116409432508</v>
      </c>
      <c r="GS59">
        <v>5.66862880592282</v>
      </c>
      <c r="GT59">
        <v>5.1421960880169904</v>
      </c>
      <c r="GU59">
        <v>19.062550060395701</v>
      </c>
      <c r="GV59">
        <v>8.8616589362890892</v>
      </c>
      <c r="GW59">
        <v>8.4832543741133595</v>
      </c>
      <c r="GX59">
        <v>8.7256242069686607</v>
      </c>
      <c r="GY59">
        <v>8.9435454524791194</v>
      </c>
      <c r="GZ59">
        <v>8.4305688248257606</v>
      </c>
      <c r="HA59">
        <v>0.47911708891580101</v>
      </c>
      <c r="HB59">
        <v>8.7150130205627896</v>
      </c>
      <c r="HC59">
        <v>8.5109473702342893</v>
      </c>
      <c r="HD59">
        <v>8.6759923468559705</v>
      </c>
      <c r="HE59">
        <v>8.9452897534902203</v>
      </c>
      <c r="HF59">
        <v>8.7031151591138904</v>
      </c>
      <c r="HG59">
        <v>8.9537612739323702</v>
      </c>
      <c r="HH59">
        <v>9.0820954246511594</v>
      </c>
      <c r="HI59">
        <v>8.9735975895655091</v>
      </c>
      <c r="HJ59">
        <v>8.8907757824783697</v>
      </c>
      <c r="HK59">
        <v>8.9142962017366703</v>
      </c>
      <c r="HL59">
        <v>8.9255401385816402</v>
      </c>
      <c r="HM59">
        <v>9.0836356542715002</v>
      </c>
      <c r="HN59">
        <v>8.8500311039630599</v>
      </c>
      <c r="HO59">
        <v>8.9888580007255907</v>
      </c>
      <c r="HP59">
        <v>8.9163627540727806</v>
      </c>
      <c r="HQ59">
        <v>8.9385495758775502</v>
      </c>
      <c r="HR59">
        <v>8.8458876491374294</v>
      </c>
      <c r="HS59">
        <v>8.7886286698453695</v>
      </c>
      <c r="HT59">
        <v>8.8692471727528499</v>
      </c>
      <c r="HU59">
        <v>8.8885482193013807</v>
      </c>
      <c r="HV59">
        <v>8.8806266914565395</v>
      </c>
      <c r="HW59">
        <v>8.8842387545113795</v>
      </c>
      <c r="HX59">
        <v>8.8798920835811899</v>
      </c>
      <c r="HY59">
        <v>8.9386210373397201</v>
      </c>
      <c r="HZ59">
        <v>8.8490547803414401</v>
      </c>
      <c r="IA59">
        <v>8.8033613254606404</v>
      </c>
      <c r="IB59">
        <v>8.8147045840568801</v>
      </c>
      <c r="IC59">
        <v>8.7975405495091099</v>
      </c>
      <c r="ID59">
        <v>8.7954572964790696</v>
      </c>
      <c r="IE59">
        <v>8.8131045374740609</v>
      </c>
      <c r="IF59">
        <v>8.81870336479858</v>
      </c>
      <c r="IG59">
        <v>8.8409206629939305</v>
      </c>
      <c r="IH59">
        <v>8.8637484087982106</v>
      </c>
      <c r="II59">
        <v>8.8716482725197192</v>
      </c>
      <c r="IJ59">
        <v>8.8463273088138497</v>
      </c>
      <c r="IK59">
        <v>8.8360204864569294</v>
      </c>
      <c r="IL59">
        <v>8.8591846236835998</v>
      </c>
      <c r="IM59">
        <v>8.8559908407816703</v>
      </c>
      <c r="IN59">
        <v>8.8441445683885505</v>
      </c>
      <c r="IO59">
        <v>8.8513706215510801</v>
      </c>
      <c r="IP59">
        <v>5.3381346354527999</v>
      </c>
      <c r="IQ59">
        <v>5.1915684251991498</v>
      </c>
      <c r="IR59">
        <v>13.3713425945437</v>
      </c>
      <c r="IS59">
        <v>8.7277119513789891</v>
      </c>
      <c r="IT59">
        <v>5.5371286893298199</v>
      </c>
      <c r="IU59">
        <v>5.6653415523930999</v>
      </c>
      <c r="IV59">
        <v>5.2553976706468903</v>
      </c>
      <c r="IW59">
        <v>6.1261425459780803</v>
      </c>
      <c r="IX59">
        <v>10.607657538371001</v>
      </c>
      <c r="IY59">
        <v>11.3000234375051</v>
      </c>
      <c r="IZ59">
        <v>10.711309492691299</v>
      </c>
      <c r="JA59">
        <v>10.9464810053036</v>
      </c>
      <c r="JB59">
        <v>6.5657395008335602</v>
      </c>
      <c r="JC59">
        <v>4.9878274412350798</v>
      </c>
      <c r="JD59">
        <v>4.7248772275364104</v>
      </c>
      <c r="JE59">
        <v>13.8244315798828</v>
      </c>
      <c r="JF59">
        <v>18.751838820063298</v>
      </c>
      <c r="JG59">
        <v>10.7842877967067</v>
      </c>
      <c r="JH59">
        <v>10.8752302048481</v>
      </c>
      <c r="JI59">
        <v>5.3914406594509297</v>
      </c>
      <c r="JJ59">
        <v>5.4992526065660003</v>
      </c>
      <c r="JK59">
        <v>5.51254376607789</v>
      </c>
      <c r="JL59">
        <v>11.058272749689101</v>
      </c>
      <c r="JM59">
        <v>11.298735546496699</v>
      </c>
      <c r="JN59">
        <v>10.5485373166389</v>
      </c>
      <c r="JO59">
        <v>8.5579518612761802</v>
      </c>
      <c r="JP59">
        <v>0.29723223103813401</v>
      </c>
      <c r="JQ59">
        <v>5.3331417229614004</v>
      </c>
      <c r="JR59">
        <v>5.5334975672193396</v>
      </c>
      <c r="JS59">
        <v>11.028562428252499</v>
      </c>
      <c r="JT59">
        <v>10.7883325488441</v>
      </c>
      <c r="JU59">
        <v>11.1654465756303</v>
      </c>
      <c r="JV59">
        <v>11.046656820287</v>
      </c>
      <c r="JW59">
        <v>5.0532969051466097</v>
      </c>
      <c r="JX59">
        <v>5.0796003482112901</v>
      </c>
      <c r="JY59">
        <v>5.3949007277901897</v>
      </c>
      <c r="JZ59">
        <v>5.5328433232853396</v>
      </c>
      <c r="KA59">
        <v>10.300557263004899</v>
      </c>
      <c r="KB59">
        <v>10.7674466022474</v>
      </c>
      <c r="KC59">
        <v>5.7650701588903202</v>
      </c>
      <c r="KD59">
        <v>5.3782096892658</v>
      </c>
      <c r="KE59">
        <v>5.8569397560082903</v>
      </c>
      <c r="KF59">
        <v>5.6298718708819298</v>
      </c>
      <c r="KG59">
        <v>5.80093487688388</v>
      </c>
      <c r="KH59">
        <v>8.9991580171579795</v>
      </c>
      <c r="KI59">
        <v>8.7053802271695897</v>
      </c>
      <c r="KJ59">
        <v>8.3194189330937593</v>
      </c>
      <c r="KK59">
        <v>5.2597646569502103</v>
      </c>
      <c r="KL59">
        <v>5.1306233243529604</v>
      </c>
      <c r="KM59">
        <v>9.0120142275028208</v>
      </c>
      <c r="KN59">
        <v>13.192503559830801</v>
      </c>
      <c r="KO59">
        <v>8.6270294056587797</v>
      </c>
      <c r="KP59">
        <v>13.4175341543274</v>
      </c>
      <c r="KQ59">
        <v>15.651923564247401</v>
      </c>
      <c r="KR59">
        <v>10.7741080508458</v>
      </c>
      <c r="KS59">
        <v>6.2695090338049502</v>
      </c>
      <c r="KT59">
        <v>6.3268751257216804</v>
      </c>
      <c r="KU59">
        <v>5.2482218474554099</v>
      </c>
      <c r="KV59">
        <v>5.3237115376317803</v>
      </c>
      <c r="KW59">
        <v>13.4240223684453</v>
      </c>
      <c r="KX59">
        <v>14.109841824197501</v>
      </c>
      <c r="KY59">
        <v>16.435944278365302</v>
      </c>
      <c r="KZ59">
        <v>18.0661919594673</v>
      </c>
      <c r="LA59">
        <v>10.9379703135545</v>
      </c>
      <c r="LB59">
        <v>15.243283284736799</v>
      </c>
      <c r="LC59">
        <v>5.9384460466809399</v>
      </c>
      <c r="LD59">
        <v>10.4742442828716</v>
      </c>
      <c r="LE59">
        <v>9.1197916593269195</v>
      </c>
      <c r="LF59">
        <v>8.3513153474464392</v>
      </c>
      <c r="LG59">
        <v>18.610816958906302</v>
      </c>
      <c r="LH59">
        <v>13.9223341484023</v>
      </c>
      <c r="LI59">
        <v>10.5221854154262</v>
      </c>
      <c r="LJ59">
        <v>8.8786303889614793</v>
      </c>
      <c r="LK59">
        <v>9.5699173304281295</v>
      </c>
      <c r="LL59">
        <v>10.8964947438389</v>
      </c>
      <c r="LM59">
        <v>11.280109262617801</v>
      </c>
      <c r="LN59">
        <v>8.2748835736884008</v>
      </c>
      <c r="LO59">
        <v>5.3555291282811197</v>
      </c>
      <c r="LP59">
        <v>4.9991108527196397</v>
      </c>
      <c r="LQ59">
        <v>5.6833281163649998</v>
      </c>
      <c r="LR59">
        <v>5.6189749132865501</v>
      </c>
      <c r="LS59">
        <v>5.4388305591136596</v>
      </c>
      <c r="LT59">
        <v>5.4260076715126599</v>
      </c>
      <c r="LU59">
        <v>13.201983207520099</v>
      </c>
      <c r="LV59">
        <v>6.0323475773202002</v>
      </c>
      <c r="LW59">
        <v>5.1508594209140499</v>
      </c>
      <c r="LX59">
        <v>0.32777753141494897</v>
      </c>
      <c r="LY59">
        <v>8.9676576405575901</v>
      </c>
      <c r="LZ59">
        <v>17.968935003692302</v>
      </c>
      <c r="MA59">
        <v>9.1168685194061503</v>
      </c>
      <c r="MB59">
        <v>5.47302142705907</v>
      </c>
      <c r="MC59">
        <v>0.139648459300351</v>
      </c>
      <c r="MD59">
        <v>0.50885814374870997</v>
      </c>
      <c r="ME59">
        <v>9.1444885317544902</v>
      </c>
      <c r="MF59">
        <v>0.11919214640153</v>
      </c>
      <c r="MG59">
        <v>0.36812842254903899</v>
      </c>
      <c r="MH59">
        <v>5.1409543293350204</v>
      </c>
      <c r="MI59">
        <v>10.365332647086399</v>
      </c>
      <c r="MJ59">
        <v>15.9360069890432</v>
      </c>
      <c r="MK59">
        <v>15.0937072200419</v>
      </c>
      <c r="ML59">
        <v>10.3599549981904</v>
      </c>
      <c r="MM59">
        <v>5.9157840714015499</v>
      </c>
      <c r="MN59">
        <v>5.09635413739149</v>
      </c>
      <c r="MO59">
        <v>6.2295680753195999</v>
      </c>
      <c r="MP59">
        <v>9.8460332309200205E-2</v>
      </c>
      <c r="MQ59">
        <v>8.5992196883176195</v>
      </c>
      <c r="MR59">
        <v>9.06400874182021</v>
      </c>
      <c r="MS59">
        <v>5.5309621410380796</v>
      </c>
      <c r="MT59">
        <v>5.4686345990106098</v>
      </c>
      <c r="MU59">
        <v>0.619661832287426</v>
      </c>
      <c r="MV59">
        <v>0.63844802215820295</v>
      </c>
      <c r="MW59">
        <v>0.19202372560070199</v>
      </c>
      <c r="MX59">
        <v>5.3930222490100803</v>
      </c>
      <c r="MY59">
        <v>6.3640680097837103</v>
      </c>
      <c r="MZ59">
        <v>6.0899171685603601</v>
      </c>
      <c r="NA59">
        <v>5.4212242549493102</v>
      </c>
      <c r="NB59">
        <v>10.721677511447901</v>
      </c>
      <c r="NC59">
        <v>8.8356138172505503</v>
      </c>
      <c r="ND59">
        <v>8.7931795066384204</v>
      </c>
      <c r="NE59">
        <v>9.0803851741887698</v>
      </c>
      <c r="NF59">
        <v>9.1052770556893794</v>
      </c>
      <c r="NG59">
        <v>5.4780742700698202</v>
      </c>
      <c r="NH59">
        <v>5.4681675047173002</v>
      </c>
      <c r="NI59">
        <v>5.1195428886258201</v>
      </c>
      <c r="NJ59">
        <v>5.3865164033553503</v>
      </c>
      <c r="NK59">
        <v>5.2272653113220002</v>
      </c>
      <c r="NL59">
        <v>5.4378257638428096</v>
      </c>
      <c r="NM59">
        <v>5.1866604287229396</v>
      </c>
      <c r="NN59">
        <v>5.45785160559881</v>
      </c>
      <c r="NO59">
        <v>5.5923708952443301</v>
      </c>
      <c r="NP59">
        <v>5.4964809350638699</v>
      </c>
      <c r="NQ59">
        <v>5.4163512597461301</v>
      </c>
      <c r="NR59">
        <v>5.39757256697564</v>
      </c>
      <c r="NS59">
        <v>5.3868323492131402</v>
      </c>
      <c r="NT59">
        <v>5.41495056475285</v>
      </c>
      <c r="NU59">
        <v>5.4039942735691104</v>
      </c>
      <c r="NV59">
        <v>5.3984168256596101</v>
      </c>
      <c r="NW59">
        <v>5.3955726035125302</v>
      </c>
      <c r="NX59">
        <v>5.4008660762601499</v>
      </c>
      <c r="NY59">
        <v>5.4078680669242596</v>
      </c>
      <c r="NZ59">
        <v>5.4103027009359401</v>
      </c>
      <c r="OA59">
        <v>5.4141438776325597</v>
      </c>
      <c r="OB59">
        <v>5.4079561119437196</v>
      </c>
      <c r="OC59">
        <v>5.4066900374313498</v>
      </c>
      <c r="OD59">
        <v>5.4067599339524399</v>
      </c>
      <c r="OE59">
        <v>5.4063111190470501</v>
      </c>
      <c r="OF59">
        <v>5.4074283653716098</v>
      </c>
      <c r="OG59">
        <v>5.4070355794387899</v>
      </c>
      <c r="OH59">
        <v>5.4075751842712299</v>
      </c>
      <c r="OI59">
        <v>5.4075401737839597</v>
      </c>
      <c r="OJ59">
        <v>5.4075094828195596</v>
      </c>
      <c r="OK59">
        <v>5.4078835233525799</v>
      </c>
    </row>
    <row r="60" spans="1:401" x14ac:dyDescent="0.35">
      <c r="A60">
        <v>58</v>
      </c>
      <c r="B60">
        <v>1176.42575048754</v>
      </c>
      <c r="C60">
        <v>361.42772406147498</v>
      </c>
      <c r="D60">
        <v>320.45770586656698</v>
      </c>
      <c r="E60">
        <v>240.35123003710899</v>
      </c>
      <c r="F60">
        <v>0</v>
      </c>
      <c r="G60">
        <v>13.0656997855402</v>
      </c>
      <c r="H60">
        <v>56.752751876214496</v>
      </c>
      <c r="I60">
        <v>39.5248132605346</v>
      </c>
      <c r="J60">
        <v>23.196896817686699</v>
      </c>
      <c r="K60">
        <v>39.319354853016897</v>
      </c>
      <c r="L60">
        <v>39.382065586507601</v>
      </c>
      <c r="M60">
        <v>28.235340469204999</v>
      </c>
      <c r="N60">
        <v>52.122088216496003</v>
      </c>
      <c r="O60">
        <v>42.7351707436015</v>
      </c>
      <c r="P60">
        <v>25.771627729488301</v>
      </c>
      <c r="Q60">
        <v>21.4100800533298</v>
      </c>
      <c r="R60">
        <v>16.249377388630101</v>
      </c>
      <c r="S60">
        <v>38.051201313185999</v>
      </c>
      <c r="T60">
        <v>6.4478282543214798</v>
      </c>
      <c r="U60">
        <v>10.002926421737801</v>
      </c>
      <c r="V60">
        <v>0.70521566301346506</v>
      </c>
      <c r="W60">
        <v>9.9502242225515793</v>
      </c>
      <c r="X60">
        <v>6.1028007574955403</v>
      </c>
      <c r="Y60">
        <v>6.0178576195298197</v>
      </c>
      <c r="Z60">
        <v>12.0218178318685</v>
      </c>
      <c r="AA60">
        <v>14.5331216578079</v>
      </c>
      <c r="AB60">
        <v>21.7259063898601</v>
      </c>
      <c r="AC60">
        <v>25.462378237378399</v>
      </c>
      <c r="AD60">
        <v>33.494787217588097</v>
      </c>
      <c r="AE60">
        <v>28.378172594547401</v>
      </c>
      <c r="AF60">
        <v>12.1388801553907</v>
      </c>
      <c r="AG60">
        <v>20.626176024808402</v>
      </c>
      <c r="AH60">
        <v>30.479519387172299</v>
      </c>
      <c r="AI60">
        <v>19.060625679641898</v>
      </c>
      <c r="AJ60">
        <v>34.266357058451</v>
      </c>
      <c r="AK60">
        <v>18.509014849983799</v>
      </c>
      <c r="AL60">
        <v>14.915971929682</v>
      </c>
      <c r="AM60">
        <v>15.700539182598799</v>
      </c>
      <c r="AN60">
        <v>0.43742756140598399</v>
      </c>
      <c r="AO60">
        <v>0.76142865482393196</v>
      </c>
      <c r="AP60">
        <v>5.0847106101403403</v>
      </c>
      <c r="AQ60">
        <v>5.8227567022724998</v>
      </c>
      <c r="AR60">
        <v>20.750456870855</v>
      </c>
      <c r="AS60">
        <v>8.7307830679675291</v>
      </c>
      <c r="AT60">
        <v>18.5331007528162</v>
      </c>
      <c r="AU60">
        <v>14.2281404263678</v>
      </c>
      <c r="AV60">
        <v>16.3065654794189</v>
      </c>
      <c r="AW60">
        <v>12.3043055925761</v>
      </c>
      <c r="AX60">
        <v>9.5856156121557099</v>
      </c>
      <c r="AY60">
        <v>10.663212924806301</v>
      </c>
      <c r="AZ60">
        <v>18.184168958975601</v>
      </c>
      <c r="BA60">
        <v>10.563009560496701</v>
      </c>
      <c r="BB60">
        <v>18.042799750306202</v>
      </c>
      <c r="BC60">
        <v>12.728297725272</v>
      </c>
      <c r="BD60">
        <v>15.583483949554701</v>
      </c>
      <c r="BE60">
        <v>15.0923039612961</v>
      </c>
      <c r="BF60">
        <v>14.641045726297399</v>
      </c>
      <c r="BG60">
        <v>21.646097719653799</v>
      </c>
      <c r="BH60">
        <v>16.945167649913301</v>
      </c>
      <c r="BI60">
        <v>14.3317418555412</v>
      </c>
      <c r="BJ60">
        <v>13.942193227746399</v>
      </c>
      <c r="BK60">
        <v>22.715363897711999</v>
      </c>
      <c r="BL60">
        <v>6.1625675611334403</v>
      </c>
      <c r="BM60">
        <v>10.5900561520622</v>
      </c>
      <c r="BN60">
        <v>11.3827771483733</v>
      </c>
      <c r="BO60">
        <v>16.361821364748401</v>
      </c>
      <c r="BP60">
        <v>21.231377503902301</v>
      </c>
      <c r="BQ60">
        <v>19.063430818768701</v>
      </c>
      <c r="BR60">
        <v>18.7525183681017</v>
      </c>
      <c r="BS60">
        <v>13.6327634498424</v>
      </c>
      <c r="BT60">
        <v>13.9380863680946</v>
      </c>
      <c r="BU60">
        <v>14.176102587514199</v>
      </c>
      <c r="BV60">
        <v>9.1716792924777604</v>
      </c>
      <c r="BW60">
        <v>19.166344546714502</v>
      </c>
      <c r="BX60">
        <v>10.513743597367901</v>
      </c>
      <c r="BY60">
        <v>11.0275094345719</v>
      </c>
      <c r="BZ60">
        <v>18.321079185430101</v>
      </c>
      <c r="CA60">
        <v>18.249145878865299</v>
      </c>
      <c r="CB60">
        <v>18.898786432611701</v>
      </c>
      <c r="CC60">
        <v>13.781242312001799</v>
      </c>
      <c r="CD60">
        <v>13.635931735040799</v>
      </c>
      <c r="CE60">
        <v>13.7235146028037</v>
      </c>
      <c r="CF60">
        <v>13.556795411049301</v>
      </c>
      <c r="CG60">
        <v>13.932433711015699</v>
      </c>
      <c r="CH60">
        <v>18.813831481713098</v>
      </c>
      <c r="CI60">
        <v>14.284539497341999</v>
      </c>
      <c r="CJ60">
        <v>13.998743738945899</v>
      </c>
      <c r="CK60">
        <v>11.601387115661799</v>
      </c>
      <c r="CL60">
        <v>9.4226718078498095</v>
      </c>
      <c r="CM60">
        <v>14.1294011120899</v>
      </c>
      <c r="CN60">
        <v>18.4569559781268</v>
      </c>
      <c r="CO60">
        <v>0</v>
      </c>
      <c r="CP60">
        <v>10.2383920406472</v>
      </c>
      <c r="CQ60">
        <v>10.618359947879901</v>
      </c>
      <c r="CR60">
        <v>5.5640688292854099</v>
      </c>
      <c r="CS60">
        <v>5.8830759507403503</v>
      </c>
      <c r="CT60">
        <v>10.273118301930101</v>
      </c>
      <c r="CU60">
        <v>10.3040920860971</v>
      </c>
      <c r="CV60">
        <v>6.8059199267182002</v>
      </c>
      <c r="CW60">
        <v>0.18161169373757199</v>
      </c>
      <c r="CX60">
        <v>5.42837521390235</v>
      </c>
      <c r="CY60">
        <v>5.5865129906865896</v>
      </c>
      <c r="CZ60">
        <v>6.5653695058658004</v>
      </c>
      <c r="DA60">
        <v>5.9425111875699104</v>
      </c>
      <c r="DB60">
        <v>5.4030968988196797</v>
      </c>
      <c r="DC60">
        <v>9.0413750998192697</v>
      </c>
      <c r="DD60">
        <v>5.2969942578128801</v>
      </c>
      <c r="DE60">
        <v>4.9684202912123601</v>
      </c>
      <c r="DF60">
        <v>10.439441943830399</v>
      </c>
      <c r="DG60">
        <v>5.3899063607927102</v>
      </c>
      <c r="DH60">
        <v>5.1916214365801796</v>
      </c>
      <c r="DI60">
        <v>4.8956484817875401</v>
      </c>
      <c r="DJ60">
        <v>9.45609208766035</v>
      </c>
      <c r="DK60">
        <v>11.237317090562501</v>
      </c>
      <c r="DL60">
        <v>0.69839044813929496</v>
      </c>
      <c r="DM60">
        <v>5.0613360963393896</v>
      </c>
      <c r="DN60">
        <v>5.6713381174193698</v>
      </c>
      <c r="DO60">
        <v>6.3075718933318603</v>
      </c>
      <c r="DP60">
        <v>5.14742144175995</v>
      </c>
      <c r="DQ60">
        <v>5.5041308446247301</v>
      </c>
      <c r="DR60">
        <v>4.97262300601614</v>
      </c>
      <c r="DS60">
        <v>5.02195216240756</v>
      </c>
      <c r="DT60">
        <v>10.853997421741401</v>
      </c>
      <c r="DU60">
        <v>10.462708086299401</v>
      </c>
      <c r="DV60">
        <v>5.6914939858536497</v>
      </c>
      <c r="DW60">
        <v>11.0983027015051</v>
      </c>
      <c r="DX60">
        <v>12.172063144116899</v>
      </c>
      <c r="DY60">
        <v>0.33661694013302501</v>
      </c>
      <c r="DZ60">
        <v>6.2192253341769801</v>
      </c>
      <c r="EA60">
        <v>10.772161438729601</v>
      </c>
      <c r="EB60">
        <v>8.5810388413706704</v>
      </c>
      <c r="EC60">
        <v>5.5841308261046603</v>
      </c>
      <c r="ED60">
        <v>10.432992957594699</v>
      </c>
      <c r="EE60">
        <v>10.3512934264365</v>
      </c>
      <c r="EF60">
        <v>0.27230954615924402</v>
      </c>
      <c r="EG60">
        <v>0.21701198358441001</v>
      </c>
      <c r="EH60">
        <v>6.67952423678459</v>
      </c>
      <c r="EI60">
        <v>6.41629213194022</v>
      </c>
      <c r="EJ60">
        <v>0.493287135122221</v>
      </c>
      <c r="EK60">
        <v>13.3671522672041</v>
      </c>
      <c r="EL60">
        <v>11.5380953255078</v>
      </c>
      <c r="EM60">
        <v>10.6842592007765</v>
      </c>
      <c r="EN60">
        <v>0.41140089415627001</v>
      </c>
      <c r="EO60">
        <v>0.295145518802369</v>
      </c>
      <c r="EP60">
        <v>5.3001755353224702</v>
      </c>
      <c r="EQ60">
        <v>0.200725710982082</v>
      </c>
      <c r="ER60">
        <v>5.3509058958334004</v>
      </c>
      <c r="ES60">
        <v>5.3797474139879196</v>
      </c>
      <c r="ET60">
        <v>5.5789415882517996</v>
      </c>
      <c r="EU60">
        <v>5.6272278959443698</v>
      </c>
      <c r="EV60">
        <v>5.2788289775252704</v>
      </c>
      <c r="EW60">
        <v>6.6741321460838101</v>
      </c>
      <c r="EX60">
        <v>6.27684997982219</v>
      </c>
      <c r="EY60">
        <v>5.3642809669810996</v>
      </c>
      <c r="EZ60">
        <v>9.3392726501077394</v>
      </c>
      <c r="FA60">
        <v>16.287236444901598</v>
      </c>
      <c r="FB60">
        <v>5.1487518232107501</v>
      </c>
      <c r="FC60">
        <v>11.003183337341101</v>
      </c>
      <c r="FD60">
        <v>10.763645735255899</v>
      </c>
      <c r="FE60">
        <v>11.233712904662401</v>
      </c>
      <c r="FF60">
        <v>11.152667035419899</v>
      </c>
      <c r="FG60">
        <v>6.3962459305896298</v>
      </c>
      <c r="FH60">
        <v>6.7506327676737303</v>
      </c>
      <c r="FI60">
        <v>6.6410232247253997</v>
      </c>
      <c r="FJ60">
        <v>0.71062790866199299</v>
      </c>
      <c r="FK60">
        <v>5.5867823757236001</v>
      </c>
      <c r="FL60">
        <v>5.9524982246159404</v>
      </c>
      <c r="FM60">
        <v>0.22170905859286499</v>
      </c>
      <c r="FN60">
        <v>5.3886767512561597</v>
      </c>
      <c r="FO60">
        <v>10.6329728445074</v>
      </c>
      <c r="FP60">
        <v>6.3770444162216702</v>
      </c>
      <c r="FQ60">
        <v>6.2531083447483802</v>
      </c>
      <c r="FR60">
        <v>5.6862552520526002</v>
      </c>
      <c r="FS60">
        <v>0.59148156253048201</v>
      </c>
      <c r="FT60">
        <v>7.3670196381960096E-2</v>
      </c>
      <c r="FU60">
        <v>6.05504866134957</v>
      </c>
      <c r="FV60">
        <v>5.8556321819457198</v>
      </c>
      <c r="FW60">
        <v>6.0533406663545604</v>
      </c>
      <c r="FX60">
        <v>5.35917950313529</v>
      </c>
      <c r="FY60">
        <v>5.0154371654638599</v>
      </c>
      <c r="FZ60">
        <v>5.1308040272484403</v>
      </c>
      <c r="GA60">
        <v>10.267595003817901</v>
      </c>
      <c r="GB60">
        <v>10.147334839970799</v>
      </c>
      <c r="GC60">
        <v>5.9977933546227202</v>
      </c>
      <c r="GD60">
        <v>6.2894499213111903</v>
      </c>
      <c r="GE60">
        <v>5.2298703948138199</v>
      </c>
      <c r="GF60">
        <v>5.1413900495629301</v>
      </c>
      <c r="GG60">
        <v>5.7691892914026797</v>
      </c>
      <c r="GH60">
        <v>8.6741832925338809</v>
      </c>
      <c r="GI60">
        <v>8.4099245346087699</v>
      </c>
      <c r="GJ60">
        <v>5.0676175330633999</v>
      </c>
      <c r="GK60">
        <v>5.3993248701754997</v>
      </c>
      <c r="GL60">
        <v>13.674657060951899</v>
      </c>
      <c r="GM60">
        <v>4.9698511434310699</v>
      </c>
      <c r="GN60">
        <v>5.69766942785352</v>
      </c>
      <c r="GO60">
        <v>13.120940147004699</v>
      </c>
      <c r="GP60">
        <v>8.6643881390745108</v>
      </c>
      <c r="GQ60">
        <v>0.57821980192466105</v>
      </c>
      <c r="GR60">
        <v>5.1912705528588603</v>
      </c>
      <c r="GS60">
        <v>6.4667386457713603</v>
      </c>
      <c r="GT60">
        <v>6.1223919384532497</v>
      </c>
      <c r="GU60">
        <v>16.296689577988701</v>
      </c>
      <c r="GV60">
        <v>5.2735373739856204</v>
      </c>
      <c r="GW60">
        <v>4.9492262755960601</v>
      </c>
      <c r="GX60">
        <v>5.2363205909253896</v>
      </c>
      <c r="GY60">
        <v>5.4558998141358197</v>
      </c>
      <c r="GZ60">
        <v>4.9574350210243301</v>
      </c>
      <c r="HA60">
        <v>5.6217561699830201</v>
      </c>
      <c r="HB60">
        <v>5.1940397774080598</v>
      </c>
      <c r="HC60">
        <v>5.0455055930256201</v>
      </c>
      <c r="HD60">
        <v>5.0963213101529803</v>
      </c>
      <c r="HE60">
        <v>5.4290372422105504</v>
      </c>
      <c r="HF60">
        <v>5.1741021893786296</v>
      </c>
      <c r="HG60">
        <v>5.3360284871105401</v>
      </c>
      <c r="HH60">
        <v>5.4218329346511798</v>
      </c>
      <c r="HI60">
        <v>5.3285031596155701</v>
      </c>
      <c r="HJ60">
        <v>5.3302315910712297</v>
      </c>
      <c r="HK60">
        <v>5.2891086389127002</v>
      </c>
      <c r="HL60">
        <v>5.3454724807635596</v>
      </c>
      <c r="HM60">
        <v>5.4551025996518101</v>
      </c>
      <c r="HN60">
        <v>5.30436286504096</v>
      </c>
      <c r="HO60">
        <v>5.39558915205453</v>
      </c>
      <c r="HP60">
        <v>5.3297785071441304</v>
      </c>
      <c r="HQ60">
        <v>5.3393140768496004</v>
      </c>
      <c r="HR60">
        <v>5.3155685939877202</v>
      </c>
      <c r="HS60">
        <v>5.2638753745404596</v>
      </c>
      <c r="HT60">
        <v>5.3230385805287401</v>
      </c>
      <c r="HU60">
        <v>5.3271854095395597</v>
      </c>
      <c r="HV60">
        <v>5.33649001628359</v>
      </c>
      <c r="HW60">
        <v>5.3637155641573502</v>
      </c>
      <c r="HX60">
        <v>5.36069727977873</v>
      </c>
      <c r="HY60">
        <v>5.4272011635071404</v>
      </c>
      <c r="HZ60">
        <v>5.3312591030943404</v>
      </c>
      <c r="IA60">
        <v>5.2822652911056096</v>
      </c>
      <c r="IB60">
        <v>5.2976889429408498</v>
      </c>
      <c r="IC60">
        <v>5.2681044427296202</v>
      </c>
      <c r="ID60">
        <v>5.2823006332834401</v>
      </c>
      <c r="IE60">
        <v>5.2970068270177402</v>
      </c>
      <c r="IF60">
        <v>5.3033627225818796</v>
      </c>
      <c r="IG60">
        <v>5.3243555011448196</v>
      </c>
      <c r="IH60">
        <v>5.3447623080838298</v>
      </c>
      <c r="II60">
        <v>5.3512087294799304</v>
      </c>
      <c r="IJ60">
        <v>5.3294020236691297</v>
      </c>
      <c r="IK60">
        <v>5.2944490009085801</v>
      </c>
      <c r="IL60">
        <v>5.3180752489619501</v>
      </c>
      <c r="IM60">
        <v>5.3146785599733199</v>
      </c>
      <c r="IN60">
        <v>5.3033343602647101</v>
      </c>
      <c r="IO60">
        <v>5.3071095229135903</v>
      </c>
      <c r="IP60">
        <v>0.14409919896539899</v>
      </c>
      <c r="IQ60">
        <v>0.498952360994116</v>
      </c>
      <c r="IR60">
        <v>8.5556724362993499</v>
      </c>
      <c r="IS60">
        <v>5.0204316422486004</v>
      </c>
      <c r="IT60">
        <v>0.440815728879563</v>
      </c>
      <c r="IU60">
        <v>4.9407771856993303</v>
      </c>
      <c r="IV60">
        <v>0.32639964711215302</v>
      </c>
      <c r="IW60">
        <v>5.5289352610070504</v>
      </c>
      <c r="IX60">
        <v>5.2919298158655597</v>
      </c>
      <c r="IY60">
        <v>5.9846385677102196</v>
      </c>
      <c r="IZ60">
        <v>5.3942749671779504</v>
      </c>
      <c r="JA60">
        <v>5.6327081844712001</v>
      </c>
      <c r="JB60">
        <v>5.4531035719206198</v>
      </c>
      <c r="JC60">
        <v>0.57938421924039596</v>
      </c>
      <c r="JD60">
        <v>8.0146500045590798</v>
      </c>
      <c r="JE60">
        <v>9.0304832901851295</v>
      </c>
      <c r="JF60">
        <v>13.654723036949299</v>
      </c>
      <c r="JG60">
        <v>5.4700293377472198</v>
      </c>
      <c r="JH60">
        <v>5.5624470356730802</v>
      </c>
      <c r="JI60">
        <v>0.33083416220891498</v>
      </c>
      <c r="JJ60">
        <v>0.25450198187393103</v>
      </c>
      <c r="JK60">
        <v>0.73800704650943205</v>
      </c>
      <c r="JL60">
        <v>5.7520318267465198</v>
      </c>
      <c r="JM60">
        <v>5.98286673091462</v>
      </c>
      <c r="JN60">
        <v>5.2387566268349799</v>
      </c>
      <c r="JO60">
        <v>4.7309265523660198</v>
      </c>
      <c r="JP60">
        <v>5.1263634072348303</v>
      </c>
      <c r="JQ60">
        <v>7.4256310395734895E-2</v>
      </c>
      <c r="JR60">
        <v>0.21933630471017301</v>
      </c>
      <c r="JS60">
        <v>5.7105546462183998</v>
      </c>
      <c r="JT60">
        <v>5.4782623139212401</v>
      </c>
      <c r="JU60">
        <v>5.8576284778854903</v>
      </c>
      <c r="JV60">
        <v>5.7291719451188801</v>
      </c>
      <c r="JW60">
        <v>0.317044811678449</v>
      </c>
      <c r="JX60">
        <v>0.42152510186064102</v>
      </c>
      <c r="JY60">
        <v>0.14362613205997299</v>
      </c>
      <c r="JZ60">
        <v>0.35886607110320401</v>
      </c>
      <c r="KA60">
        <v>6.3956502111746101</v>
      </c>
      <c r="KB60">
        <v>6.781368109392</v>
      </c>
      <c r="KC60">
        <v>0.44749694077577201</v>
      </c>
      <c r="KD60">
        <v>5.5974616366045096</v>
      </c>
      <c r="KE60">
        <v>6.3314690531970301</v>
      </c>
      <c r="KF60">
        <v>0.50544620557475595</v>
      </c>
      <c r="KG60">
        <v>0.49870754057475197</v>
      </c>
      <c r="KH60">
        <v>5.55076052266178</v>
      </c>
      <c r="KI60">
        <v>5.1926477966928699</v>
      </c>
      <c r="KJ60">
        <v>4.9011080868264001</v>
      </c>
      <c r="KK60">
        <v>6.2931418216058799E-2</v>
      </c>
      <c r="KL60">
        <v>0.46704840958756499</v>
      </c>
      <c r="KM60">
        <v>5.55330451085824</v>
      </c>
      <c r="KN60">
        <v>10.364208513540101</v>
      </c>
      <c r="KO60">
        <v>5.2884795526790302</v>
      </c>
      <c r="KP60">
        <v>8.6048469385391009</v>
      </c>
      <c r="KQ60">
        <v>10.339591228565</v>
      </c>
      <c r="KR60">
        <v>5.4692174055057698</v>
      </c>
      <c r="KS60">
        <v>5.5828410640599504</v>
      </c>
      <c r="KT60">
        <v>5.5980387523132897</v>
      </c>
      <c r="KU60">
        <v>8.5930896435777395</v>
      </c>
      <c r="KV60">
        <v>0.35454203030415399</v>
      </c>
      <c r="KW60">
        <v>10.5081745675917</v>
      </c>
      <c r="KX60">
        <v>11.2280876177776</v>
      </c>
      <c r="KY60">
        <v>15.374254952216599</v>
      </c>
      <c r="KZ60">
        <v>13.9487574427722</v>
      </c>
      <c r="LA60">
        <v>5.6208275579890099</v>
      </c>
      <c r="LB60">
        <v>10.4727320885544</v>
      </c>
      <c r="LC60">
        <v>0.68164067222133196</v>
      </c>
      <c r="LD60">
        <v>5.1619359862342398</v>
      </c>
      <c r="LE60">
        <v>5.4150973180429798</v>
      </c>
      <c r="LF60">
        <v>4.7756336506937602</v>
      </c>
      <c r="LG60">
        <v>13.4948123746713</v>
      </c>
      <c r="LH60">
        <v>9.1437214912864793</v>
      </c>
      <c r="LI60">
        <v>5.2067782439948003</v>
      </c>
      <c r="LJ60">
        <v>5.23116082463231</v>
      </c>
      <c r="LK60">
        <v>5.9224309657649901</v>
      </c>
      <c r="LL60">
        <v>10.317776571892299</v>
      </c>
      <c r="LM60">
        <v>10.553075296355599</v>
      </c>
      <c r="LN60">
        <v>4.74430442528217</v>
      </c>
      <c r="LO60">
        <v>0.55194089317719297</v>
      </c>
      <c r="LP60">
        <v>0.42426427738337402</v>
      </c>
      <c r="LQ60">
        <v>9.1893607817191008</v>
      </c>
      <c r="LR60">
        <v>10.9327417592232</v>
      </c>
      <c r="LS60">
        <v>0.49269060173363399</v>
      </c>
      <c r="LT60">
        <v>0.107830471247713</v>
      </c>
      <c r="LU60">
        <v>8.3363835641291395</v>
      </c>
      <c r="LV60">
        <v>0.71317577212404004</v>
      </c>
      <c r="LW60">
        <v>8.4451995971671003</v>
      </c>
      <c r="LX60">
        <v>5.5378823147134399</v>
      </c>
      <c r="LY60">
        <v>5.4171985248157801</v>
      </c>
      <c r="LZ60">
        <v>13.913786113463001</v>
      </c>
      <c r="MA60">
        <v>5.5253709709687602</v>
      </c>
      <c r="MB60">
        <v>0.15375346942177501</v>
      </c>
      <c r="MC60">
        <v>5.1806956253926701</v>
      </c>
      <c r="MD60">
        <v>5.7606700854133104</v>
      </c>
      <c r="ME60">
        <v>5.6197750585973703</v>
      </c>
      <c r="MF60">
        <v>5.2907314304114896</v>
      </c>
      <c r="MG60">
        <v>5.5626184470586404</v>
      </c>
      <c r="MH60">
        <v>0.18271365378040799</v>
      </c>
      <c r="MI60">
        <v>6.4726030715834302</v>
      </c>
      <c r="MJ60">
        <v>12.401993009217801</v>
      </c>
      <c r="MK60">
        <v>10.3665913970656</v>
      </c>
      <c r="ML60">
        <v>6.2730265822045803</v>
      </c>
      <c r="MM60">
        <v>5.2055759632574699</v>
      </c>
      <c r="MN60">
        <v>0.26399896545192503</v>
      </c>
      <c r="MO60">
        <v>5.00860133858649</v>
      </c>
      <c r="MP60">
        <v>5.4171392306372903</v>
      </c>
      <c r="MQ60">
        <v>5.2194248396270897</v>
      </c>
      <c r="MR60">
        <v>5.5204411428783002</v>
      </c>
      <c r="MS60">
        <v>0.22419197470813501</v>
      </c>
      <c r="MT60">
        <v>0.35925971050516298</v>
      </c>
      <c r="MU60">
        <v>5.3971817506402697</v>
      </c>
      <c r="MV60">
        <v>5.7115386220479101</v>
      </c>
      <c r="MW60">
        <v>5.5112340353309097</v>
      </c>
      <c r="MX60">
        <v>0.143668321978354</v>
      </c>
      <c r="MY60">
        <v>5.9331109690049102</v>
      </c>
      <c r="MZ60">
        <v>5.2628714670277903</v>
      </c>
      <c r="NA60">
        <v>0.10264988679201301</v>
      </c>
      <c r="NB60">
        <v>5.4109659714371903</v>
      </c>
      <c r="NC60">
        <v>5.3016522361874401</v>
      </c>
      <c r="ND60">
        <v>5.2541654654333403</v>
      </c>
      <c r="NE60">
        <v>5.4733101369331703</v>
      </c>
      <c r="NF60">
        <v>5.5531308727910398</v>
      </c>
      <c r="NG60">
        <v>0.23553128614096899</v>
      </c>
      <c r="NH60">
        <v>0.17151963655770899</v>
      </c>
      <c r="NI60">
        <v>0.44903007707741399</v>
      </c>
      <c r="NJ60">
        <v>0.33248724037905503</v>
      </c>
      <c r="NK60">
        <v>0.24583095619704101</v>
      </c>
      <c r="NL60">
        <v>0.132733298225062</v>
      </c>
      <c r="NM60">
        <v>0.23996293069827301</v>
      </c>
      <c r="NN60">
        <v>0.157221238718462</v>
      </c>
      <c r="NO60">
        <v>0.27887537768438198</v>
      </c>
      <c r="NP60">
        <v>1.9534538258597099E-2</v>
      </c>
      <c r="NQ60">
        <v>0.142268262271041</v>
      </c>
      <c r="NR60">
        <v>0.14299343659324401</v>
      </c>
      <c r="NS60">
        <v>0.17869652165542901</v>
      </c>
      <c r="NT60">
        <v>0.13780359188487801</v>
      </c>
      <c r="NU60">
        <v>0.15741998669436499</v>
      </c>
      <c r="NV60">
        <v>0.15001602161986999</v>
      </c>
      <c r="NW60">
        <v>0.15457047612712899</v>
      </c>
      <c r="NX60">
        <v>3.3814179594313203E-2</v>
      </c>
      <c r="NY60">
        <v>4.4767988979227999E-2</v>
      </c>
      <c r="NZ60">
        <v>2.0440847247166799E-2</v>
      </c>
      <c r="OA60">
        <v>2.41380890167339E-2</v>
      </c>
      <c r="OB60">
        <v>1.9106021826860799E-2</v>
      </c>
      <c r="OC60">
        <v>1.65766524629553E-2</v>
      </c>
      <c r="OD60">
        <v>1.70391284654407E-2</v>
      </c>
      <c r="OE60">
        <v>1.7032672718076802E-2</v>
      </c>
      <c r="OF60">
        <v>1.83507216290919E-2</v>
      </c>
      <c r="OG60">
        <v>1.7283553880593099E-2</v>
      </c>
      <c r="OH60">
        <v>1.6756878301016302E-2</v>
      </c>
      <c r="OI60">
        <v>1.6367578796593601E-2</v>
      </c>
      <c r="OJ60">
        <v>1.6295821141272902E-2</v>
      </c>
      <c r="OK60">
        <v>1.6637632357656199E-2</v>
      </c>
    </row>
    <row r="61" spans="1:401" x14ac:dyDescent="0.35">
      <c r="A61">
        <v>59</v>
      </c>
      <c r="B61">
        <v>867.58678684045799</v>
      </c>
      <c r="C61">
        <v>362.830900357286</v>
      </c>
      <c r="D61">
        <v>315.03602320881703</v>
      </c>
      <c r="E61">
        <v>238.03783242007501</v>
      </c>
      <c r="F61">
        <v>211.676503460422</v>
      </c>
      <c r="G61">
        <v>46.7428922843661</v>
      </c>
      <c r="H61">
        <v>66.524838417214298</v>
      </c>
      <c r="I61">
        <v>27.059719844751498</v>
      </c>
      <c r="J61">
        <v>31.956639683692899</v>
      </c>
      <c r="K61">
        <v>71.069569639761298</v>
      </c>
      <c r="L61">
        <v>72.009933297350301</v>
      </c>
      <c r="M61">
        <v>4.8612380117862601</v>
      </c>
      <c r="N61">
        <v>16.689580540974099</v>
      </c>
      <c r="O61">
        <v>18.532357014010699</v>
      </c>
      <c r="P61">
        <v>31.934741306446899</v>
      </c>
      <c r="Q61">
        <v>27.45415254125</v>
      </c>
      <c r="R61">
        <v>25.782201898869399</v>
      </c>
      <c r="S61">
        <v>25.635767907019101</v>
      </c>
      <c r="T61">
        <v>35.498374719421903</v>
      </c>
      <c r="U61">
        <v>20.139085397262502</v>
      </c>
      <c r="V61">
        <v>29.953879347429801</v>
      </c>
      <c r="W61">
        <v>19.8026794068725</v>
      </c>
      <c r="X61">
        <v>25.273628900594801</v>
      </c>
      <c r="Y61">
        <v>25.624102340066798</v>
      </c>
      <c r="Z61">
        <v>21.439333766133501</v>
      </c>
      <c r="AA61">
        <v>15.038013010794</v>
      </c>
      <c r="AB61">
        <v>13.0501098142309</v>
      </c>
      <c r="AC61">
        <v>5.9437399834598601</v>
      </c>
      <c r="AD61">
        <v>15.7896406808593</v>
      </c>
      <c r="AE61">
        <v>14.7441336603131</v>
      </c>
      <c r="AF61">
        <v>20.728357175626499</v>
      </c>
      <c r="AG61">
        <v>26.8022342699775</v>
      </c>
      <c r="AH61">
        <v>5.3032480746364801</v>
      </c>
      <c r="AI61">
        <v>10.6390575608057</v>
      </c>
      <c r="AJ61">
        <v>16.121764440298598</v>
      </c>
      <c r="AK61">
        <v>18.658096397238001</v>
      </c>
      <c r="AL61">
        <v>28.222628833979101</v>
      </c>
      <c r="AM61">
        <v>15.891733477813199</v>
      </c>
      <c r="AN61">
        <v>29.781234525380999</v>
      </c>
      <c r="AO61">
        <v>21.854195722164</v>
      </c>
      <c r="AP61">
        <v>26.0387472663</v>
      </c>
      <c r="AQ61">
        <v>23.115238264638201</v>
      </c>
      <c r="AR61">
        <v>39.578870948882397</v>
      </c>
      <c r="AS61">
        <v>29.836965470123001</v>
      </c>
      <c r="AT61">
        <v>9.5512733584120095</v>
      </c>
      <c r="AU61">
        <v>19.510493766835499</v>
      </c>
      <c r="AV61">
        <v>32.024652130389903</v>
      </c>
      <c r="AW61">
        <v>27.132531758503699</v>
      </c>
      <c r="AX61">
        <v>30.611419123181999</v>
      </c>
      <c r="AY61">
        <v>13.259641246004801</v>
      </c>
      <c r="AZ61">
        <v>4.8943876375985296</v>
      </c>
      <c r="BA61">
        <v>28.771727365273701</v>
      </c>
      <c r="BB61">
        <v>4.2047838951082204</v>
      </c>
      <c r="BC61">
        <v>26.5890984874681</v>
      </c>
      <c r="BD61">
        <v>14.638321404949201</v>
      </c>
      <c r="BE61">
        <v>25.2521323166937</v>
      </c>
      <c r="BF61">
        <v>25.097900716745801</v>
      </c>
      <c r="BG61">
        <v>20.522855924007501</v>
      </c>
      <c r="BH61">
        <v>19.754080141808501</v>
      </c>
      <c r="BI61">
        <v>15.396639446209599</v>
      </c>
      <c r="BJ61">
        <v>15.622831348226001</v>
      </c>
      <c r="BK61">
        <v>10.0581234650514</v>
      </c>
      <c r="BL61">
        <v>28.969714328467902</v>
      </c>
      <c r="BM61">
        <v>21.2294059696227</v>
      </c>
      <c r="BN61">
        <v>20.590731267637299</v>
      </c>
      <c r="BO61">
        <v>20.681249879639601</v>
      </c>
      <c r="BP61">
        <v>20.627942051145101</v>
      </c>
      <c r="BQ61">
        <v>18.641754424326699</v>
      </c>
      <c r="BR61">
        <v>18.657129330893</v>
      </c>
      <c r="BS61">
        <v>16.1366003744116</v>
      </c>
      <c r="BT61">
        <v>16.0984292105578</v>
      </c>
      <c r="BU61">
        <v>16.166892839311</v>
      </c>
      <c r="BV61">
        <v>15.7912414689222</v>
      </c>
      <c r="BW61">
        <v>19.029917849110099</v>
      </c>
      <c r="BX61">
        <v>21.374375722330001</v>
      </c>
      <c r="BY61">
        <v>21.270724485453702</v>
      </c>
      <c r="BZ61">
        <v>18.612819914088998</v>
      </c>
      <c r="CA61">
        <v>18.774195117337001</v>
      </c>
      <c r="CB61">
        <v>19.120776555127801</v>
      </c>
      <c r="CC61">
        <v>16.0446697299761</v>
      </c>
      <c r="CD61">
        <v>16.112790965116101</v>
      </c>
      <c r="CE61">
        <v>16.629713980402201</v>
      </c>
      <c r="CF61">
        <v>16.249067616327</v>
      </c>
      <c r="CG61">
        <v>16.199581937088301</v>
      </c>
      <c r="CH61">
        <v>18.628453694822301</v>
      </c>
      <c r="CI61">
        <v>15.865089163039899</v>
      </c>
      <c r="CJ61">
        <v>10.4175816258041</v>
      </c>
      <c r="CK61">
        <v>10.9631451649949</v>
      </c>
      <c r="CL61">
        <v>15.4023042116272</v>
      </c>
      <c r="CM61">
        <v>0</v>
      </c>
      <c r="CN61">
        <v>4.68706587448189</v>
      </c>
      <c r="CO61">
        <v>0.39052266902396698</v>
      </c>
      <c r="CP61">
        <v>10.6287971285848</v>
      </c>
      <c r="CQ61">
        <v>11.007925688920301</v>
      </c>
      <c r="CR61">
        <v>5.8367644029283401</v>
      </c>
      <c r="CS61">
        <v>6.1292096248839298</v>
      </c>
      <c r="CT61">
        <v>9.9248003080067093</v>
      </c>
      <c r="CU61">
        <v>10.198046182329</v>
      </c>
      <c r="CV61">
        <v>6.5648747624134103</v>
      </c>
      <c r="CW61">
        <v>0.49166663685071799</v>
      </c>
      <c r="CX61">
        <v>5.3097544878522296</v>
      </c>
      <c r="CY61">
        <v>5.6734419467975199</v>
      </c>
      <c r="CZ61">
        <v>6.3202477911723296</v>
      </c>
      <c r="DA61">
        <v>6.0478599387579699</v>
      </c>
      <c r="DB61">
        <v>5.4764449124399297</v>
      </c>
      <c r="DC61">
        <v>9.3526442324550594</v>
      </c>
      <c r="DD61">
        <v>5.6865292268308201</v>
      </c>
      <c r="DE61">
        <v>5.35721403769878</v>
      </c>
      <c r="DF61">
        <v>10.333712870251301</v>
      </c>
      <c r="DG61">
        <v>5.7803985321472</v>
      </c>
      <c r="DH61">
        <v>5.5814825762151798</v>
      </c>
      <c r="DI61">
        <v>5.0286065998890797</v>
      </c>
      <c r="DJ61">
        <v>9.7595868936492707</v>
      </c>
      <c r="DK61">
        <v>11.3406537009564</v>
      </c>
      <c r="DL61">
        <v>0.32268888509379601</v>
      </c>
      <c r="DM61">
        <v>4.9636527010334701</v>
      </c>
      <c r="DN61">
        <v>5.9208349228265602</v>
      </c>
      <c r="DO61">
        <v>6.5574351594474196</v>
      </c>
      <c r="DP61">
        <v>5.5352538708972396</v>
      </c>
      <c r="DQ61">
        <v>5.8913974112544203</v>
      </c>
      <c r="DR61">
        <v>5.3625881112521299</v>
      </c>
      <c r="DS61">
        <v>5.4117761652154002</v>
      </c>
      <c r="DT61">
        <v>11.2425745310334</v>
      </c>
      <c r="DU61">
        <v>10.5581038188179</v>
      </c>
      <c r="DV61">
        <v>5.8198327878117002</v>
      </c>
      <c r="DW61">
        <v>10.7081814634028</v>
      </c>
      <c r="DX61">
        <v>12.4114350114397</v>
      </c>
      <c r="DY61">
        <v>0.24124497972600301</v>
      </c>
      <c r="DZ61">
        <v>6.3257285881367</v>
      </c>
      <c r="EA61">
        <v>10.414617989550299</v>
      </c>
      <c r="EB61">
        <v>8.2719697553786808</v>
      </c>
      <c r="EC61">
        <v>5.45072483162018</v>
      </c>
      <c r="ED61">
        <v>10.5127387665369</v>
      </c>
      <c r="EE61">
        <v>10.7115790801739</v>
      </c>
      <c r="EF61">
        <v>0.54747320900429697</v>
      </c>
      <c r="EG61">
        <v>0.42879090640790302</v>
      </c>
      <c r="EH61">
        <v>6.4190945420518899</v>
      </c>
      <c r="EI61">
        <v>6.1776500367935601</v>
      </c>
      <c r="EJ61">
        <v>0.14456877532523901</v>
      </c>
      <c r="EK61">
        <v>13.1264751914255</v>
      </c>
      <c r="EL61">
        <v>11.436829593252501</v>
      </c>
      <c r="EM61">
        <v>10.578204145959701</v>
      </c>
      <c r="EN61">
        <v>0.655334471683367</v>
      </c>
      <c r="EO61">
        <v>0.40981988949662801</v>
      </c>
      <c r="EP61">
        <v>5.6900723675897602</v>
      </c>
      <c r="EQ61">
        <v>0.27951866536133102</v>
      </c>
      <c r="ER61">
        <v>5.7409610640594799</v>
      </c>
      <c r="ES61">
        <v>5.49203815092471</v>
      </c>
      <c r="ET61">
        <v>5.9673870314905102</v>
      </c>
      <c r="EU61">
        <v>6.0159816416135303</v>
      </c>
      <c r="EV61">
        <v>5.6681278885699298</v>
      </c>
      <c r="EW61">
        <v>6.4390187326953203</v>
      </c>
      <c r="EX61">
        <v>6.0497514766972698</v>
      </c>
      <c r="EY61">
        <v>5.7541151236840902</v>
      </c>
      <c r="EZ61">
        <v>9.0347096415340395</v>
      </c>
      <c r="FA61">
        <v>16.182556688962102</v>
      </c>
      <c r="FB61">
        <v>5.0471114228142904</v>
      </c>
      <c r="FC61">
        <v>10.6133951101177</v>
      </c>
      <c r="FD61">
        <v>10.673277296239799</v>
      </c>
      <c r="FE61">
        <v>11.348922309336499</v>
      </c>
      <c r="FF61">
        <v>11.2800518191391</v>
      </c>
      <c r="FG61">
        <v>6.1801780987578399</v>
      </c>
      <c r="FH61">
        <v>6.5230679195185104</v>
      </c>
      <c r="FI61">
        <v>6.4098560827827704</v>
      </c>
      <c r="FJ61">
        <v>0.95444775126367098</v>
      </c>
      <c r="FK61">
        <v>5.9712531442792001</v>
      </c>
      <c r="FL61">
        <v>6.3422579510104802</v>
      </c>
      <c r="FM61">
        <v>0.61096702491971899</v>
      </c>
      <c r="FN61">
        <v>5.4821368775109596</v>
      </c>
      <c r="FO61">
        <v>10.2430392159322</v>
      </c>
      <c r="FP61">
        <v>6.14912441856952</v>
      </c>
      <c r="FQ61">
        <v>6.0168109384220498</v>
      </c>
      <c r="FR61">
        <v>5.7621359488226096</v>
      </c>
      <c r="FS61">
        <v>0.73735472243852695</v>
      </c>
      <c r="FT61">
        <v>0.32130416091109798</v>
      </c>
      <c r="FU61">
        <v>6.3125211357644604</v>
      </c>
      <c r="FV61">
        <v>6.0982451740697297</v>
      </c>
      <c r="FW61">
        <v>6.3160787893604704</v>
      </c>
      <c r="FX61">
        <v>5.2498513222788503</v>
      </c>
      <c r="FY61">
        <v>4.8946261565488998</v>
      </c>
      <c r="FZ61">
        <v>5.0473832555834504</v>
      </c>
      <c r="GA61">
        <v>10.6578212125638</v>
      </c>
      <c r="GB61">
        <v>10.537519147772599</v>
      </c>
      <c r="GC61">
        <v>6.2663720553321198</v>
      </c>
      <c r="GD61">
        <v>6.5422901566095097</v>
      </c>
      <c r="GE61">
        <v>5.1223260273272402</v>
      </c>
      <c r="GF61">
        <v>5.0382595705003403</v>
      </c>
      <c r="GG61">
        <v>5.3788350849451101</v>
      </c>
      <c r="GH61">
        <v>8.3639966884278607</v>
      </c>
      <c r="GI61">
        <v>8.0931825213984805</v>
      </c>
      <c r="GJ61">
        <v>4.9459456587003796</v>
      </c>
      <c r="GK61">
        <v>5.3206182754440601</v>
      </c>
      <c r="GL61">
        <v>13.431539750667399</v>
      </c>
      <c r="GM61">
        <v>4.84227397237846</v>
      </c>
      <c r="GN61">
        <v>6.08542437125727</v>
      </c>
      <c r="GO61">
        <v>13.4707120154723</v>
      </c>
      <c r="GP61">
        <v>8.9701052607392402</v>
      </c>
      <c r="GQ61">
        <v>0.82190670005240396</v>
      </c>
      <c r="GR61">
        <v>5.5778078656531296</v>
      </c>
      <c r="GS61">
        <v>6.7146331722451196</v>
      </c>
      <c r="GT61">
        <v>6.3513768963996702</v>
      </c>
      <c r="GU61">
        <v>16.685747582076701</v>
      </c>
      <c r="GV61">
        <v>5.6628727194312001</v>
      </c>
      <c r="GW61">
        <v>5.33942437104308</v>
      </c>
      <c r="GX61">
        <v>5.6264690685856902</v>
      </c>
      <c r="GY61">
        <v>5.8458187724373198</v>
      </c>
      <c r="GZ61">
        <v>5.34786819144984</v>
      </c>
      <c r="HA61">
        <v>5.53966277439247</v>
      </c>
      <c r="HB61">
        <v>5.5840443136180404</v>
      </c>
      <c r="HC61">
        <v>5.4359106483919302</v>
      </c>
      <c r="HD61">
        <v>5.48602102964169</v>
      </c>
      <c r="HE61">
        <v>5.8187782840283901</v>
      </c>
      <c r="HF61">
        <v>5.5640774673777997</v>
      </c>
      <c r="HG61">
        <v>5.7249278479133299</v>
      </c>
      <c r="HH61">
        <v>5.8099999655385899</v>
      </c>
      <c r="HI61">
        <v>5.7170800509289803</v>
      </c>
      <c r="HJ61">
        <v>5.7197382254511604</v>
      </c>
      <c r="HK61">
        <v>5.6780120236292504</v>
      </c>
      <c r="HL61">
        <v>5.7347660983909901</v>
      </c>
      <c r="HM61">
        <v>5.8436298503602204</v>
      </c>
      <c r="HN61">
        <v>5.6940385904102797</v>
      </c>
      <c r="HO61">
        <v>5.7846550913929597</v>
      </c>
      <c r="HP61">
        <v>5.7190325677744003</v>
      </c>
      <c r="HQ61">
        <v>5.7284168923230503</v>
      </c>
      <c r="HR61">
        <v>5.7047639978938101</v>
      </c>
      <c r="HS61">
        <v>5.6532183406243703</v>
      </c>
      <c r="HT61">
        <v>5.7120470518861302</v>
      </c>
      <c r="HU61">
        <v>5.7160095332373899</v>
      </c>
      <c r="HV61">
        <v>5.7254963756610602</v>
      </c>
      <c r="HW61">
        <v>5.7529282255332097</v>
      </c>
      <c r="HX61">
        <v>5.7499289826066597</v>
      </c>
      <c r="HY61">
        <v>5.8163980475440997</v>
      </c>
      <c r="HZ61">
        <v>5.7205559607612297</v>
      </c>
      <c r="IA61">
        <v>5.6716130126701501</v>
      </c>
      <c r="IB61">
        <v>5.68705069057083</v>
      </c>
      <c r="IC61">
        <v>5.6573930231149898</v>
      </c>
      <c r="ID61">
        <v>5.6717254380711797</v>
      </c>
      <c r="IE61">
        <v>5.6863787129743901</v>
      </c>
      <c r="IF61">
        <v>5.6927313207852199</v>
      </c>
      <c r="IG61">
        <v>5.7136764882439204</v>
      </c>
      <c r="IH61">
        <v>5.7340238251546003</v>
      </c>
      <c r="II61">
        <v>5.7404441238418</v>
      </c>
      <c r="IJ61">
        <v>5.7187108043760899</v>
      </c>
      <c r="IK61">
        <v>5.6835624162179901</v>
      </c>
      <c r="IL61">
        <v>5.7071498866353103</v>
      </c>
      <c r="IM61">
        <v>5.7037572826612299</v>
      </c>
      <c r="IN61">
        <v>5.6924396287495798</v>
      </c>
      <c r="IO61">
        <v>5.6961698135694299</v>
      </c>
      <c r="IP61">
        <v>0.26607555255318999</v>
      </c>
      <c r="IQ61">
        <v>0.108443664854839</v>
      </c>
      <c r="IR61">
        <v>8.8564278858523604</v>
      </c>
      <c r="IS61">
        <v>5.4078940357061596</v>
      </c>
      <c r="IT61">
        <v>0.82824582693541604</v>
      </c>
      <c r="IU61">
        <v>4.5521470534857498</v>
      </c>
      <c r="IV61">
        <v>7.0376390850200296E-2</v>
      </c>
      <c r="IW61">
        <v>5.13924026926186</v>
      </c>
      <c r="IX61">
        <v>5.4043043453598703</v>
      </c>
      <c r="IY61">
        <v>6.0951958679009204</v>
      </c>
      <c r="IZ61">
        <v>5.5104019067844998</v>
      </c>
      <c r="JA61">
        <v>5.7399497105526001</v>
      </c>
      <c r="JB61">
        <v>5.0630703634689498</v>
      </c>
      <c r="JC61">
        <v>0.249981684639424</v>
      </c>
      <c r="JD61">
        <v>7.7095982218371599</v>
      </c>
      <c r="JE61">
        <v>9.3325774496358296</v>
      </c>
      <c r="JF61">
        <v>13.894458025557601</v>
      </c>
      <c r="JG61">
        <v>5.57853853502567</v>
      </c>
      <c r="JH61">
        <v>5.6677295934519503</v>
      </c>
      <c r="JI61">
        <v>0.72009503735053004</v>
      </c>
      <c r="JJ61">
        <v>0.35084204754610698</v>
      </c>
      <c r="JK61">
        <v>0.439598036718787</v>
      </c>
      <c r="JL61">
        <v>5.8464124982874397</v>
      </c>
      <c r="JM61">
        <v>6.0946798012825099</v>
      </c>
      <c r="JN61">
        <v>5.3389466359881697</v>
      </c>
      <c r="JO61">
        <v>5.1170410375328199</v>
      </c>
      <c r="JP61">
        <v>5.0381671911070702</v>
      </c>
      <c r="JQ61">
        <v>0.326855349144617</v>
      </c>
      <c r="JR61">
        <v>0.53578936897178697</v>
      </c>
      <c r="JS61">
        <v>5.8518941926680599</v>
      </c>
      <c r="JT61">
        <v>5.5787018247069602</v>
      </c>
      <c r="JU61">
        <v>5.9542146416125199</v>
      </c>
      <c r="JV61">
        <v>5.8463615546194099</v>
      </c>
      <c r="JW61">
        <v>0.25329798649954399</v>
      </c>
      <c r="JX61">
        <v>0.13659135767684699</v>
      </c>
      <c r="JY61">
        <v>0.315008443816779</v>
      </c>
      <c r="JZ61">
        <v>0.33355697359638697</v>
      </c>
      <c r="KA61">
        <v>6.1547050594683501</v>
      </c>
      <c r="KB61">
        <v>6.5534205698418901</v>
      </c>
      <c r="KC61">
        <v>0.65441904538937901</v>
      </c>
      <c r="KD61">
        <v>5.8625315380953698</v>
      </c>
      <c r="KE61">
        <v>6.59885956972962</v>
      </c>
      <c r="KF61">
        <v>0.41591714996692197</v>
      </c>
      <c r="KG61">
        <v>0.78452287773100304</v>
      </c>
      <c r="KH61">
        <v>5.9403595470343502</v>
      </c>
      <c r="KI61">
        <v>5.58222169393611</v>
      </c>
      <c r="KJ61">
        <v>5.2915460665915504</v>
      </c>
      <c r="KK61">
        <v>0.35664060403432402</v>
      </c>
      <c r="KL61">
        <v>9.91985275534224E-2</v>
      </c>
      <c r="KM61">
        <v>5.9428097844401604</v>
      </c>
      <c r="KN61">
        <v>10.754321519672899</v>
      </c>
      <c r="KO61">
        <v>5.6789270727705397</v>
      </c>
      <c r="KP61">
        <v>8.9058389429948992</v>
      </c>
      <c r="KQ61">
        <v>10.4413936256733</v>
      </c>
      <c r="KR61">
        <v>5.5619151430352298</v>
      </c>
      <c r="KS61">
        <v>5.1926191629499101</v>
      </c>
      <c r="KT61">
        <v>5.2076694112734696</v>
      </c>
      <c r="KU61">
        <v>8.2845876281300797</v>
      </c>
      <c r="KV61">
        <v>0.112552599839807</v>
      </c>
      <c r="KW61">
        <v>10.897726387301599</v>
      </c>
      <c r="KX61">
        <v>11.617538879324099</v>
      </c>
      <c r="KY61">
        <v>15.750472082978201</v>
      </c>
      <c r="KZ61">
        <v>14.2991092993246</v>
      </c>
      <c r="LA61">
        <v>5.7369630328810102</v>
      </c>
      <c r="LB61">
        <v>10.382322784478999</v>
      </c>
      <c r="LC61">
        <v>0.73351880700303895</v>
      </c>
      <c r="LD61">
        <v>5.2667608931196197</v>
      </c>
      <c r="LE61">
        <v>5.8014641988624396</v>
      </c>
      <c r="LF61">
        <v>5.1653380749714897</v>
      </c>
      <c r="LG61">
        <v>13.7301796331231</v>
      </c>
      <c r="LH61">
        <v>9.4474516499656307</v>
      </c>
      <c r="LI61">
        <v>5.3184362834231296</v>
      </c>
      <c r="LJ61">
        <v>5.6190244373637004</v>
      </c>
      <c r="LK61">
        <v>6.3085086457188799</v>
      </c>
      <c r="LL61">
        <v>10.6699752950065</v>
      </c>
      <c r="LM61">
        <v>10.910934214389</v>
      </c>
      <c r="LN61">
        <v>5.13438878580408</v>
      </c>
      <c r="LO61">
        <v>0.219705770043263</v>
      </c>
      <c r="LP61">
        <v>0.23261999264912001</v>
      </c>
      <c r="LQ61">
        <v>8.8835694391578794</v>
      </c>
      <c r="LR61">
        <v>10.832918667871301</v>
      </c>
      <c r="LS61">
        <v>0.88194397743925501</v>
      </c>
      <c r="LT61">
        <v>0.44825785626863401</v>
      </c>
      <c r="LU61">
        <v>8.6308115270022991</v>
      </c>
      <c r="LV61">
        <v>0.91622582028519495</v>
      </c>
      <c r="LW61">
        <v>8.1357141283853593</v>
      </c>
      <c r="LX61">
        <v>5.4151389863008603</v>
      </c>
      <c r="LY61">
        <v>5.8059751979819003</v>
      </c>
      <c r="LZ61">
        <v>14.267674365447199</v>
      </c>
      <c r="MA61">
        <v>5.9133714505387402</v>
      </c>
      <c r="MB61">
        <v>0.46081055489813599</v>
      </c>
      <c r="MC61">
        <v>5.0745687247750704</v>
      </c>
      <c r="MD61">
        <v>5.63715953973949</v>
      </c>
      <c r="ME61">
        <v>6.00847176677979</v>
      </c>
      <c r="MF61">
        <v>5.1938692765681003</v>
      </c>
      <c r="MG61">
        <v>5.4376535805592701</v>
      </c>
      <c r="MH61">
        <v>0.33826964671126802</v>
      </c>
      <c r="MI61">
        <v>6.23104989855422</v>
      </c>
      <c r="MJ61">
        <v>12.158215926536201</v>
      </c>
      <c r="MK61">
        <v>10.2675210384772</v>
      </c>
      <c r="ML61">
        <v>6.0526267475588202</v>
      </c>
      <c r="MM61">
        <v>4.8160516221967304</v>
      </c>
      <c r="MN61">
        <v>0.25669601805243902</v>
      </c>
      <c r="MO61">
        <v>4.6182869186700604</v>
      </c>
      <c r="MP61">
        <v>5.31089523856597</v>
      </c>
      <c r="MQ61">
        <v>5.6097888984963102</v>
      </c>
      <c r="MR61">
        <v>5.9090985667207301</v>
      </c>
      <c r="MS61">
        <v>0.44364903574819797</v>
      </c>
      <c r="MT61">
        <v>0.26109701940472602</v>
      </c>
      <c r="MU61">
        <v>5.2488988762629996</v>
      </c>
      <c r="MV61">
        <v>5.6403781567828899</v>
      </c>
      <c r="MW61">
        <v>5.4051925412739799</v>
      </c>
      <c r="MX61">
        <v>0.31291017343654098</v>
      </c>
      <c r="MY61">
        <v>5.5434575475576899</v>
      </c>
      <c r="MZ61">
        <v>4.8726227204845296</v>
      </c>
      <c r="NA61">
        <v>0.44290449906270002</v>
      </c>
      <c r="NB61">
        <v>5.5125678749821603</v>
      </c>
      <c r="NC61">
        <v>5.6908341867713803</v>
      </c>
      <c r="ND61">
        <v>5.6433799228715804</v>
      </c>
      <c r="NE61">
        <v>5.8611998225732904</v>
      </c>
      <c r="NF61">
        <v>5.9416139431314399</v>
      </c>
      <c r="NG61">
        <v>0.33705813203697899</v>
      </c>
      <c r="NH61">
        <v>0.39093246891945299</v>
      </c>
      <c r="NI61">
        <v>9.8907803511713105E-2</v>
      </c>
      <c r="NJ61">
        <v>0.181379759472827</v>
      </c>
      <c r="NK61">
        <v>0.147760525105991</v>
      </c>
      <c r="NL61">
        <v>0.39146372748799102</v>
      </c>
      <c r="NM61">
        <v>0.175558501567533</v>
      </c>
      <c r="NN61">
        <v>0.51568233635896099</v>
      </c>
      <c r="NO61">
        <v>0.50187490826143499</v>
      </c>
      <c r="NP61">
        <v>0.437528811185325</v>
      </c>
      <c r="NQ61">
        <v>0.10299821721418601</v>
      </c>
      <c r="NR61">
        <v>0.13022870629417599</v>
      </c>
      <c r="NS61">
        <v>0.108476608817239</v>
      </c>
      <c r="NT61">
        <v>0.11003062171655401</v>
      </c>
      <c r="NU61">
        <v>0.103793614286516</v>
      </c>
      <c r="NV61">
        <v>0.101983221112787</v>
      </c>
      <c r="NW61">
        <v>0.101443832019112</v>
      </c>
      <c r="NX61">
        <v>9.0535796232937504E-2</v>
      </c>
      <c r="NY61">
        <v>9.0071429110954504E-2</v>
      </c>
      <c r="NZ61">
        <v>8.9246741828011997E-2</v>
      </c>
      <c r="OA61">
        <v>8.6505924063239398E-2</v>
      </c>
      <c r="OB61">
        <v>8.9377989746404901E-2</v>
      </c>
      <c r="OC61">
        <v>6.2080937516114897E-2</v>
      </c>
      <c r="OD61">
        <v>6.2540434612383997E-2</v>
      </c>
      <c r="OE61">
        <v>4.8940775588946599E-2</v>
      </c>
      <c r="OF61">
        <v>4.7784115821381999E-2</v>
      </c>
      <c r="OG61">
        <v>2.45983453298496E-2</v>
      </c>
      <c r="OH61">
        <v>2.4411182603025799E-2</v>
      </c>
      <c r="OI61">
        <v>1.8618104840421101E-2</v>
      </c>
      <c r="OJ61">
        <v>7.5425601611715E-3</v>
      </c>
      <c r="OK61">
        <v>7.7220674372309901E-3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data1</vt:lpstr>
      <vt:lpstr>data2</vt:lpstr>
      <vt:lpstr>data3</vt:lpstr>
      <vt:lpstr>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2022-09-26T05:10:37Z</dcterms:created>
  <dcterms:modified xsi:type="dcterms:W3CDTF">2022-09-26T05:16:39Z</dcterms:modified>
</cp:coreProperties>
</file>