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f8702fad6d2e900/Desktop/"/>
    </mc:Choice>
  </mc:AlternateContent>
  <xr:revisionPtr revIDLastSave="2" documentId="8_{CA0B9602-E385-4F50-9596-679E24A4DCA2}" xr6:coauthVersionLast="47" xr6:coauthVersionMax="47" xr10:uidLastSave="{0866E81C-BE47-486A-B17E-B0E51283A619}"/>
  <bookViews>
    <workbookView xWindow="-120" yWindow="-120" windowWidth="20730" windowHeight="11040" tabRatio="489" firstSheet="1" activeTab="1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state="hidden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<sst xmlns="http://schemas.openxmlformats.org/spreadsheetml/2006/main" count="2022" uniqueCount="324">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</sst>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.375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1350</v>
      </c>
    </row>
    <row r="25" spans="2:5">
      <c r="B25" s="14" t="s">
        <v>310</v>
      </c>
      <c r="C25" s="15">
        <v>1350</v>
      </c>
      <c r="E25" s="17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opLeftCell="A4" zoomScaleNormal="100" workbookViewId="0">
      <selection activeCell="K13" sqref="K13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Liliane Refatti</cp:lastModifiedBy>
  <dcterms:created xsi:type="dcterms:W3CDTF">2024-12-19T13:13:10Z</dcterms:created>
  <dcterms:modified xsi:type="dcterms:W3CDTF">2026-03-25T12:01:12Z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